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temp\"/>
    </mc:Choice>
  </mc:AlternateContent>
  <xr:revisionPtr revIDLastSave="0" documentId="13_ncr:1_{98AE31D2-E762-414E-A991-34B14E1B0E8A}" xr6:coauthVersionLast="45" xr6:coauthVersionMax="45" xr10:uidLastSave="{00000000-0000-0000-0000-000000000000}"/>
  <bookViews>
    <workbookView xWindow="-120" yWindow="480" windowWidth="29040" windowHeight="15840" xr2:uid="{F607C2EF-3377-4A2E-BC64-FE57FE1C1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E28" i="1"/>
  <c r="GF28" i="1"/>
  <c r="GG28" i="1"/>
  <c r="GH28" i="1"/>
  <c r="GI28" i="1"/>
  <c r="GJ28" i="1"/>
  <c r="GK28" i="1"/>
  <c r="GL28" i="1"/>
  <c r="GM28" i="1"/>
  <c r="GN28" i="1"/>
  <c r="GO28" i="1"/>
  <c r="GP28" i="1"/>
  <c r="GQ28" i="1"/>
  <c r="GR28" i="1"/>
  <c r="GS28" i="1"/>
  <c r="GT28" i="1"/>
  <c r="GU28" i="1"/>
  <c r="GV28" i="1"/>
  <c r="GW28" i="1"/>
  <c r="GX28" i="1"/>
  <c r="GY28" i="1"/>
  <c r="GZ28" i="1"/>
  <c r="HA28" i="1"/>
  <c r="HB28" i="1"/>
  <c r="HC28" i="1"/>
  <c r="HD28" i="1"/>
  <c r="HE28" i="1"/>
  <c r="HF28" i="1"/>
  <c r="HG28" i="1"/>
  <c r="HH28" i="1"/>
  <c r="HI28" i="1"/>
  <c r="HJ28" i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I28" i="1"/>
  <c r="IJ28" i="1"/>
  <c r="IK28" i="1"/>
  <c r="IL28" i="1"/>
  <c r="IM28" i="1"/>
  <c r="IN28" i="1"/>
  <c r="IO28" i="1"/>
  <c r="IP28" i="1"/>
  <c r="IQ28" i="1"/>
  <c r="IR28" i="1"/>
  <c r="IS28" i="1"/>
  <c r="IT28" i="1"/>
  <c r="IU28" i="1"/>
  <c r="IV28" i="1"/>
  <c r="IW28" i="1"/>
  <c r="IX28" i="1"/>
  <c r="IY28" i="1"/>
  <c r="IZ28" i="1"/>
  <c r="JA28" i="1"/>
  <c r="JB28" i="1"/>
  <c r="JC28" i="1"/>
  <c r="JD28" i="1"/>
  <c r="JE28" i="1"/>
  <c r="JF28" i="1"/>
  <c r="JG28" i="1"/>
  <c r="JH28" i="1"/>
  <c r="JI28" i="1"/>
  <c r="JJ28" i="1"/>
  <c r="JK28" i="1"/>
  <c r="JL28" i="1"/>
  <c r="JM28" i="1"/>
  <c r="JN28" i="1"/>
  <c r="JO28" i="1"/>
  <c r="JP28" i="1"/>
  <c r="JQ28" i="1"/>
  <c r="JR28" i="1"/>
  <c r="JS28" i="1"/>
  <c r="JT28" i="1"/>
  <c r="JU28" i="1"/>
  <c r="JV28" i="1"/>
  <c r="JW28" i="1"/>
  <c r="JX28" i="1"/>
  <c r="JY28" i="1"/>
  <c r="JZ28" i="1"/>
  <c r="KA28" i="1"/>
  <c r="KB28" i="1"/>
  <c r="KC28" i="1"/>
  <c r="KD28" i="1"/>
  <c r="KE28" i="1"/>
  <c r="KF28" i="1"/>
  <c r="KG28" i="1"/>
  <c r="KH28" i="1"/>
  <c r="KI28" i="1"/>
  <c r="KJ28" i="1"/>
  <c r="KK28" i="1"/>
  <c r="KL28" i="1"/>
  <c r="KM28" i="1"/>
  <c r="KN28" i="1"/>
  <c r="KO28" i="1"/>
  <c r="KP28" i="1"/>
  <c r="KQ28" i="1"/>
  <c r="KR28" i="1"/>
  <c r="KS28" i="1"/>
  <c r="KT28" i="1"/>
  <c r="KU28" i="1"/>
  <c r="KV28" i="1"/>
  <c r="KW28" i="1"/>
  <c r="KX28" i="1"/>
  <c r="KY28" i="1"/>
  <c r="KZ28" i="1"/>
  <c r="LA28" i="1"/>
  <c r="LB28" i="1"/>
  <c r="LC28" i="1"/>
  <c r="LD28" i="1"/>
  <c r="LE28" i="1"/>
  <c r="LF28" i="1"/>
  <c r="LG28" i="1"/>
  <c r="LH28" i="1"/>
  <c r="LI28" i="1"/>
  <c r="LJ28" i="1"/>
  <c r="LK28" i="1"/>
  <c r="LL28" i="1"/>
  <c r="LM28" i="1"/>
  <c r="LN28" i="1"/>
  <c r="LO28" i="1"/>
  <c r="LP28" i="1"/>
  <c r="LQ28" i="1"/>
  <c r="LR28" i="1"/>
  <c r="LS28" i="1"/>
  <c r="LT28" i="1"/>
  <c r="LU28" i="1"/>
  <c r="LV28" i="1"/>
  <c r="LW28" i="1"/>
  <c r="LX28" i="1"/>
  <c r="LY28" i="1"/>
  <c r="LZ28" i="1"/>
  <c r="MA28" i="1"/>
  <c r="MB28" i="1"/>
  <c r="MC28" i="1"/>
  <c r="MD28" i="1"/>
  <c r="ME28" i="1"/>
  <c r="MF28" i="1"/>
  <c r="MG28" i="1"/>
  <c r="MH28" i="1"/>
  <c r="MI28" i="1"/>
  <c r="MJ28" i="1"/>
  <c r="MK28" i="1"/>
  <c r="ML28" i="1"/>
  <c r="MM28" i="1"/>
  <c r="MN28" i="1"/>
  <c r="MO28" i="1"/>
  <c r="MP28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L30" i="1"/>
  <c r="FM30" i="1"/>
  <c r="FN30" i="1"/>
  <c r="FO30" i="1"/>
  <c r="FP30" i="1"/>
  <c r="FQ30" i="1"/>
  <c r="FR30" i="1"/>
  <c r="FS30" i="1"/>
  <c r="FT30" i="1"/>
  <c r="FU30" i="1"/>
  <c r="FV30" i="1"/>
  <c r="FW30" i="1"/>
  <c r="FX30" i="1"/>
  <c r="FY30" i="1"/>
  <c r="FZ30" i="1"/>
  <c r="GA30" i="1"/>
  <c r="GB30" i="1"/>
  <c r="GC30" i="1"/>
  <c r="GD30" i="1"/>
  <c r="GE30" i="1"/>
  <c r="GF30" i="1"/>
  <c r="GG30" i="1"/>
  <c r="GH30" i="1"/>
  <c r="GI30" i="1"/>
  <c r="GJ30" i="1"/>
  <c r="GK30" i="1"/>
  <c r="GL30" i="1"/>
  <c r="GM30" i="1"/>
  <c r="GN30" i="1"/>
  <c r="GO30" i="1"/>
  <c r="GP30" i="1"/>
  <c r="GQ30" i="1"/>
  <c r="GR30" i="1"/>
  <c r="GS30" i="1"/>
  <c r="GT30" i="1"/>
  <c r="GU30" i="1"/>
  <c r="GV30" i="1"/>
  <c r="GW30" i="1"/>
  <c r="GX30" i="1"/>
  <c r="GY30" i="1"/>
  <c r="GZ30" i="1"/>
  <c r="HA30" i="1"/>
  <c r="HB30" i="1"/>
  <c r="HC30" i="1"/>
  <c r="HD30" i="1"/>
  <c r="HE30" i="1"/>
  <c r="HF30" i="1"/>
  <c r="HG30" i="1"/>
  <c r="HH30" i="1"/>
  <c r="HI30" i="1"/>
  <c r="HJ30" i="1"/>
  <c r="HK30" i="1"/>
  <c r="HL30" i="1"/>
  <c r="HM30" i="1"/>
  <c r="HN30" i="1"/>
  <c r="HO30" i="1"/>
  <c r="HP30" i="1"/>
  <c r="HQ30" i="1"/>
  <c r="HR30" i="1"/>
  <c r="HS30" i="1"/>
  <c r="HT30" i="1"/>
  <c r="HU30" i="1"/>
  <c r="HV30" i="1"/>
  <c r="HW30" i="1"/>
  <c r="HX30" i="1"/>
  <c r="HY30" i="1"/>
  <c r="HZ30" i="1"/>
  <c r="IA30" i="1"/>
  <c r="IB30" i="1"/>
  <c r="IC30" i="1"/>
  <c r="ID30" i="1"/>
  <c r="IE30" i="1"/>
  <c r="IF30" i="1"/>
  <c r="IG30" i="1"/>
  <c r="IH30" i="1"/>
  <c r="II30" i="1"/>
  <c r="IJ30" i="1"/>
  <c r="IK30" i="1"/>
  <c r="IL30" i="1"/>
  <c r="IM30" i="1"/>
  <c r="IN30" i="1"/>
  <c r="IO30" i="1"/>
  <c r="IP30" i="1"/>
  <c r="IQ30" i="1"/>
  <c r="IR30" i="1"/>
  <c r="IS30" i="1"/>
  <c r="IT30" i="1"/>
  <c r="IU30" i="1"/>
  <c r="IV30" i="1"/>
  <c r="IW30" i="1"/>
  <c r="IX30" i="1"/>
  <c r="IY30" i="1"/>
  <c r="IZ30" i="1"/>
  <c r="JA30" i="1"/>
  <c r="JB30" i="1"/>
  <c r="JC30" i="1"/>
  <c r="JD30" i="1"/>
  <c r="JE30" i="1"/>
  <c r="JF30" i="1"/>
  <c r="JG30" i="1"/>
  <c r="JH30" i="1"/>
  <c r="JI30" i="1"/>
  <c r="JJ30" i="1"/>
  <c r="JK30" i="1"/>
  <c r="JL30" i="1"/>
  <c r="JM30" i="1"/>
  <c r="JN30" i="1"/>
  <c r="JO30" i="1"/>
  <c r="JP30" i="1"/>
  <c r="JQ30" i="1"/>
  <c r="JR30" i="1"/>
  <c r="JS30" i="1"/>
  <c r="JT30" i="1"/>
  <c r="JU30" i="1"/>
  <c r="JV30" i="1"/>
  <c r="JW30" i="1"/>
  <c r="JX30" i="1"/>
  <c r="JY30" i="1"/>
  <c r="JZ30" i="1"/>
  <c r="KA30" i="1"/>
  <c r="KB30" i="1"/>
  <c r="KC30" i="1"/>
  <c r="KD30" i="1"/>
  <c r="KE30" i="1"/>
  <c r="KF30" i="1"/>
  <c r="KG30" i="1"/>
  <c r="KH30" i="1"/>
  <c r="KI30" i="1"/>
  <c r="KJ30" i="1"/>
  <c r="KK30" i="1"/>
  <c r="KL30" i="1"/>
  <c r="KM30" i="1"/>
  <c r="KN30" i="1"/>
  <c r="KO30" i="1"/>
  <c r="KP30" i="1"/>
  <c r="KQ30" i="1"/>
  <c r="KR30" i="1"/>
  <c r="KS30" i="1"/>
  <c r="KT30" i="1"/>
  <c r="KU30" i="1"/>
  <c r="KV30" i="1"/>
  <c r="KW30" i="1"/>
  <c r="KX30" i="1"/>
  <c r="KY30" i="1"/>
  <c r="KZ30" i="1"/>
  <c r="LA30" i="1"/>
  <c r="LB30" i="1"/>
  <c r="LC30" i="1"/>
  <c r="LD30" i="1"/>
  <c r="LE30" i="1"/>
  <c r="LF30" i="1"/>
  <c r="LG30" i="1"/>
  <c r="LH30" i="1"/>
  <c r="LI30" i="1"/>
  <c r="LJ30" i="1"/>
  <c r="LK30" i="1"/>
  <c r="LL30" i="1"/>
  <c r="LM30" i="1"/>
  <c r="LN30" i="1"/>
  <c r="LO30" i="1"/>
  <c r="LP30" i="1"/>
  <c r="LQ30" i="1"/>
  <c r="LR30" i="1"/>
  <c r="LS30" i="1"/>
  <c r="LT30" i="1"/>
  <c r="LU30" i="1"/>
  <c r="LV30" i="1"/>
  <c r="LW30" i="1"/>
  <c r="LX30" i="1"/>
  <c r="LY30" i="1"/>
  <c r="LZ30" i="1"/>
  <c r="MA30" i="1"/>
  <c r="MB30" i="1"/>
  <c r="MC30" i="1"/>
  <c r="MD30" i="1"/>
  <c r="ME30" i="1"/>
  <c r="MF30" i="1"/>
  <c r="MG30" i="1"/>
  <c r="MH30" i="1"/>
  <c r="MI30" i="1"/>
  <c r="MJ30" i="1"/>
  <c r="MK30" i="1"/>
  <c r="ML30" i="1"/>
  <c r="MM30" i="1"/>
  <c r="MN30" i="1"/>
  <c r="MO30" i="1"/>
  <c r="MP30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L31" i="1"/>
  <c r="FM31" i="1"/>
  <c r="FN31" i="1"/>
  <c r="FO31" i="1"/>
  <c r="FP31" i="1"/>
  <c r="FQ31" i="1"/>
  <c r="FR31" i="1"/>
  <c r="FS31" i="1"/>
  <c r="FT31" i="1"/>
  <c r="FU31" i="1"/>
  <c r="FV31" i="1"/>
  <c r="FW31" i="1"/>
  <c r="FX31" i="1"/>
  <c r="FY31" i="1"/>
  <c r="FZ31" i="1"/>
  <c r="GA31" i="1"/>
  <c r="GB31" i="1"/>
  <c r="GC31" i="1"/>
  <c r="GD31" i="1"/>
  <c r="GE31" i="1"/>
  <c r="GF31" i="1"/>
  <c r="GG31" i="1"/>
  <c r="GH31" i="1"/>
  <c r="GI31" i="1"/>
  <c r="GJ31" i="1"/>
  <c r="GK31" i="1"/>
  <c r="GL31" i="1"/>
  <c r="GM31" i="1"/>
  <c r="GN31" i="1"/>
  <c r="GO31" i="1"/>
  <c r="GP31" i="1"/>
  <c r="GQ31" i="1"/>
  <c r="GR31" i="1"/>
  <c r="GS31" i="1"/>
  <c r="GT31" i="1"/>
  <c r="GU31" i="1"/>
  <c r="GV31" i="1"/>
  <c r="GW31" i="1"/>
  <c r="GX31" i="1"/>
  <c r="GY31" i="1"/>
  <c r="GZ31" i="1"/>
  <c r="HA31" i="1"/>
  <c r="HB31" i="1"/>
  <c r="HC31" i="1"/>
  <c r="HD31" i="1"/>
  <c r="HE31" i="1"/>
  <c r="HF31" i="1"/>
  <c r="HG31" i="1"/>
  <c r="HH31" i="1"/>
  <c r="HI31" i="1"/>
  <c r="HJ31" i="1"/>
  <c r="HK31" i="1"/>
  <c r="HL31" i="1"/>
  <c r="HM31" i="1"/>
  <c r="HN31" i="1"/>
  <c r="HO31" i="1"/>
  <c r="HP31" i="1"/>
  <c r="HQ31" i="1"/>
  <c r="HR31" i="1"/>
  <c r="HS31" i="1"/>
  <c r="HT31" i="1"/>
  <c r="HU31" i="1"/>
  <c r="HV31" i="1"/>
  <c r="HW31" i="1"/>
  <c r="HX31" i="1"/>
  <c r="HY31" i="1"/>
  <c r="HZ31" i="1"/>
  <c r="IA31" i="1"/>
  <c r="IB31" i="1"/>
  <c r="IC31" i="1"/>
  <c r="ID31" i="1"/>
  <c r="IE31" i="1"/>
  <c r="IF31" i="1"/>
  <c r="IG31" i="1"/>
  <c r="IH31" i="1"/>
  <c r="II31" i="1"/>
  <c r="IJ31" i="1"/>
  <c r="IK31" i="1"/>
  <c r="IL31" i="1"/>
  <c r="IM31" i="1"/>
  <c r="IN31" i="1"/>
  <c r="IO31" i="1"/>
  <c r="IP31" i="1"/>
  <c r="IQ31" i="1"/>
  <c r="IR31" i="1"/>
  <c r="IS31" i="1"/>
  <c r="IT31" i="1"/>
  <c r="IU31" i="1"/>
  <c r="IV31" i="1"/>
  <c r="IW31" i="1"/>
  <c r="IX31" i="1"/>
  <c r="IY31" i="1"/>
  <c r="IZ31" i="1"/>
  <c r="JA31" i="1"/>
  <c r="JB31" i="1"/>
  <c r="JC31" i="1"/>
  <c r="JD31" i="1"/>
  <c r="JE31" i="1"/>
  <c r="JF31" i="1"/>
  <c r="JG31" i="1"/>
  <c r="JH31" i="1"/>
  <c r="JI31" i="1"/>
  <c r="JJ31" i="1"/>
  <c r="JK31" i="1"/>
  <c r="JL31" i="1"/>
  <c r="JM31" i="1"/>
  <c r="JN31" i="1"/>
  <c r="JO31" i="1"/>
  <c r="JP31" i="1"/>
  <c r="JQ31" i="1"/>
  <c r="JR31" i="1"/>
  <c r="JS31" i="1"/>
  <c r="JT31" i="1"/>
  <c r="JU31" i="1"/>
  <c r="JV31" i="1"/>
  <c r="JW31" i="1"/>
  <c r="JX31" i="1"/>
  <c r="JY31" i="1"/>
  <c r="JZ31" i="1"/>
  <c r="KA31" i="1"/>
  <c r="KB31" i="1"/>
  <c r="KC31" i="1"/>
  <c r="KD31" i="1"/>
  <c r="KE31" i="1"/>
  <c r="KF31" i="1"/>
  <c r="KG31" i="1"/>
  <c r="KH31" i="1"/>
  <c r="KI31" i="1"/>
  <c r="KJ31" i="1"/>
  <c r="KK31" i="1"/>
  <c r="KL31" i="1"/>
  <c r="KM31" i="1"/>
  <c r="KN31" i="1"/>
  <c r="KO31" i="1"/>
  <c r="KP31" i="1"/>
  <c r="KQ31" i="1"/>
  <c r="KR31" i="1"/>
  <c r="KS31" i="1"/>
  <c r="KT31" i="1"/>
  <c r="KU31" i="1"/>
  <c r="KV31" i="1"/>
  <c r="KW31" i="1"/>
  <c r="KX31" i="1"/>
  <c r="KY31" i="1"/>
  <c r="KZ31" i="1"/>
  <c r="LA31" i="1"/>
  <c r="LB31" i="1"/>
  <c r="LC31" i="1"/>
  <c r="LD31" i="1"/>
  <c r="LE31" i="1"/>
  <c r="LF31" i="1"/>
  <c r="LG31" i="1"/>
  <c r="LH31" i="1"/>
  <c r="LI31" i="1"/>
  <c r="LJ31" i="1"/>
  <c r="LK31" i="1"/>
  <c r="LL31" i="1"/>
  <c r="LM31" i="1"/>
  <c r="LN31" i="1"/>
  <c r="LO31" i="1"/>
  <c r="LP31" i="1"/>
  <c r="LQ31" i="1"/>
  <c r="LR31" i="1"/>
  <c r="LS31" i="1"/>
  <c r="LT31" i="1"/>
  <c r="LU31" i="1"/>
  <c r="LV31" i="1"/>
  <c r="LW31" i="1"/>
  <c r="LX31" i="1"/>
  <c r="LY31" i="1"/>
  <c r="LZ31" i="1"/>
  <c r="MA31" i="1"/>
  <c r="MB31" i="1"/>
  <c r="MC31" i="1"/>
  <c r="MD31" i="1"/>
  <c r="ME31" i="1"/>
  <c r="MF31" i="1"/>
  <c r="MG31" i="1"/>
  <c r="MH31" i="1"/>
  <c r="MI31" i="1"/>
  <c r="MJ31" i="1"/>
  <c r="MK31" i="1"/>
  <c r="ML31" i="1"/>
  <c r="MM31" i="1"/>
  <c r="MN31" i="1"/>
  <c r="MO31" i="1"/>
  <c r="MP31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GP36" i="1"/>
  <c r="GQ36" i="1"/>
  <c r="GR36" i="1"/>
  <c r="GS36" i="1"/>
  <c r="GT36" i="1"/>
  <c r="GU36" i="1"/>
  <c r="GV36" i="1"/>
  <c r="GW36" i="1"/>
  <c r="GX36" i="1"/>
  <c r="GY36" i="1"/>
  <c r="GZ36" i="1"/>
  <c r="HA36" i="1"/>
  <c r="HB36" i="1"/>
  <c r="HC36" i="1"/>
  <c r="HD36" i="1"/>
  <c r="HE36" i="1"/>
  <c r="HF36" i="1"/>
  <c r="HG36" i="1"/>
  <c r="HH36" i="1"/>
  <c r="HI36" i="1"/>
  <c r="HJ36" i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I36" i="1"/>
  <c r="IJ36" i="1"/>
  <c r="IK36" i="1"/>
  <c r="IL36" i="1"/>
  <c r="IM36" i="1"/>
  <c r="IN36" i="1"/>
  <c r="IO36" i="1"/>
  <c r="IP36" i="1"/>
  <c r="IQ36" i="1"/>
  <c r="IR36" i="1"/>
  <c r="IS36" i="1"/>
  <c r="IT36" i="1"/>
  <c r="IU36" i="1"/>
  <c r="IV36" i="1"/>
  <c r="IW36" i="1"/>
  <c r="IX36" i="1"/>
  <c r="IY36" i="1"/>
  <c r="IZ36" i="1"/>
  <c r="JA36" i="1"/>
  <c r="JB36" i="1"/>
  <c r="JC36" i="1"/>
  <c r="JD36" i="1"/>
  <c r="JE36" i="1"/>
  <c r="JF36" i="1"/>
  <c r="JG36" i="1"/>
  <c r="JH36" i="1"/>
  <c r="JI36" i="1"/>
  <c r="JJ36" i="1"/>
  <c r="JK36" i="1"/>
  <c r="JL36" i="1"/>
  <c r="JM36" i="1"/>
  <c r="JN36" i="1"/>
  <c r="JO36" i="1"/>
  <c r="JP36" i="1"/>
  <c r="JQ36" i="1"/>
  <c r="JR36" i="1"/>
  <c r="JS36" i="1"/>
  <c r="JT36" i="1"/>
  <c r="JU36" i="1"/>
  <c r="JV36" i="1"/>
  <c r="JW36" i="1"/>
  <c r="JX36" i="1"/>
  <c r="JY36" i="1"/>
  <c r="JZ36" i="1"/>
  <c r="KA36" i="1"/>
  <c r="KB36" i="1"/>
  <c r="KC36" i="1"/>
  <c r="KD36" i="1"/>
  <c r="KE36" i="1"/>
  <c r="KF36" i="1"/>
  <c r="KG36" i="1"/>
  <c r="KH36" i="1"/>
  <c r="KI36" i="1"/>
  <c r="KJ36" i="1"/>
  <c r="KK36" i="1"/>
  <c r="KL36" i="1"/>
  <c r="KM36" i="1"/>
  <c r="KN36" i="1"/>
  <c r="KO36" i="1"/>
  <c r="KP36" i="1"/>
  <c r="KQ36" i="1"/>
  <c r="KR36" i="1"/>
  <c r="KS36" i="1"/>
  <c r="KT36" i="1"/>
  <c r="KU36" i="1"/>
  <c r="KV36" i="1"/>
  <c r="KW36" i="1"/>
  <c r="KX36" i="1"/>
  <c r="KY36" i="1"/>
  <c r="KZ36" i="1"/>
  <c r="LA36" i="1"/>
  <c r="LB36" i="1"/>
  <c r="LC36" i="1"/>
  <c r="LD36" i="1"/>
  <c r="LE36" i="1"/>
  <c r="LF36" i="1"/>
  <c r="LG36" i="1"/>
  <c r="LH36" i="1"/>
  <c r="LI36" i="1"/>
  <c r="LJ36" i="1"/>
  <c r="LK36" i="1"/>
  <c r="LL36" i="1"/>
  <c r="LM36" i="1"/>
  <c r="LN36" i="1"/>
  <c r="LO36" i="1"/>
  <c r="LP36" i="1"/>
  <c r="LQ36" i="1"/>
  <c r="LR36" i="1"/>
  <c r="LS36" i="1"/>
  <c r="LT36" i="1"/>
  <c r="LU36" i="1"/>
  <c r="LV36" i="1"/>
  <c r="LW36" i="1"/>
  <c r="LX36" i="1"/>
  <c r="LY36" i="1"/>
  <c r="LZ36" i="1"/>
  <c r="MA36" i="1"/>
  <c r="MB36" i="1"/>
  <c r="MC36" i="1"/>
  <c r="MD36" i="1"/>
  <c r="ME36" i="1"/>
  <c r="MF36" i="1"/>
  <c r="MG36" i="1"/>
  <c r="MH36" i="1"/>
  <c r="MI36" i="1"/>
  <c r="MJ36" i="1"/>
  <c r="MK36" i="1"/>
  <c r="ML36" i="1"/>
  <c r="MM36" i="1"/>
  <c r="MN36" i="1"/>
  <c r="MO36" i="1"/>
  <c r="MP36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GP37" i="1"/>
  <c r="GQ37" i="1"/>
  <c r="GR37" i="1"/>
  <c r="GS37" i="1"/>
  <c r="GT37" i="1"/>
  <c r="GU37" i="1"/>
  <c r="GV37" i="1"/>
  <c r="GW37" i="1"/>
  <c r="GX37" i="1"/>
  <c r="GY37" i="1"/>
  <c r="GZ37" i="1"/>
  <c r="HA37" i="1"/>
  <c r="HB37" i="1"/>
  <c r="HC37" i="1"/>
  <c r="HD37" i="1"/>
  <c r="HE37" i="1"/>
  <c r="HF37" i="1"/>
  <c r="HG37" i="1"/>
  <c r="HH37" i="1"/>
  <c r="HI37" i="1"/>
  <c r="HJ37" i="1"/>
  <c r="HK37" i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Z37" i="1"/>
  <c r="JA37" i="1"/>
  <c r="JB37" i="1"/>
  <c r="JC37" i="1"/>
  <c r="JD37" i="1"/>
  <c r="JE37" i="1"/>
  <c r="JF37" i="1"/>
  <c r="JG37" i="1"/>
  <c r="JH37" i="1"/>
  <c r="JI37" i="1"/>
  <c r="JJ37" i="1"/>
  <c r="JK37" i="1"/>
  <c r="JL37" i="1"/>
  <c r="JM37" i="1"/>
  <c r="JN37" i="1"/>
  <c r="JO37" i="1"/>
  <c r="JP37" i="1"/>
  <c r="JQ37" i="1"/>
  <c r="JR37" i="1"/>
  <c r="JS37" i="1"/>
  <c r="JT37" i="1"/>
  <c r="JU37" i="1"/>
  <c r="JV37" i="1"/>
  <c r="JW37" i="1"/>
  <c r="JX37" i="1"/>
  <c r="JY37" i="1"/>
  <c r="JZ37" i="1"/>
  <c r="KA37" i="1"/>
  <c r="KB37" i="1"/>
  <c r="KC37" i="1"/>
  <c r="KD37" i="1"/>
  <c r="KE37" i="1"/>
  <c r="KF37" i="1"/>
  <c r="KG37" i="1"/>
  <c r="KH37" i="1"/>
  <c r="KI37" i="1"/>
  <c r="KJ37" i="1"/>
  <c r="KK37" i="1"/>
  <c r="KL37" i="1"/>
  <c r="KM37" i="1"/>
  <c r="KN37" i="1"/>
  <c r="KO37" i="1"/>
  <c r="KP37" i="1"/>
  <c r="KQ37" i="1"/>
  <c r="KR37" i="1"/>
  <c r="KS37" i="1"/>
  <c r="KT37" i="1"/>
  <c r="KU37" i="1"/>
  <c r="KV37" i="1"/>
  <c r="KW37" i="1"/>
  <c r="KX37" i="1"/>
  <c r="KY37" i="1"/>
  <c r="KZ37" i="1"/>
  <c r="LA37" i="1"/>
  <c r="LB37" i="1"/>
  <c r="LC37" i="1"/>
  <c r="LD37" i="1"/>
  <c r="LE37" i="1"/>
  <c r="LF37" i="1"/>
  <c r="LG37" i="1"/>
  <c r="LH37" i="1"/>
  <c r="LI37" i="1"/>
  <c r="LJ37" i="1"/>
  <c r="LK37" i="1"/>
  <c r="LL37" i="1"/>
  <c r="LM37" i="1"/>
  <c r="LN37" i="1"/>
  <c r="LO37" i="1"/>
  <c r="LP37" i="1"/>
  <c r="LQ37" i="1"/>
  <c r="LR37" i="1"/>
  <c r="LS37" i="1"/>
  <c r="LT37" i="1"/>
  <c r="LU37" i="1"/>
  <c r="LV37" i="1"/>
  <c r="LW37" i="1"/>
  <c r="LX37" i="1"/>
  <c r="LY37" i="1"/>
  <c r="LZ37" i="1"/>
  <c r="MA37" i="1"/>
  <c r="MB37" i="1"/>
  <c r="MC37" i="1"/>
  <c r="MD37" i="1"/>
  <c r="ME37" i="1"/>
  <c r="MF37" i="1"/>
  <c r="MG37" i="1"/>
  <c r="MH37" i="1"/>
  <c r="MI37" i="1"/>
  <c r="MJ37" i="1"/>
  <c r="MK37" i="1"/>
  <c r="ML37" i="1"/>
  <c r="MM37" i="1"/>
  <c r="MN37" i="1"/>
  <c r="MO37" i="1"/>
  <c r="MP37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GP39" i="1"/>
  <c r="GQ39" i="1"/>
  <c r="GR39" i="1"/>
  <c r="GS39" i="1"/>
  <c r="GT39" i="1"/>
  <c r="GU39" i="1"/>
  <c r="GV39" i="1"/>
  <c r="GW39" i="1"/>
  <c r="GX39" i="1"/>
  <c r="GY39" i="1"/>
  <c r="GZ39" i="1"/>
  <c r="HA39" i="1"/>
  <c r="HB39" i="1"/>
  <c r="HC39" i="1"/>
  <c r="HD39" i="1"/>
  <c r="HE39" i="1"/>
  <c r="HF39" i="1"/>
  <c r="HG39" i="1"/>
  <c r="HH39" i="1"/>
  <c r="HI39" i="1"/>
  <c r="HJ39" i="1"/>
  <c r="HK39" i="1"/>
  <c r="HL39" i="1"/>
  <c r="HM39" i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L39" i="1"/>
  <c r="IM39" i="1"/>
  <c r="IN39" i="1"/>
  <c r="IO39" i="1"/>
  <c r="IP39" i="1"/>
  <c r="IQ39" i="1"/>
  <c r="IR39" i="1"/>
  <c r="IS39" i="1"/>
  <c r="IT39" i="1"/>
  <c r="IU39" i="1"/>
  <c r="IV39" i="1"/>
  <c r="IW39" i="1"/>
  <c r="IX39" i="1"/>
  <c r="IY39" i="1"/>
  <c r="IZ39" i="1"/>
  <c r="JA39" i="1"/>
  <c r="JB39" i="1"/>
  <c r="JC39" i="1"/>
  <c r="JD39" i="1"/>
  <c r="JE39" i="1"/>
  <c r="JF39" i="1"/>
  <c r="JG39" i="1"/>
  <c r="JH39" i="1"/>
  <c r="JI39" i="1"/>
  <c r="JJ39" i="1"/>
  <c r="JK39" i="1"/>
  <c r="JL39" i="1"/>
  <c r="JM39" i="1"/>
  <c r="JN39" i="1"/>
  <c r="JO39" i="1"/>
  <c r="JP39" i="1"/>
  <c r="JQ39" i="1"/>
  <c r="JR39" i="1"/>
  <c r="JS39" i="1"/>
  <c r="JT39" i="1"/>
  <c r="JU39" i="1"/>
  <c r="JV39" i="1"/>
  <c r="JW39" i="1"/>
  <c r="JX39" i="1"/>
  <c r="JY39" i="1"/>
  <c r="JZ39" i="1"/>
  <c r="KA39" i="1"/>
  <c r="KB39" i="1"/>
  <c r="KC39" i="1"/>
  <c r="KD39" i="1"/>
  <c r="KE39" i="1"/>
  <c r="KF39" i="1"/>
  <c r="KG39" i="1"/>
  <c r="KH39" i="1"/>
  <c r="KI39" i="1"/>
  <c r="KJ39" i="1"/>
  <c r="KK39" i="1"/>
  <c r="KL39" i="1"/>
  <c r="KM39" i="1"/>
  <c r="KN39" i="1"/>
  <c r="KO39" i="1"/>
  <c r="KP39" i="1"/>
  <c r="KQ39" i="1"/>
  <c r="KR39" i="1"/>
  <c r="KS39" i="1"/>
  <c r="KT39" i="1"/>
  <c r="KU39" i="1"/>
  <c r="KV39" i="1"/>
  <c r="KW39" i="1"/>
  <c r="KX39" i="1"/>
  <c r="KY39" i="1"/>
  <c r="KZ39" i="1"/>
  <c r="LA39" i="1"/>
  <c r="LB39" i="1"/>
  <c r="LC39" i="1"/>
  <c r="LD39" i="1"/>
  <c r="LE39" i="1"/>
  <c r="LF39" i="1"/>
  <c r="LG39" i="1"/>
  <c r="LH39" i="1"/>
  <c r="LI39" i="1"/>
  <c r="LJ39" i="1"/>
  <c r="LK39" i="1"/>
  <c r="LL39" i="1"/>
  <c r="LM39" i="1"/>
  <c r="LN39" i="1"/>
  <c r="LO39" i="1"/>
  <c r="LP39" i="1"/>
  <c r="LQ39" i="1"/>
  <c r="LR39" i="1"/>
  <c r="LS39" i="1"/>
  <c r="LT39" i="1"/>
  <c r="LU39" i="1"/>
  <c r="LV39" i="1"/>
  <c r="LW39" i="1"/>
  <c r="LX39" i="1"/>
  <c r="LY39" i="1"/>
  <c r="LZ39" i="1"/>
  <c r="MA39" i="1"/>
  <c r="MB39" i="1"/>
  <c r="MC39" i="1"/>
  <c r="MD39" i="1"/>
  <c r="ME39" i="1"/>
  <c r="MF39" i="1"/>
  <c r="MG39" i="1"/>
  <c r="MH39" i="1"/>
  <c r="MI39" i="1"/>
  <c r="MJ39" i="1"/>
  <c r="MK39" i="1"/>
  <c r="ML39" i="1"/>
  <c r="MM39" i="1"/>
  <c r="MN39" i="1"/>
  <c r="MO39" i="1"/>
  <c r="MP39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GP40" i="1"/>
  <c r="GQ40" i="1"/>
  <c r="GR40" i="1"/>
  <c r="GS40" i="1"/>
  <c r="GT40" i="1"/>
  <c r="GU40" i="1"/>
  <c r="GV40" i="1"/>
  <c r="GW40" i="1"/>
  <c r="GX40" i="1"/>
  <c r="GY40" i="1"/>
  <c r="GZ40" i="1"/>
  <c r="HA40" i="1"/>
  <c r="HB40" i="1"/>
  <c r="HC40" i="1"/>
  <c r="HD40" i="1"/>
  <c r="HE40" i="1"/>
  <c r="HF40" i="1"/>
  <c r="HG40" i="1"/>
  <c r="HH40" i="1"/>
  <c r="HI40" i="1"/>
  <c r="HJ40" i="1"/>
  <c r="HK40" i="1"/>
  <c r="HL40" i="1"/>
  <c r="HM40" i="1"/>
  <c r="HN40" i="1"/>
  <c r="HO40" i="1"/>
  <c r="HP40" i="1"/>
  <c r="HQ40" i="1"/>
  <c r="HR40" i="1"/>
  <c r="HS40" i="1"/>
  <c r="HT40" i="1"/>
  <c r="HU40" i="1"/>
  <c r="HV40" i="1"/>
  <c r="HW40" i="1"/>
  <c r="HX40" i="1"/>
  <c r="HY40" i="1"/>
  <c r="HZ40" i="1"/>
  <c r="IA40" i="1"/>
  <c r="IB40" i="1"/>
  <c r="IC40" i="1"/>
  <c r="ID40" i="1"/>
  <c r="IE40" i="1"/>
  <c r="IF40" i="1"/>
  <c r="IG40" i="1"/>
  <c r="IH40" i="1"/>
  <c r="II40" i="1"/>
  <c r="IJ40" i="1"/>
  <c r="IK40" i="1"/>
  <c r="IL40" i="1"/>
  <c r="IM40" i="1"/>
  <c r="IN40" i="1"/>
  <c r="IO40" i="1"/>
  <c r="IP40" i="1"/>
  <c r="IQ40" i="1"/>
  <c r="IR40" i="1"/>
  <c r="IS40" i="1"/>
  <c r="IT40" i="1"/>
  <c r="IU40" i="1"/>
  <c r="IV40" i="1"/>
  <c r="IW40" i="1"/>
  <c r="IX40" i="1"/>
  <c r="IY40" i="1"/>
  <c r="IZ40" i="1"/>
  <c r="JA40" i="1"/>
  <c r="JB40" i="1"/>
  <c r="JC40" i="1"/>
  <c r="JD40" i="1"/>
  <c r="JE40" i="1"/>
  <c r="JF40" i="1"/>
  <c r="JG40" i="1"/>
  <c r="JH40" i="1"/>
  <c r="JI40" i="1"/>
  <c r="JJ40" i="1"/>
  <c r="JK40" i="1"/>
  <c r="JL40" i="1"/>
  <c r="JM40" i="1"/>
  <c r="JN40" i="1"/>
  <c r="JO40" i="1"/>
  <c r="JP40" i="1"/>
  <c r="JQ40" i="1"/>
  <c r="JR40" i="1"/>
  <c r="JS40" i="1"/>
  <c r="JT40" i="1"/>
  <c r="JU40" i="1"/>
  <c r="JV40" i="1"/>
  <c r="JW40" i="1"/>
  <c r="JX40" i="1"/>
  <c r="JY40" i="1"/>
  <c r="JZ40" i="1"/>
  <c r="KA40" i="1"/>
  <c r="KB40" i="1"/>
  <c r="KC40" i="1"/>
  <c r="KD40" i="1"/>
  <c r="KE40" i="1"/>
  <c r="KF40" i="1"/>
  <c r="KG40" i="1"/>
  <c r="KH40" i="1"/>
  <c r="KI40" i="1"/>
  <c r="KJ40" i="1"/>
  <c r="KK40" i="1"/>
  <c r="KL40" i="1"/>
  <c r="KM40" i="1"/>
  <c r="KN40" i="1"/>
  <c r="KO40" i="1"/>
  <c r="KP40" i="1"/>
  <c r="KQ40" i="1"/>
  <c r="KR40" i="1"/>
  <c r="KS40" i="1"/>
  <c r="KT40" i="1"/>
  <c r="KU40" i="1"/>
  <c r="KV40" i="1"/>
  <c r="KW40" i="1"/>
  <c r="KX40" i="1"/>
  <c r="KY40" i="1"/>
  <c r="KZ40" i="1"/>
  <c r="LA40" i="1"/>
  <c r="LB40" i="1"/>
  <c r="LC40" i="1"/>
  <c r="LD40" i="1"/>
  <c r="LE40" i="1"/>
  <c r="LF40" i="1"/>
  <c r="LG40" i="1"/>
  <c r="LH40" i="1"/>
  <c r="LI40" i="1"/>
  <c r="LJ40" i="1"/>
  <c r="LK40" i="1"/>
  <c r="LL40" i="1"/>
  <c r="LM40" i="1"/>
  <c r="LN40" i="1"/>
  <c r="LO40" i="1"/>
  <c r="LP40" i="1"/>
  <c r="LQ40" i="1"/>
  <c r="LR40" i="1"/>
  <c r="LS40" i="1"/>
  <c r="LT40" i="1"/>
  <c r="LU40" i="1"/>
  <c r="LV40" i="1"/>
  <c r="LW40" i="1"/>
  <c r="LX40" i="1"/>
  <c r="LY40" i="1"/>
  <c r="LZ40" i="1"/>
  <c r="MA40" i="1"/>
  <c r="MB40" i="1"/>
  <c r="MC40" i="1"/>
  <c r="MD40" i="1"/>
  <c r="ME40" i="1"/>
  <c r="MF40" i="1"/>
  <c r="MG40" i="1"/>
  <c r="MH40" i="1"/>
  <c r="MI40" i="1"/>
  <c r="MJ40" i="1"/>
  <c r="MK40" i="1"/>
  <c r="ML40" i="1"/>
  <c r="MM40" i="1"/>
  <c r="MN40" i="1"/>
  <c r="MO40" i="1"/>
  <c r="MP40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GP41" i="1"/>
  <c r="GQ41" i="1"/>
  <c r="GR41" i="1"/>
  <c r="GS41" i="1"/>
  <c r="GT41" i="1"/>
  <c r="GU41" i="1"/>
  <c r="GV41" i="1"/>
  <c r="GW41" i="1"/>
  <c r="GX41" i="1"/>
  <c r="GY41" i="1"/>
  <c r="GZ41" i="1"/>
  <c r="HA41" i="1"/>
  <c r="HB41" i="1"/>
  <c r="HC41" i="1"/>
  <c r="HD41" i="1"/>
  <c r="HE41" i="1"/>
  <c r="HF41" i="1"/>
  <c r="HG41" i="1"/>
  <c r="HH41" i="1"/>
  <c r="HI41" i="1"/>
  <c r="HJ41" i="1"/>
  <c r="HK41" i="1"/>
  <c r="HL41" i="1"/>
  <c r="HM41" i="1"/>
  <c r="HN41" i="1"/>
  <c r="HO41" i="1"/>
  <c r="HP41" i="1"/>
  <c r="HQ41" i="1"/>
  <c r="HR41" i="1"/>
  <c r="HS41" i="1"/>
  <c r="HT41" i="1"/>
  <c r="HU41" i="1"/>
  <c r="HV41" i="1"/>
  <c r="HW41" i="1"/>
  <c r="HX41" i="1"/>
  <c r="HY41" i="1"/>
  <c r="HZ41" i="1"/>
  <c r="IA41" i="1"/>
  <c r="IB41" i="1"/>
  <c r="IC41" i="1"/>
  <c r="ID41" i="1"/>
  <c r="IE41" i="1"/>
  <c r="IF41" i="1"/>
  <c r="IG41" i="1"/>
  <c r="IH41" i="1"/>
  <c r="II41" i="1"/>
  <c r="IJ41" i="1"/>
  <c r="IK41" i="1"/>
  <c r="IL41" i="1"/>
  <c r="IM41" i="1"/>
  <c r="IN41" i="1"/>
  <c r="IO41" i="1"/>
  <c r="IP41" i="1"/>
  <c r="IQ41" i="1"/>
  <c r="IR41" i="1"/>
  <c r="IS41" i="1"/>
  <c r="IT41" i="1"/>
  <c r="IU41" i="1"/>
  <c r="IV41" i="1"/>
  <c r="IW41" i="1"/>
  <c r="IX41" i="1"/>
  <c r="IY41" i="1"/>
  <c r="IZ41" i="1"/>
  <c r="JA41" i="1"/>
  <c r="JB41" i="1"/>
  <c r="JC41" i="1"/>
  <c r="JD41" i="1"/>
  <c r="JE41" i="1"/>
  <c r="JF41" i="1"/>
  <c r="JG41" i="1"/>
  <c r="JH41" i="1"/>
  <c r="JI41" i="1"/>
  <c r="JJ41" i="1"/>
  <c r="JK41" i="1"/>
  <c r="JL41" i="1"/>
  <c r="JM41" i="1"/>
  <c r="JN41" i="1"/>
  <c r="JO41" i="1"/>
  <c r="JP41" i="1"/>
  <c r="JQ41" i="1"/>
  <c r="JR41" i="1"/>
  <c r="JS41" i="1"/>
  <c r="JT41" i="1"/>
  <c r="JU41" i="1"/>
  <c r="JV41" i="1"/>
  <c r="JW41" i="1"/>
  <c r="JX41" i="1"/>
  <c r="JY41" i="1"/>
  <c r="JZ41" i="1"/>
  <c r="KA41" i="1"/>
  <c r="KB41" i="1"/>
  <c r="KC41" i="1"/>
  <c r="KD41" i="1"/>
  <c r="KE41" i="1"/>
  <c r="KF41" i="1"/>
  <c r="KG41" i="1"/>
  <c r="KH41" i="1"/>
  <c r="KI41" i="1"/>
  <c r="KJ41" i="1"/>
  <c r="KK41" i="1"/>
  <c r="KL41" i="1"/>
  <c r="KM41" i="1"/>
  <c r="KN41" i="1"/>
  <c r="KO41" i="1"/>
  <c r="KP41" i="1"/>
  <c r="KQ41" i="1"/>
  <c r="KR41" i="1"/>
  <c r="KS41" i="1"/>
  <c r="KT41" i="1"/>
  <c r="KU41" i="1"/>
  <c r="KV41" i="1"/>
  <c r="KW41" i="1"/>
  <c r="KX41" i="1"/>
  <c r="KY41" i="1"/>
  <c r="KZ41" i="1"/>
  <c r="LA41" i="1"/>
  <c r="LB41" i="1"/>
  <c r="LC41" i="1"/>
  <c r="LD41" i="1"/>
  <c r="LE41" i="1"/>
  <c r="LF41" i="1"/>
  <c r="LG41" i="1"/>
  <c r="LH41" i="1"/>
  <c r="LI41" i="1"/>
  <c r="LJ41" i="1"/>
  <c r="LK41" i="1"/>
  <c r="LL41" i="1"/>
  <c r="LM41" i="1"/>
  <c r="LN41" i="1"/>
  <c r="LO41" i="1"/>
  <c r="LP41" i="1"/>
  <c r="LQ41" i="1"/>
  <c r="LR41" i="1"/>
  <c r="LS41" i="1"/>
  <c r="LT41" i="1"/>
  <c r="LU41" i="1"/>
  <c r="LV41" i="1"/>
  <c r="LW41" i="1"/>
  <c r="LX41" i="1"/>
  <c r="LY41" i="1"/>
  <c r="LZ41" i="1"/>
  <c r="MA41" i="1"/>
  <c r="MB41" i="1"/>
  <c r="MC41" i="1"/>
  <c r="MD41" i="1"/>
  <c r="ME41" i="1"/>
  <c r="MF41" i="1"/>
  <c r="MG41" i="1"/>
  <c r="MH41" i="1"/>
  <c r="MI41" i="1"/>
  <c r="MJ41" i="1"/>
  <c r="MK41" i="1"/>
  <c r="ML41" i="1"/>
  <c r="MM41" i="1"/>
  <c r="MN41" i="1"/>
  <c r="MO41" i="1"/>
  <c r="MP41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GP42" i="1"/>
  <c r="GQ42" i="1"/>
  <c r="GR42" i="1"/>
  <c r="GS42" i="1"/>
  <c r="GT42" i="1"/>
  <c r="GU42" i="1"/>
  <c r="GV42" i="1"/>
  <c r="GW42" i="1"/>
  <c r="GX42" i="1"/>
  <c r="GY42" i="1"/>
  <c r="GZ42" i="1"/>
  <c r="HA42" i="1"/>
  <c r="HB42" i="1"/>
  <c r="HC42" i="1"/>
  <c r="HD42" i="1"/>
  <c r="HE42" i="1"/>
  <c r="HF42" i="1"/>
  <c r="HG42" i="1"/>
  <c r="HH42" i="1"/>
  <c r="HI42" i="1"/>
  <c r="HJ42" i="1"/>
  <c r="HK42" i="1"/>
  <c r="HL42" i="1"/>
  <c r="HM42" i="1"/>
  <c r="HN42" i="1"/>
  <c r="HO42" i="1"/>
  <c r="HP42" i="1"/>
  <c r="HQ42" i="1"/>
  <c r="HR42" i="1"/>
  <c r="HS42" i="1"/>
  <c r="HT42" i="1"/>
  <c r="HU42" i="1"/>
  <c r="HV42" i="1"/>
  <c r="HW42" i="1"/>
  <c r="HX42" i="1"/>
  <c r="HY42" i="1"/>
  <c r="HZ42" i="1"/>
  <c r="IA42" i="1"/>
  <c r="IB42" i="1"/>
  <c r="IC42" i="1"/>
  <c r="ID42" i="1"/>
  <c r="IE42" i="1"/>
  <c r="IF42" i="1"/>
  <c r="IG42" i="1"/>
  <c r="IH42" i="1"/>
  <c r="II42" i="1"/>
  <c r="IJ42" i="1"/>
  <c r="IK42" i="1"/>
  <c r="IL42" i="1"/>
  <c r="IM42" i="1"/>
  <c r="IN42" i="1"/>
  <c r="IO42" i="1"/>
  <c r="IP42" i="1"/>
  <c r="IQ42" i="1"/>
  <c r="IR42" i="1"/>
  <c r="IS42" i="1"/>
  <c r="IT42" i="1"/>
  <c r="IU42" i="1"/>
  <c r="IV42" i="1"/>
  <c r="IW42" i="1"/>
  <c r="IX42" i="1"/>
  <c r="IY42" i="1"/>
  <c r="IZ42" i="1"/>
  <c r="JA42" i="1"/>
  <c r="JB42" i="1"/>
  <c r="JC42" i="1"/>
  <c r="JD42" i="1"/>
  <c r="JE42" i="1"/>
  <c r="JF42" i="1"/>
  <c r="JG42" i="1"/>
  <c r="JH42" i="1"/>
  <c r="JI42" i="1"/>
  <c r="JJ42" i="1"/>
  <c r="JK42" i="1"/>
  <c r="JL42" i="1"/>
  <c r="JM42" i="1"/>
  <c r="JN42" i="1"/>
  <c r="JO42" i="1"/>
  <c r="JP42" i="1"/>
  <c r="JQ42" i="1"/>
  <c r="JR42" i="1"/>
  <c r="JS42" i="1"/>
  <c r="JT42" i="1"/>
  <c r="JU42" i="1"/>
  <c r="JV42" i="1"/>
  <c r="JW42" i="1"/>
  <c r="JX42" i="1"/>
  <c r="JY42" i="1"/>
  <c r="JZ42" i="1"/>
  <c r="KA42" i="1"/>
  <c r="KB42" i="1"/>
  <c r="KC42" i="1"/>
  <c r="KD42" i="1"/>
  <c r="KE42" i="1"/>
  <c r="KF42" i="1"/>
  <c r="KG42" i="1"/>
  <c r="KH42" i="1"/>
  <c r="KI42" i="1"/>
  <c r="KJ42" i="1"/>
  <c r="KK42" i="1"/>
  <c r="KL42" i="1"/>
  <c r="KM42" i="1"/>
  <c r="KN42" i="1"/>
  <c r="KO42" i="1"/>
  <c r="KP42" i="1"/>
  <c r="KQ42" i="1"/>
  <c r="KR42" i="1"/>
  <c r="KS42" i="1"/>
  <c r="KT42" i="1"/>
  <c r="KU42" i="1"/>
  <c r="KV42" i="1"/>
  <c r="KW42" i="1"/>
  <c r="KX42" i="1"/>
  <c r="KY42" i="1"/>
  <c r="KZ42" i="1"/>
  <c r="LA42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MF42" i="1"/>
  <c r="MG42" i="1"/>
  <c r="MH42" i="1"/>
  <c r="MI42" i="1"/>
  <c r="MJ42" i="1"/>
  <c r="MK42" i="1"/>
  <c r="ML42" i="1"/>
  <c r="MM42" i="1"/>
  <c r="MN42" i="1"/>
  <c r="MO42" i="1"/>
  <c r="MP42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GP43" i="1"/>
  <c r="GQ43" i="1"/>
  <c r="GR43" i="1"/>
  <c r="GS43" i="1"/>
  <c r="GT43" i="1"/>
  <c r="GU43" i="1"/>
  <c r="GV43" i="1"/>
  <c r="GW43" i="1"/>
  <c r="GX43" i="1"/>
  <c r="GY43" i="1"/>
  <c r="GZ43" i="1"/>
  <c r="HA43" i="1"/>
  <c r="HB43" i="1"/>
  <c r="HC43" i="1"/>
  <c r="HD43" i="1"/>
  <c r="HE43" i="1"/>
  <c r="HF43" i="1"/>
  <c r="HG43" i="1"/>
  <c r="HH43" i="1"/>
  <c r="HI43" i="1"/>
  <c r="HJ43" i="1"/>
  <c r="HK43" i="1"/>
  <c r="HL43" i="1"/>
  <c r="HM43" i="1"/>
  <c r="HN43" i="1"/>
  <c r="HO43" i="1"/>
  <c r="HP43" i="1"/>
  <c r="HQ43" i="1"/>
  <c r="HR43" i="1"/>
  <c r="HS43" i="1"/>
  <c r="HT43" i="1"/>
  <c r="HU43" i="1"/>
  <c r="HV43" i="1"/>
  <c r="HW43" i="1"/>
  <c r="HX43" i="1"/>
  <c r="HY43" i="1"/>
  <c r="HZ43" i="1"/>
  <c r="IA43" i="1"/>
  <c r="IB43" i="1"/>
  <c r="IC43" i="1"/>
  <c r="ID43" i="1"/>
  <c r="IE43" i="1"/>
  <c r="IF43" i="1"/>
  <c r="IG43" i="1"/>
  <c r="IH43" i="1"/>
  <c r="II43" i="1"/>
  <c r="IJ43" i="1"/>
  <c r="IK43" i="1"/>
  <c r="IL43" i="1"/>
  <c r="IM43" i="1"/>
  <c r="IN43" i="1"/>
  <c r="IO43" i="1"/>
  <c r="IP43" i="1"/>
  <c r="IQ43" i="1"/>
  <c r="IR43" i="1"/>
  <c r="IS43" i="1"/>
  <c r="IT43" i="1"/>
  <c r="IU43" i="1"/>
  <c r="IV43" i="1"/>
  <c r="IW43" i="1"/>
  <c r="IX43" i="1"/>
  <c r="IY43" i="1"/>
  <c r="IZ43" i="1"/>
  <c r="JA43" i="1"/>
  <c r="JB43" i="1"/>
  <c r="JC43" i="1"/>
  <c r="JD43" i="1"/>
  <c r="JE43" i="1"/>
  <c r="JF43" i="1"/>
  <c r="JG43" i="1"/>
  <c r="JH43" i="1"/>
  <c r="JI43" i="1"/>
  <c r="JJ43" i="1"/>
  <c r="JK43" i="1"/>
  <c r="JL43" i="1"/>
  <c r="JM43" i="1"/>
  <c r="JN43" i="1"/>
  <c r="JO43" i="1"/>
  <c r="JP43" i="1"/>
  <c r="JQ43" i="1"/>
  <c r="JR43" i="1"/>
  <c r="JS43" i="1"/>
  <c r="JT43" i="1"/>
  <c r="JU43" i="1"/>
  <c r="JV43" i="1"/>
  <c r="JW43" i="1"/>
  <c r="JX43" i="1"/>
  <c r="JY43" i="1"/>
  <c r="JZ43" i="1"/>
  <c r="KA43" i="1"/>
  <c r="KB43" i="1"/>
  <c r="KC43" i="1"/>
  <c r="KD43" i="1"/>
  <c r="KE43" i="1"/>
  <c r="KF43" i="1"/>
  <c r="KG43" i="1"/>
  <c r="KH43" i="1"/>
  <c r="KI43" i="1"/>
  <c r="KJ43" i="1"/>
  <c r="KK43" i="1"/>
  <c r="KL43" i="1"/>
  <c r="KM43" i="1"/>
  <c r="KN43" i="1"/>
  <c r="KO43" i="1"/>
  <c r="KP43" i="1"/>
  <c r="KQ43" i="1"/>
  <c r="KR43" i="1"/>
  <c r="KS43" i="1"/>
  <c r="KT43" i="1"/>
  <c r="KU43" i="1"/>
  <c r="KV43" i="1"/>
  <c r="KW43" i="1"/>
  <c r="KX43" i="1"/>
  <c r="KY43" i="1"/>
  <c r="KZ43" i="1"/>
  <c r="LA43" i="1"/>
  <c r="LB43" i="1"/>
  <c r="LC43" i="1"/>
  <c r="LD43" i="1"/>
  <c r="LE43" i="1"/>
  <c r="LF43" i="1"/>
  <c r="LG43" i="1"/>
  <c r="LH43" i="1"/>
  <c r="LI43" i="1"/>
  <c r="LJ43" i="1"/>
  <c r="LK43" i="1"/>
  <c r="LL43" i="1"/>
  <c r="LM43" i="1"/>
  <c r="LN43" i="1"/>
  <c r="LO43" i="1"/>
  <c r="LP43" i="1"/>
  <c r="LQ43" i="1"/>
  <c r="LR43" i="1"/>
  <c r="LS43" i="1"/>
  <c r="LT43" i="1"/>
  <c r="LU43" i="1"/>
  <c r="LV43" i="1"/>
  <c r="LW43" i="1"/>
  <c r="LX43" i="1"/>
  <c r="LY43" i="1"/>
  <c r="LZ43" i="1"/>
  <c r="MA43" i="1"/>
  <c r="MB43" i="1"/>
  <c r="MC43" i="1"/>
  <c r="MD43" i="1"/>
  <c r="ME43" i="1"/>
  <c r="MF43" i="1"/>
  <c r="MG43" i="1"/>
  <c r="MH43" i="1"/>
  <c r="MI43" i="1"/>
  <c r="MJ43" i="1"/>
  <c r="MK43" i="1"/>
  <c r="ML43" i="1"/>
  <c r="MM43" i="1"/>
  <c r="MN43" i="1"/>
  <c r="MO43" i="1"/>
  <c r="MP43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GP44" i="1"/>
  <c r="GQ44" i="1"/>
  <c r="GR44" i="1"/>
  <c r="GS44" i="1"/>
  <c r="GT44" i="1"/>
  <c r="GU44" i="1"/>
  <c r="GV44" i="1"/>
  <c r="GW44" i="1"/>
  <c r="GX44" i="1"/>
  <c r="GY44" i="1"/>
  <c r="GZ44" i="1"/>
  <c r="HA44" i="1"/>
  <c r="HB44" i="1"/>
  <c r="HC44" i="1"/>
  <c r="HD44" i="1"/>
  <c r="HE44" i="1"/>
  <c r="HF44" i="1"/>
  <c r="HG44" i="1"/>
  <c r="HH44" i="1"/>
  <c r="HI44" i="1"/>
  <c r="HJ44" i="1"/>
  <c r="HK44" i="1"/>
  <c r="HL44" i="1"/>
  <c r="HM44" i="1"/>
  <c r="HN44" i="1"/>
  <c r="HO44" i="1"/>
  <c r="HP44" i="1"/>
  <c r="HQ44" i="1"/>
  <c r="HR44" i="1"/>
  <c r="HS44" i="1"/>
  <c r="HT44" i="1"/>
  <c r="HU44" i="1"/>
  <c r="HV44" i="1"/>
  <c r="HW44" i="1"/>
  <c r="HX44" i="1"/>
  <c r="HY44" i="1"/>
  <c r="HZ44" i="1"/>
  <c r="IA44" i="1"/>
  <c r="IB44" i="1"/>
  <c r="IC44" i="1"/>
  <c r="ID44" i="1"/>
  <c r="IE44" i="1"/>
  <c r="IF44" i="1"/>
  <c r="IG44" i="1"/>
  <c r="IH44" i="1"/>
  <c r="II44" i="1"/>
  <c r="IJ44" i="1"/>
  <c r="IK44" i="1"/>
  <c r="IL44" i="1"/>
  <c r="IM44" i="1"/>
  <c r="IN44" i="1"/>
  <c r="IO44" i="1"/>
  <c r="IP44" i="1"/>
  <c r="IQ44" i="1"/>
  <c r="IR44" i="1"/>
  <c r="IS44" i="1"/>
  <c r="IT44" i="1"/>
  <c r="IU44" i="1"/>
  <c r="IV44" i="1"/>
  <c r="IW44" i="1"/>
  <c r="IX44" i="1"/>
  <c r="IY44" i="1"/>
  <c r="IZ44" i="1"/>
  <c r="JA44" i="1"/>
  <c r="JB44" i="1"/>
  <c r="JC44" i="1"/>
  <c r="JD44" i="1"/>
  <c r="JE44" i="1"/>
  <c r="JF44" i="1"/>
  <c r="JG44" i="1"/>
  <c r="JH44" i="1"/>
  <c r="JI44" i="1"/>
  <c r="JJ44" i="1"/>
  <c r="JK44" i="1"/>
  <c r="JL44" i="1"/>
  <c r="JM44" i="1"/>
  <c r="JN44" i="1"/>
  <c r="JO44" i="1"/>
  <c r="JP44" i="1"/>
  <c r="JQ44" i="1"/>
  <c r="JR44" i="1"/>
  <c r="JS44" i="1"/>
  <c r="JT44" i="1"/>
  <c r="JU44" i="1"/>
  <c r="JV44" i="1"/>
  <c r="JW44" i="1"/>
  <c r="JX44" i="1"/>
  <c r="JY44" i="1"/>
  <c r="JZ44" i="1"/>
  <c r="KA44" i="1"/>
  <c r="KB44" i="1"/>
  <c r="KC44" i="1"/>
  <c r="KD44" i="1"/>
  <c r="KE44" i="1"/>
  <c r="KF44" i="1"/>
  <c r="KG44" i="1"/>
  <c r="KH44" i="1"/>
  <c r="KI44" i="1"/>
  <c r="KJ44" i="1"/>
  <c r="KK44" i="1"/>
  <c r="KL44" i="1"/>
  <c r="KM44" i="1"/>
  <c r="KN44" i="1"/>
  <c r="KO44" i="1"/>
  <c r="KP44" i="1"/>
  <c r="KQ44" i="1"/>
  <c r="KR44" i="1"/>
  <c r="KS44" i="1"/>
  <c r="KT44" i="1"/>
  <c r="KU44" i="1"/>
  <c r="KV44" i="1"/>
  <c r="KW44" i="1"/>
  <c r="KX44" i="1"/>
  <c r="KY44" i="1"/>
  <c r="KZ44" i="1"/>
  <c r="LA44" i="1"/>
  <c r="LB44" i="1"/>
  <c r="LC44" i="1"/>
  <c r="LD44" i="1"/>
  <c r="LE44" i="1"/>
  <c r="LF44" i="1"/>
  <c r="LG44" i="1"/>
  <c r="LH44" i="1"/>
  <c r="LI44" i="1"/>
  <c r="LJ44" i="1"/>
  <c r="LK44" i="1"/>
  <c r="LL44" i="1"/>
  <c r="LM44" i="1"/>
  <c r="LN44" i="1"/>
  <c r="LO44" i="1"/>
  <c r="LP44" i="1"/>
  <c r="LQ44" i="1"/>
  <c r="LR44" i="1"/>
  <c r="LS44" i="1"/>
  <c r="LT44" i="1"/>
  <c r="LU44" i="1"/>
  <c r="LV44" i="1"/>
  <c r="LW44" i="1"/>
  <c r="LX44" i="1"/>
  <c r="LY44" i="1"/>
  <c r="LZ44" i="1"/>
  <c r="MA44" i="1"/>
  <c r="MB44" i="1"/>
  <c r="MC44" i="1"/>
  <c r="MD44" i="1"/>
  <c r="ME44" i="1"/>
  <c r="MF44" i="1"/>
  <c r="MG44" i="1"/>
  <c r="MH44" i="1"/>
  <c r="MI44" i="1"/>
  <c r="MJ44" i="1"/>
  <c r="MK44" i="1"/>
  <c r="ML44" i="1"/>
  <c r="MM44" i="1"/>
  <c r="MN44" i="1"/>
  <c r="MO44" i="1"/>
  <c r="MP44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L45" i="1"/>
  <c r="FM45" i="1"/>
  <c r="FN45" i="1"/>
  <c r="FO45" i="1"/>
  <c r="FP45" i="1"/>
  <c r="FQ45" i="1"/>
  <c r="FR45" i="1"/>
  <c r="FS45" i="1"/>
  <c r="FT45" i="1"/>
  <c r="FU45" i="1"/>
  <c r="FV45" i="1"/>
  <c r="FW45" i="1"/>
  <c r="FX45" i="1"/>
  <c r="FY45" i="1"/>
  <c r="FZ45" i="1"/>
  <c r="GA45" i="1"/>
  <c r="GB45" i="1"/>
  <c r="GC45" i="1"/>
  <c r="GD45" i="1"/>
  <c r="GE45" i="1"/>
  <c r="GF45" i="1"/>
  <c r="GG45" i="1"/>
  <c r="GH45" i="1"/>
  <c r="GI45" i="1"/>
  <c r="GJ45" i="1"/>
  <c r="GK45" i="1"/>
  <c r="GL45" i="1"/>
  <c r="GM45" i="1"/>
  <c r="GN45" i="1"/>
  <c r="GO45" i="1"/>
  <c r="GP45" i="1"/>
  <c r="GQ45" i="1"/>
  <c r="GR45" i="1"/>
  <c r="GS45" i="1"/>
  <c r="GT45" i="1"/>
  <c r="GU45" i="1"/>
  <c r="GV45" i="1"/>
  <c r="GW45" i="1"/>
  <c r="GX45" i="1"/>
  <c r="GY45" i="1"/>
  <c r="GZ45" i="1"/>
  <c r="HA45" i="1"/>
  <c r="HB45" i="1"/>
  <c r="HC45" i="1"/>
  <c r="HD45" i="1"/>
  <c r="HE45" i="1"/>
  <c r="HF45" i="1"/>
  <c r="HG45" i="1"/>
  <c r="HH45" i="1"/>
  <c r="HI45" i="1"/>
  <c r="HJ45" i="1"/>
  <c r="HK45" i="1"/>
  <c r="HL45" i="1"/>
  <c r="HM45" i="1"/>
  <c r="HN45" i="1"/>
  <c r="HO45" i="1"/>
  <c r="HP45" i="1"/>
  <c r="HQ45" i="1"/>
  <c r="HR45" i="1"/>
  <c r="HS45" i="1"/>
  <c r="HT45" i="1"/>
  <c r="HU45" i="1"/>
  <c r="HV45" i="1"/>
  <c r="HW45" i="1"/>
  <c r="HX45" i="1"/>
  <c r="HY45" i="1"/>
  <c r="HZ45" i="1"/>
  <c r="IA45" i="1"/>
  <c r="IB45" i="1"/>
  <c r="IC45" i="1"/>
  <c r="ID45" i="1"/>
  <c r="IE45" i="1"/>
  <c r="IF45" i="1"/>
  <c r="IG45" i="1"/>
  <c r="IH45" i="1"/>
  <c r="II45" i="1"/>
  <c r="IJ45" i="1"/>
  <c r="IK45" i="1"/>
  <c r="IL45" i="1"/>
  <c r="IM45" i="1"/>
  <c r="IN45" i="1"/>
  <c r="IO45" i="1"/>
  <c r="IP45" i="1"/>
  <c r="IQ45" i="1"/>
  <c r="IR45" i="1"/>
  <c r="IS45" i="1"/>
  <c r="IT45" i="1"/>
  <c r="IU45" i="1"/>
  <c r="IV45" i="1"/>
  <c r="IW45" i="1"/>
  <c r="IX45" i="1"/>
  <c r="IY45" i="1"/>
  <c r="IZ45" i="1"/>
  <c r="JA45" i="1"/>
  <c r="JB45" i="1"/>
  <c r="JC45" i="1"/>
  <c r="JD45" i="1"/>
  <c r="JE45" i="1"/>
  <c r="JF45" i="1"/>
  <c r="JG45" i="1"/>
  <c r="JH45" i="1"/>
  <c r="JI45" i="1"/>
  <c r="JJ45" i="1"/>
  <c r="JK45" i="1"/>
  <c r="JL45" i="1"/>
  <c r="JM45" i="1"/>
  <c r="JN45" i="1"/>
  <c r="JO45" i="1"/>
  <c r="JP45" i="1"/>
  <c r="JQ45" i="1"/>
  <c r="JR45" i="1"/>
  <c r="JS45" i="1"/>
  <c r="JT45" i="1"/>
  <c r="JU45" i="1"/>
  <c r="JV45" i="1"/>
  <c r="JW45" i="1"/>
  <c r="JX45" i="1"/>
  <c r="JY45" i="1"/>
  <c r="JZ45" i="1"/>
  <c r="KA45" i="1"/>
  <c r="KB45" i="1"/>
  <c r="KC45" i="1"/>
  <c r="KD45" i="1"/>
  <c r="KE45" i="1"/>
  <c r="KF45" i="1"/>
  <c r="KG45" i="1"/>
  <c r="KH45" i="1"/>
  <c r="KI45" i="1"/>
  <c r="KJ45" i="1"/>
  <c r="KK45" i="1"/>
  <c r="KL45" i="1"/>
  <c r="KM45" i="1"/>
  <c r="KN45" i="1"/>
  <c r="KO45" i="1"/>
  <c r="KP45" i="1"/>
  <c r="KQ45" i="1"/>
  <c r="KR45" i="1"/>
  <c r="KS45" i="1"/>
  <c r="KT45" i="1"/>
  <c r="KU45" i="1"/>
  <c r="KV45" i="1"/>
  <c r="KW45" i="1"/>
  <c r="KX45" i="1"/>
  <c r="KY45" i="1"/>
  <c r="KZ45" i="1"/>
  <c r="LA45" i="1"/>
  <c r="LB45" i="1"/>
  <c r="LC45" i="1"/>
  <c r="LD45" i="1"/>
  <c r="LE45" i="1"/>
  <c r="LF45" i="1"/>
  <c r="LG45" i="1"/>
  <c r="LH45" i="1"/>
  <c r="LI45" i="1"/>
  <c r="LJ45" i="1"/>
  <c r="LK45" i="1"/>
  <c r="LL45" i="1"/>
  <c r="LM45" i="1"/>
  <c r="LN45" i="1"/>
  <c r="LO45" i="1"/>
  <c r="LP45" i="1"/>
  <c r="LQ45" i="1"/>
  <c r="LR45" i="1"/>
  <c r="LS45" i="1"/>
  <c r="LT45" i="1"/>
  <c r="LU45" i="1"/>
  <c r="LV45" i="1"/>
  <c r="LW45" i="1"/>
  <c r="LX45" i="1"/>
  <c r="LY45" i="1"/>
  <c r="LZ45" i="1"/>
  <c r="MA45" i="1"/>
  <c r="MB45" i="1"/>
  <c r="MC45" i="1"/>
  <c r="MD45" i="1"/>
  <c r="ME45" i="1"/>
  <c r="MF45" i="1"/>
  <c r="MG45" i="1"/>
  <c r="MH45" i="1"/>
  <c r="MI45" i="1"/>
  <c r="MJ45" i="1"/>
  <c r="MK45" i="1"/>
  <c r="ML45" i="1"/>
  <c r="MM45" i="1"/>
  <c r="MN45" i="1"/>
  <c r="MO45" i="1"/>
  <c r="MP45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L46" i="1"/>
  <c r="FM46" i="1"/>
  <c r="FN46" i="1"/>
  <c r="FO46" i="1"/>
  <c r="FP46" i="1"/>
  <c r="FQ46" i="1"/>
  <c r="FR46" i="1"/>
  <c r="FS46" i="1"/>
  <c r="FT46" i="1"/>
  <c r="FU46" i="1"/>
  <c r="FV46" i="1"/>
  <c r="FW46" i="1"/>
  <c r="FX46" i="1"/>
  <c r="FY46" i="1"/>
  <c r="FZ46" i="1"/>
  <c r="GA46" i="1"/>
  <c r="GB46" i="1"/>
  <c r="GC46" i="1"/>
  <c r="GD46" i="1"/>
  <c r="GE46" i="1"/>
  <c r="GF46" i="1"/>
  <c r="GG46" i="1"/>
  <c r="GH46" i="1"/>
  <c r="GI46" i="1"/>
  <c r="GJ46" i="1"/>
  <c r="GK46" i="1"/>
  <c r="GL46" i="1"/>
  <c r="GM46" i="1"/>
  <c r="GN46" i="1"/>
  <c r="GO46" i="1"/>
  <c r="GP46" i="1"/>
  <c r="GQ46" i="1"/>
  <c r="GR46" i="1"/>
  <c r="GS46" i="1"/>
  <c r="GT46" i="1"/>
  <c r="GU46" i="1"/>
  <c r="GV46" i="1"/>
  <c r="GW46" i="1"/>
  <c r="GX46" i="1"/>
  <c r="GY46" i="1"/>
  <c r="GZ46" i="1"/>
  <c r="HA46" i="1"/>
  <c r="HB46" i="1"/>
  <c r="HC46" i="1"/>
  <c r="HD46" i="1"/>
  <c r="HE46" i="1"/>
  <c r="HF46" i="1"/>
  <c r="HG46" i="1"/>
  <c r="HH46" i="1"/>
  <c r="HI46" i="1"/>
  <c r="HJ46" i="1"/>
  <c r="HK46" i="1"/>
  <c r="HL46" i="1"/>
  <c r="HM46" i="1"/>
  <c r="HN46" i="1"/>
  <c r="HO46" i="1"/>
  <c r="HP46" i="1"/>
  <c r="HQ46" i="1"/>
  <c r="HR46" i="1"/>
  <c r="HS46" i="1"/>
  <c r="HT46" i="1"/>
  <c r="HU46" i="1"/>
  <c r="HV46" i="1"/>
  <c r="HW46" i="1"/>
  <c r="HX46" i="1"/>
  <c r="HY46" i="1"/>
  <c r="HZ46" i="1"/>
  <c r="IA46" i="1"/>
  <c r="IB46" i="1"/>
  <c r="IC46" i="1"/>
  <c r="ID46" i="1"/>
  <c r="IE46" i="1"/>
  <c r="IF46" i="1"/>
  <c r="IG46" i="1"/>
  <c r="IH46" i="1"/>
  <c r="II46" i="1"/>
  <c r="IJ46" i="1"/>
  <c r="IK46" i="1"/>
  <c r="IL46" i="1"/>
  <c r="IM46" i="1"/>
  <c r="IN46" i="1"/>
  <c r="IO46" i="1"/>
  <c r="IP46" i="1"/>
  <c r="IQ46" i="1"/>
  <c r="IR46" i="1"/>
  <c r="IS46" i="1"/>
  <c r="IT46" i="1"/>
  <c r="IU46" i="1"/>
  <c r="IV46" i="1"/>
  <c r="IW46" i="1"/>
  <c r="IX46" i="1"/>
  <c r="IY46" i="1"/>
  <c r="IZ46" i="1"/>
  <c r="JA46" i="1"/>
  <c r="JB46" i="1"/>
  <c r="JC46" i="1"/>
  <c r="JD46" i="1"/>
  <c r="JE46" i="1"/>
  <c r="JF46" i="1"/>
  <c r="JG46" i="1"/>
  <c r="JH46" i="1"/>
  <c r="JI46" i="1"/>
  <c r="JJ46" i="1"/>
  <c r="JK46" i="1"/>
  <c r="JL46" i="1"/>
  <c r="JM46" i="1"/>
  <c r="JN46" i="1"/>
  <c r="JO46" i="1"/>
  <c r="JP46" i="1"/>
  <c r="JQ46" i="1"/>
  <c r="JR46" i="1"/>
  <c r="JS46" i="1"/>
  <c r="JT46" i="1"/>
  <c r="JU46" i="1"/>
  <c r="JV46" i="1"/>
  <c r="JW46" i="1"/>
  <c r="JX46" i="1"/>
  <c r="JY46" i="1"/>
  <c r="JZ46" i="1"/>
  <c r="KA46" i="1"/>
  <c r="KB46" i="1"/>
  <c r="KC46" i="1"/>
  <c r="KD46" i="1"/>
  <c r="KE46" i="1"/>
  <c r="KF46" i="1"/>
  <c r="KG46" i="1"/>
  <c r="KH46" i="1"/>
  <c r="KI46" i="1"/>
  <c r="KJ46" i="1"/>
  <c r="KK46" i="1"/>
  <c r="KL46" i="1"/>
  <c r="KM46" i="1"/>
  <c r="KN46" i="1"/>
  <c r="KO46" i="1"/>
  <c r="KP46" i="1"/>
  <c r="KQ46" i="1"/>
  <c r="KR46" i="1"/>
  <c r="KS46" i="1"/>
  <c r="KT46" i="1"/>
  <c r="KU46" i="1"/>
  <c r="KV46" i="1"/>
  <c r="KW46" i="1"/>
  <c r="KX46" i="1"/>
  <c r="KY46" i="1"/>
  <c r="KZ46" i="1"/>
  <c r="LA46" i="1"/>
  <c r="LB46" i="1"/>
  <c r="LC46" i="1"/>
  <c r="LD46" i="1"/>
  <c r="LE46" i="1"/>
  <c r="LF46" i="1"/>
  <c r="LG46" i="1"/>
  <c r="LH46" i="1"/>
  <c r="LI46" i="1"/>
  <c r="LJ46" i="1"/>
  <c r="LK46" i="1"/>
  <c r="LL46" i="1"/>
  <c r="LM46" i="1"/>
  <c r="LN46" i="1"/>
  <c r="LO46" i="1"/>
  <c r="LP46" i="1"/>
  <c r="LQ46" i="1"/>
  <c r="LR46" i="1"/>
  <c r="LS46" i="1"/>
  <c r="LT46" i="1"/>
  <c r="LU46" i="1"/>
  <c r="LV46" i="1"/>
  <c r="LW46" i="1"/>
  <c r="LX46" i="1"/>
  <c r="LY46" i="1"/>
  <c r="LZ46" i="1"/>
  <c r="MA46" i="1"/>
  <c r="MB46" i="1"/>
  <c r="MC46" i="1"/>
  <c r="MD46" i="1"/>
  <c r="ME46" i="1"/>
  <c r="MF46" i="1"/>
  <c r="MG46" i="1"/>
  <c r="MH46" i="1"/>
  <c r="MI46" i="1"/>
  <c r="MJ46" i="1"/>
  <c r="MK46" i="1"/>
  <c r="ML46" i="1"/>
  <c r="MM46" i="1"/>
  <c r="MN46" i="1"/>
  <c r="MO46" i="1"/>
  <c r="MP46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L47" i="1"/>
  <c r="FM47" i="1"/>
  <c r="FN47" i="1"/>
  <c r="FO47" i="1"/>
  <c r="FP47" i="1"/>
  <c r="FQ47" i="1"/>
  <c r="FR47" i="1"/>
  <c r="FS47" i="1"/>
  <c r="FT47" i="1"/>
  <c r="FU47" i="1"/>
  <c r="FV47" i="1"/>
  <c r="FW47" i="1"/>
  <c r="FX47" i="1"/>
  <c r="FY47" i="1"/>
  <c r="FZ47" i="1"/>
  <c r="GA47" i="1"/>
  <c r="GB47" i="1"/>
  <c r="GC47" i="1"/>
  <c r="GD47" i="1"/>
  <c r="GE47" i="1"/>
  <c r="GF47" i="1"/>
  <c r="GG47" i="1"/>
  <c r="GH47" i="1"/>
  <c r="GI47" i="1"/>
  <c r="GJ47" i="1"/>
  <c r="GK47" i="1"/>
  <c r="GL47" i="1"/>
  <c r="GM47" i="1"/>
  <c r="GN47" i="1"/>
  <c r="GO47" i="1"/>
  <c r="GP47" i="1"/>
  <c r="GQ47" i="1"/>
  <c r="GR47" i="1"/>
  <c r="GS47" i="1"/>
  <c r="GT47" i="1"/>
  <c r="GU47" i="1"/>
  <c r="GV47" i="1"/>
  <c r="GW47" i="1"/>
  <c r="GX47" i="1"/>
  <c r="GY47" i="1"/>
  <c r="GZ47" i="1"/>
  <c r="HA47" i="1"/>
  <c r="HB47" i="1"/>
  <c r="HC47" i="1"/>
  <c r="HD47" i="1"/>
  <c r="HE47" i="1"/>
  <c r="HF47" i="1"/>
  <c r="HG47" i="1"/>
  <c r="HH47" i="1"/>
  <c r="HI47" i="1"/>
  <c r="HJ47" i="1"/>
  <c r="HK47" i="1"/>
  <c r="HL47" i="1"/>
  <c r="HM47" i="1"/>
  <c r="HN47" i="1"/>
  <c r="HO47" i="1"/>
  <c r="HP47" i="1"/>
  <c r="HQ47" i="1"/>
  <c r="HR47" i="1"/>
  <c r="HS47" i="1"/>
  <c r="HT47" i="1"/>
  <c r="HU47" i="1"/>
  <c r="HV47" i="1"/>
  <c r="HW47" i="1"/>
  <c r="HX47" i="1"/>
  <c r="HY47" i="1"/>
  <c r="HZ47" i="1"/>
  <c r="IA47" i="1"/>
  <c r="IB47" i="1"/>
  <c r="IC47" i="1"/>
  <c r="ID47" i="1"/>
  <c r="IE47" i="1"/>
  <c r="IF47" i="1"/>
  <c r="IG47" i="1"/>
  <c r="IH47" i="1"/>
  <c r="II47" i="1"/>
  <c r="IJ47" i="1"/>
  <c r="IK47" i="1"/>
  <c r="IL47" i="1"/>
  <c r="IM47" i="1"/>
  <c r="IN47" i="1"/>
  <c r="IO47" i="1"/>
  <c r="IP47" i="1"/>
  <c r="IQ47" i="1"/>
  <c r="IR47" i="1"/>
  <c r="IS47" i="1"/>
  <c r="IT47" i="1"/>
  <c r="IU47" i="1"/>
  <c r="IV47" i="1"/>
  <c r="IW47" i="1"/>
  <c r="IX47" i="1"/>
  <c r="IY47" i="1"/>
  <c r="IZ47" i="1"/>
  <c r="JA47" i="1"/>
  <c r="JB47" i="1"/>
  <c r="JC47" i="1"/>
  <c r="JD47" i="1"/>
  <c r="JE47" i="1"/>
  <c r="JF47" i="1"/>
  <c r="JG47" i="1"/>
  <c r="JH47" i="1"/>
  <c r="JI47" i="1"/>
  <c r="JJ47" i="1"/>
  <c r="JK47" i="1"/>
  <c r="JL47" i="1"/>
  <c r="JM47" i="1"/>
  <c r="JN47" i="1"/>
  <c r="JO47" i="1"/>
  <c r="JP47" i="1"/>
  <c r="JQ47" i="1"/>
  <c r="JR47" i="1"/>
  <c r="JS47" i="1"/>
  <c r="JT47" i="1"/>
  <c r="JU47" i="1"/>
  <c r="JV47" i="1"/>
  <c r="JW47" i="1"/>
  <c r="JX47" i="1"/>
  <c r="JY47" i="1"/>
  <c r="JZ47" i="1"/>
  <c r="KA47" i="1"/>
  <c r="KB47" i="1"/>
  <c r="KC47" i="1"/>
  <c r="KD47" i="1"/>
  <c r="KE47" i="1"/>
  <c r="KF47" i="1"/>
  <c r="KG47" i="1"/>
  <c r="KH47" i="1"/>
  <c r="KI47" i="1"/>
  <c r="KJ47" i="1"/>
  <c r="KK47" i="1"/>
  <c r="KL47" i="1"/>
  <c r="KM47" i="1"/>
  <c r="KN47" i="1"/>
  <c r="KO47" i="1"/>
  <c r="KP47" i="1"/>
  <c r="KQ47" i="1"/>
  <c r="KR47" i="1"/>
  <c r="KS47" i="1"/>
  <c r="KT47" i="1"/>
  <c r="KU47" i="1"/>
  <c r="KV47" i="1"/>
  <c r="KW47" i="1"/>
  <c r="KX47" i="1"/>
  <c r="KY47" i="1"/>
  <c r="KZ47" i="1"/>
  <c r="LA47" i="1"/>
  <c r="LB47" i="1"/>
  <c r="LC47" i="1"/>
  <c r="LD47" i="1"/>
  <c r="LE47" i="1"/>
  <c r="LF47" i="1"/>
  <c r="LG47" i="1"/>
  <c r="LH47" i="1"/>
  <c r="LI47" i="1"/>
  <c r="LJ47" i="1"/>
  <c r="LK47" i="1"/>
  <c r="LL47" i="1"/>
  <c r="LM47" i="1"/>
  <c r="LN47" i="1"/>
  <c r="LO47" i="1"/>
  <c r="LP47" i="1"/>
  <c r="LQ47" i="1"/>
  <c r="LR47" i="1"/>
  <c r="LS47" i="1"/>
  <c r="LT47" i="1"/>
  <c r="LU47" i="1"/>
  <c r="LV47" i="1"/>
  <c r="LW47" i="1"/>
  <c r="LX47" i="1"/>
  <c r="LY47" i="1"/>
  <c r="LZ47" i="1"/>
  <c r="MA47" i="1"/>
  <c r="MB47" i="1"/>
  <c r="MC47" i="1"/>
  <c r="MD47" i="1"/>
  <c r="ME47" i="1"/>
  <c r="MF47" i="1"/>
  <c r="MG47" i="1"/>
  <c r="MH47" i="1"/>
  <c r="MI47" i="1"/>
  <c r="MJ47" i="1"/>
  <c r="MK47" i="1"/>
  <c r="ML47" i="1"/>
  <c r="MM47" i="1"/>
  <c r="MN47" i="1"/>
  <c r="MO47" i="1"/>
  <c r="MP47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L48" i="1"/>
  <c r="FM48" i="1"/>
  <c r="FN48" i="1"/>
  <c r="FO48" i="1"/>
  <c r="FP48" i="1"/>
  <c r="FQ48" i="1"/>
  <c r="FR48" i="1"/>
  <c r="FS48" i="1"/>
  <c r="FT48" i="1"/>
  <c r="FU48" i="1"/>
  <c r="FV48" i="1"/>
  <c r="FW48" i="1"/>
  <c r="FX48" i="1"/>
  <c r="FY48" i="1"/>
  <c r="FZ48" i="1"/>
  <c r="GA48" i="1"/>
  <c r="GB48" i="1"/>
  <c r="GC48" i="1"/>
  <c r="GD48" i="1"/>
  <c r="GE48" i="1"/>
  <c r="GF48" i="1"/>
  <c r="GG48" i="1"/>
  <c r="GH48" i="1"/>
  <c r="GI48" i="1"/>
  <c r="GJ48" i="1"/>
  <c r="GK48" i="1"/>
  <c r="GL48" i="1"/>
  <c r="GM48" i="1"/>
  <c r="GN48" i="1"/>
  <c r="GO48" i="1"/>
  <c r="GP48" i="1"/>
  <c r="GQ48" i="1"/>
  <c r="GR48" i="1"/>
  <c r="GS48" i="1"/>
  <c r="GT48" i="1"/>
  <c r="GU48" i="1"/>
  <c r="GV48" i="1"/>
  <c r="GW48" i="1"/>
  <c r="GX48" i="1"/>
  <c r="GY48" i="1"/>
  <c r="GZ48" i="1"/>
  <c r="HA48" i="1"/>
  <c r="HB48" i="1"/>
  <c r="HC48" i="1"/>
  <c r="HD48" i="1"/>
  <c r="HE48" i="1"/>
  <c r="HF48" i="1"/>
  <c r="HG48" i="1"/>
  <c r="HH48" i="1"/>
  <c r="HI48" i="1"/>
  <c r="HJ48" i="1"/>
  <c r="HK48" i="1"/>
  <c r="HL48" i="1"/>
  <c r="HM48" i="1"/>
  <c r="HN48" i="1"/>
  <c r="HO48" i="1"/>
  <c r="HP48" i="1"/>
  <c r="HQ48" i="1"/>
  <c r="HR48" i="1"/>
  <c r="HS48" i="1"/>
  <c r="HT48" i="1"/>
  <c r="HU48" i="1"/>
  <c r="HV48" i="1"/>
  <c r="HW48" i="1"/>
  <c r="HX48" i="1"/>
  <c r="HY48" i="1"/>
  <c r="HZ48" i="1"/>
  <c r="IA48" i="1"/>
  <c r="IB48" i="1"/>
  <c r="IC48" i="1"/>
  <c r="ID48" i="1"/>
  <c r="IE48" i="1"/>
  <c r="IF48" i="1"/>
  <c r="IG48" i="1"/>
  <c r="IH48" i="1"/>
  <c r="II48" i="1"/>
  <c r="IJ48" i="1"/>
  <c r="IK48" i="1"/>
  <c r="IL48" i="1"/>
  <c r="IM48" i="1"/>
  <c r="IN48" i="1"/>
  <c r="IO48" i="1"/>
  <c r="IP48" i="1"/>
  <c r="IQ48" i="1"/>
  <c r="IR48" i="1"/>
  <c r="IS48" i="1"/>
  <c r="IT48" i="1"/>
  <c r="IU48" i="1"/>
  <c r="IV48" i="1"/>
  <c r="IW48" i="1"/>
  <c r="IX48" i="1"/>
  <c r="IY48" i="1"/>
  <c r="IZ48" i="1"/>
  <c r="JA48" i="1"/>
  <c r="JB48" i="1"/>
  <c r="JC48" i="1"/>
  <c r="JD48" i="1"/>
  <c r="JE48" i="1"/>
  <c r="JF48" i="1"/>
  <c r="JG48" i="1"/>
  <c r="JH48" i="1"/>
  <c r="JI48" i="1"/>
  <c r="JJ48" i="1"/>
  <c r="JK48" i="1"/>
  <c r="JL48" i="1"/>
  <c r="JM48" i="1"/>
  <c r="JN48" i="1"/>
  <c r="JO48" i="1"/>
  <c r="JP48" i="1"/>
  <c r="JQ48" i="1"/>
  <c r="JR48" i="1"/>
  <c r="JS48" i="1"/>
  <c r="JT48" i="1"/>
  <c r="JU48" i="1"/>
  <c r="JV48" i="1"/>
  <c r="JW48" i="1"/>
  <c r="JX48" i="1"/>
  <c r="JY48" i="1"/>
  <c r="JZ48" i="1"/>
  <c r="KA48" i="1"/>
  <c r="KB48" i="1"/>
  <c r="KC48" i="1"/>
  <c r="KD48" i="1"/>
  <c r="KE48" i="1"/>
  <c r="KF48" i="1"/>
  <c r="KG48" i="1"/>
  <c r="KH48" i="1"/>
  <c r="KI48" i="1"/>
  <c r="KJ48" i="1"/>
  <c r="KK48" i="1"/>
  <c r="KL48" i="1"/>
  <c r="KM48" i="1"/>
  <c r="KN48" i="1"/>
  <c r="KO48" i="1"/>
  <c r="KP48" i="1"/>
  <c r="KQ48" i="1"/>
  <c r="KR48" i="1"/>
  <c r="KS48" i="1"/>
  <c r="KT48" i="1"/>
  <c r="KU48" i="1"/>
  <c r="KV48" i="1"/>
  <c r="KW48" i="1"/>
  <c r="KX48" i="1"/>
  <c r="KY48" i="1"/>
  <c r="KZ48" i="1"/>
  <c r="LA48" i="1"/>
  <c r="LB48" i="1"/>
  <c r="LC48" i="1"/>
  <c r="LD48" i="1"/>
  <c r="LE48" i="1"/>
  <c r="LF48" i="1"/>
  <c r="LG48" i="1"/>
  <c r="LH48" i="1"/>
  <c r="LI48" i="1"/>
  <c r="LJ48" i="1"/>
  <c r="LK48" i="1"/>
  <c r="LL48" i="1"/>
  <c r="LM48" i="1"/>
  <c r="LN48" i="1"/>
  <c r="LO48" i="1"/>
  <c r="LP48" i="1"/>
  <c r="LQ48" i="1"/>
  <c r="LR48" i="1"/>
  <c r="LS48" i="1"/>
  <c r="LT48" i="1"/>
  <c r="LU48" i="1"/>
  <c r="LV48" i="1"/>
  <c r="LW48" i="1"/>
  <c r="LX48" i="1"/>
  <c r="LY48" i="1"/>
  <c r="LZ48" i="1"/>
  <c r="MA48" i="1"/>
  <c r="MB48" i="1"/>
  <c r="MC48" i="1"/>
  <c r="MD48" i="1"/>
  <c r="ME48" i="1"/>
  <c r="MF48" i="1"/>
  <c r="MG48" i="1"/>
  <c r="MH48" i="1"/>
  <c r="MI48" i="1"/>
  <c r="MJ48" i="1"/>
  <c r="MK48" i="1"/>
  <c r="ML48" i="1"/>
  <c r="MM48" i="1"/>
  <c r="MN48" i="1"/>
  <c r="MO48" i="1"/>
  <c r="MP48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L49" i="1"/>
  <c r="FM49" i="1"/>
  <c r="FN49" i="1"/>
  <c r="FO49" i="1"/>
  <c r="FP49" i="1"/>
  <c r="FQ49" i="1"/>
  <c r="FR49" i="1"/>
  <c r="FS49" i="1"/>
  <c r="FT49" i="1"/>
  <c r="FU49" i="1"/>
  <c r="FV49" i="1"/>
  <c r="FW49" i="1"/>
  <c r="FX49" i="1"/>
  <c r="FY49" i="1"/>
  <c r="FZ49" i="1"/>
  <c r="GA49" i="1"/>
  <c r="GB49" i="1"/>
  <c r="GC49" i="1"/>
  <c r="GD49" i="1"/>
  <c r="GE49" i="1"/>
  <c r="GF49" i="1"/>
  <c r="GG49" i="1"/>
  <c r="GH49" i="1"/>
  <c r="GI49" i="1"/>
  <c r="GJ49" i="1"/>
  <c r="GK49" i="1"/>
  <c r="GL49" i="1"/>
  <c r="GM49" i="1"/>
  <c r="GN49" i="1"/>
  <c r="GO49" i="1"/>
  <c r="GP49" i="1"/>
  <c r="GQ49" i="1"/>
  <c r="GR49" i="1"/>
  <c r="GS49" i="1"/>
  <c r="GT49" i="1"/>
  <c r="GU49" i="1"/>
  <c r="GV49" i="1"/>
  <c r="GW49" i="1"/>
  <c r="GX49" i="1"/>
  <c r="GY49" i="1"/>
  <c r="GZ49" i="1"/>
  <c r="HA49" i="1"/>
  <c r="HB49" i="1"/>
  <c r="HC49" i="1"/>
  <c r="HD49" i="1"/>
  <c r="HE49" i="1"/>
  <c r="HF49" i="1"/>
  <c r="HG49" i="1"/>
  <c r="HH49" i="1"/>
  <c r="HI49" i="1"/>
  <c r="HJ49" i="1"/>
  <c r="HK49" i="1"/>
  <c r="HL49" i="1"/>
  <c r="HM49" i="1"/>
  <c r="HN49" i="1"/>
  <c r="HO49" i="1"/>
  <c r="HP49" i="1"/>
  <c r="HQ49" i="1"/>
  <c r="HR49" i="1"/>
  <c r="HS49" i="1"/>
  <c r="HT49" i="1"/>
  <c r="HU49" i="1"/>
  <c r="HV49" i="1"/>
  <c r="HW49" i="1"/>
  <c r="HX49" i="1"/>
  <c r="HY49" i="1"/>
  <c r="HZ49" i="1"/>
  <c r="IA49" i="1"/>
  <c r="IB49" i="1"/>
  <c r="IC49" i="1"/>
  <c r="ID49" i="1"/>
  <c r="IE49" i="1"/>
  <c r="IF49" i="1"/>
  <c r="IG49" i="1"/>
  <c r="IH49" i="1"/>
  <c r="II49" i="1"/>
  <c r="IJ49" i="1"/>
  <c r="IK49" i="1"/>
  <c r="IL49" i="1"/>
  <c r="IM49" i="1"/>
  <c r="IN49" i="1"/>
  <c r="IO49" i="1"/>
  <c r="IP49" i="1"/>
  <c r="IQ49" i="1"/>
  <c r="IR49" i="1"/>
  <c r="IS49" i="1"/>
  <c r="IT49" i="1"/>
  <c r="IU49" i="1"/>
  <c r="IV49" i="1"/>
  <c r="IW49" i="1"/>
  <c r="IX49" i="1"/>
  <c r="IY49" i="1"/>
  <c r="IZ49" i="1"/>
  <c r="JA49" i="1"/>
  <c r="JB49" i="1"/>
  <c r="JC49" i="1"/>
  <c r="JD49" i="1"/>
  <c r="JE49" i="1"/>
  <c r="JF49" i="1"/>
  <c r="JG49" i="1"/>
  <c r="JH49" i="1"/>
  <c r="JI49" i="1"/>
  <c r="JJ49" i="1"/>
  <c r="JK49" i="1"/>
  <c r="JL49" i="1"/>
  <c r="JM49" i="1"/>
  <c r="JN49" i="1"/>
  <c r="JO49" i="1"/>
  <c r="JP49" i="1"/>
  <c r="JQ49" i="1"/>
  <c r="JR49" i="1"/>
  <c r="JS49" i="1"/>
  <c r="JT49" i="1"/>
  <c r="JU49" i="1"/>
  <c r="JV49" i="1"/>
  <c r="JW49" i="1"/>
  <c r="JX49" i="1"/>
  <c r="JY49" i="1"/>
  <c r="JZ49" i="1"/>
  <c r="KA49" i="1"/>
  <c r="KB49" i="1"/>
  <c r="KC49" i="1"/>
  <c r="KD49" i="1"/>
  <c r="KE49" i="1"/>
  <c r="KF49" i="1"/>
  <c r="KG49" i="1"/>
  <c r="KH49" i="1"/>
  <c r="KI49" i="1"/>
  <c r="KJ49" i="1"/>
  <c r="KK49" i="1"/>
  <c r="KL49" i="1"/>
  <c r="KM49" i="1"/>
  <c r="KN49" i="1"/>
  <c r="KO49" i="1"/>
  <c r="KP49" i="1"/>
  <c r="KQ49" i="1"/>
  <c r="KR49" i="1"/>
  <c r="KS49" i="1"/>
  <c r="KT49" i="1"/>
  <c r="KU49" i="1"/>
  <c r="KV49" i="1"/>
  <c r="KW49" i="1"/>
  <c r="KX49" i="1"/>
  <c r="KY49" i="1"/>
  <c r="KZ49" i="1"/>
  <c r="LA49" i="1"/>
  <c r="LB49" i="1"/>
  <c r="LC49" i="1"/>
  <c r="LD49" i="1"/>
  <c r="LE49" i="1"/>
  <c r="LF49" i="1"/>
  <c r="LG49" i="1"/>
  <c r="LH49" i="1"/>
  <c r="LI49" i="1"/>
  <c r="LJ49" i="1"/>
  <c r="LK49" i="1"/>
  <c r="LL49" i="1"/>
  <c r="LM49" i="1"/>
  <c r="LN49" i="1"/>
  <c r="LO49" i="1"/>
  <c r="LP49" i="1"/>
  <c r="LQ49" i="1"/>
  <c r="LR49" i="1"/>
  <c r="LS49" i="1"/>
  <c r="LT49" i="1"/>
  <c r="LU49" i="1"/>
  <c r="LV49" i="1"/>
  <c r="LW49" i="1"/>
  <c r="LX49" i="1"/>
  <c r="LY49" i="1"/>
  <c r="LZ49" i="1"/>
  <c r="MA49" i="1"/>
  <c r="MB49" i="1"/>
  <c r="MC49" i="1"/>
  <c r="MD49" i="1"/>
  <c r="ME49" i="1"/>
  <c r="MF49" i="1"/>
  <c r="MG49" i="1"/>
  <c r="MH49" i="1"/>
  <c r="MI49" i="1"/>
  <c r="MJ49" i="1"/>
  <c r="MK49" i="1"/>
  <c r="ML49" i="1"/>
  <c r="MM49" i="1"/>
  <c r="MN49" i="1"/>
  <c r="MO49" i="1"/>
  <c r="MP49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L50" i="1"/>
  <c r="FM50" i="1"/>
  <c r="FN50" i="1"/>
  <c r="FO50" i="1"/>
  <c r="FP50" i="1"/>
  <c r="FQ50" i="1"/>
  <c r="FR50" i="1"/>
  <c r="FS50" i="1"/>
  <c r="FT50" i="1"/>
  <c r="FU50" i="1"/>
  <c r="FV50" i="1"/>
  <c r="FW50" i="1"/>
  <c r="FX50" i="1"/>
  <c r="FY50" i="1"/>
  <c r="FZ50" i="1"/>
  <c r="GA50" i="1"/>
  <c r="GB50" i="1"/>
  <c r="GC50" i="1"/>
  <c r="GD50" i="1"/>
  <c r="GE50" i="1"/>
  <c r="GF50" i="1"/>
  <c r="GG50" i="1"/>
  <c r="GH50" i="1"/>
  <c r="GI50" i="1"/>
  <c r="GJ50" i="1"/>
  <c r="GK50" i="1"/>
  <c r="GL50" i="1"/>
  <c r="GM50" i="1"/>
  <c r="GN50" i="1"/>
  <c r="GO50" i="1"/>
  <c r="GP50" i="1"/>
  <c r="GQ50" i="1"/>
  <c r="GR50" i="1"/>
  <c r="GS50" i="1"/>
  <c r="GT50" i="1"/>
  <c r="GU50" i="1"/>
  <c r="GV50" i="1"/>
  <c r="GW50" i="1"/>
  <c r="GX50" i="1"/>
  <c r="GY50" i="1"/>
  <c r="GZ50" i="1"/>
  <c r="HA50" i="1"/>
  <c r="HB50" i="1"/>
  <c r="HC50" i="1"/>
  <c r="HD50" i="1"/>
  <c r="HE50" i="1"/>
  <c r="HF50" i="1"/>
  <c r="HG50" i="1"/>
  <c r="HH50" i="1"/>
  <c r="HI50" i="1"/>
  <c r="HJ50" i="1"/>
  <c r="HK50" i="1"/>
  <c r="HL50" i="1"/>
  <c r="HM50" i="1"/>
  <c r="HN50" i="1"/>
  <c r="HO50" i="1"/>
  <c r="HP50" i="1"/>
  <c r="HQ50" i="1"/>
  <c r="HR50" i="1"/>
  <c r="HS50" i="1"/>
  <c r="HT50" i="1"/>
  <c r="HU50" i="1"/>
  <c r="HV50" i="1"/>
  <c r="HW50" i="1"/>
  <c r="HX50" i="1"/>
  <c r="HY50" i="1"/>
  <c r="HZ50" i="1"/>
  <c r="IA50" i="1"/>
  <c r="IB50" i="1"/>
  <c r="IC50" i="1"/>
  <c r="ID50" i="1"/>
  <c r="IE50" i="1"/>
  <c r="IF50" i="1"/>
  <c r="IG50" i="1"/>
  <c r="IH50" i="1"/>
  <c r="II50" i="1"/>
  <c r="IJ50" i="1"/>
  <c r="IK50" i="1"/>
  <c r="IL50" i="1"/>
  <c r="IM50" i="1"/>
  <c r="IN50" i="1"/>
  <c r="IO50" i="1"/>
  <c r="IP50" i="1"/>
  <c r="IQ50" i="1"/>
  <c r="IR50" i="1"/>
  <c r="IS50" i="1"/>
  <c r="IT50" i="1"/>
  <c r="IU50" i="1"/>
  <c r="IV50" i="1"/>
  <c r="IW50" i="1"/>
  <c r="IX50" i="1"/>
  <c r="IY50" i="1"/>
  <c r="IZ50" i="1"/>
  <c r="JA50" i="1"/>
  <c r="JB50" i="1"/>
  <c r="JC50" i="1"/>
  <c r="JD50" i="1"/>
  <c r="JE50" i="1"/>
  <c r="JF50" i="1"/>
  <c r="JG50" i="1"/>
  <c r="JH50" i="1"/>
  <c r="JI50" i="1"/>
  <c r="JJ50" i="1"/>
  <c r="JK50" i="1"/>
  <c r="JL50" i="1"/>
  <c r="JM50" i="1"/>
  <c r="JN50" i="1"/>
  <c r="JO50" i="1"/>
  <c r="JP50" i="1"/>
  <c r="JQ50" i="1"/>
  <c r="JR50" i="1"/>
  <c r="JS50" i="1"/>
  <c r="JT50" i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LL50" i="1"/>
  <c r="LM50" i="1"/>
  <c r="LN50" i="1"/>
  <c r="LO50" i="1"/>
  <c r="LP50" i="1"/>
  <c r="LQ50" i="1"/>
  <c r="LR50" i="1"/>
  <c r="LS50" i="1"/>
  <c r="LT50" i="1"/>
  <c r="LU50" i="1"/>
  <c r="LV50" i="1"/>
  <c r="LW50" i="1"/>
  <c r="LX50" i="1"/>
  <c r="LY50" i="1"/>
  <c r="LZ50" i="1"/>
  <c r="MA50" i="1"/>
  <c r="MB50" i="1"/>
  <c r="MC50" i="1"/>
  <c r="MD50" i="1"/>
  <c r="ME50" i="1"/>
  <c r="MF50" i="1"/>
  <c r="MG50" i="1"/>
  <c r="MH50" i="1"/>
  <c r="MI50" i="1"/>
  <c r="MJ50" i="1"/>
  <c r="MK50" i="1"/>
  <c r="ML50" i="1"/>
  <c r="MM50" i="1"/>
  <c r="MN50" i="1"/>
  <c r="MO50" i="1"/>
  <c r="MP50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L51" i="1"/>
  <c r="FM51" i="1"/>
  <c r="FN51" i="1"/>
  <c r="FO51" i="1"/>
  <c r="FP51" i="1"/>
  <c r="FQ51" i="1"/>
  <c r="FR51" i="1"/>
  <c r="FS51" i="1"/>
  <c r="FT51" i="1"/>
  <c r="FU51" i="1"/>
  <c r="FV51" i="1"/>
  <c r="FW51" i="1"/>
  <c r="FX51" i="1"/>
  <c r="FY51" i="1"/>
  <c r="FZ51" i="1"/>
  <c r="GA51" i="1"/>
  <c r="GB51" i="1"/>
  <c r="GC51" i="1"/>
  <c r="GD51" i="1"/>
  <c r="GE51" i="1"/>
  <c r="GF51" i="1"/>
  <c r="GG51" i="1"/>
  <c r="GH51" i="1"/>
  <c r="GI51" i="1"/>
  <c r="GJ51" i="1"/>
  <c r="GK51" i="1"/>
  <c r="GL51" i="1"/>
  <c r="GM51" i="1"/>
  <c r="GN51" i="1"/>
  <c r="GO51" i="1"/>
  <c r="GP51" i="1"/>
  <c r="GQ51" i="1"/>
  <c r="GR51" i="1"/>
  <c r="GS51" i="1"/>
  <c r="GT51" i="1"/>
  <c r="GU51" i="1"/>
  <c r="GV51" i="1"/>
  <c r="GW51" i="1"/>
  <c r="GX51" i="1"/>
  <c r="GY51" i="1"/>
  <c r="GZ51" i="1"/>
  <c r="HA51" i="1"/>
  <c r="HB51" i="1"/>
  <c r="HC51" i="1"/>
  <c r="HD51" i="1"/>
  <c r="HE51" i="1"/>
  <c r="HF51" i="1"/>
  <c r="HG51" i="1"/>
  <c r="HH51" i="1"/>
  <c r="HI51" i="1"/>
  <c r="HJ51" i="1"/>
  <c r="HK51" i="1"/>
  <c r="HL51" i="1"/>
  <c r="HM51" i="1"/>
  <c r="HN51" i="1"/>
  <c r="HO51" i="1"/>
  <c r="HP51" i="1"/>
  <c r="HQ51" i="1"/>
  <c r="HR51" i="1"/>
  <c r="HS51" i="1"/>
  <c r="HT51" i="1"/>
  <c r="HU51" i="1"/>
  <c r="HV51" i="1"/>
  <c r="HW51" i="1"/>
  <c r="HX51" i="1"/>
  <c r="HY51" i="1"/>
  <c r="HZ51" i="1"/>
  <c r="IA51" i="1"/>
  <c r="IB51" i="1"/>
  <c r="IC51" i="1"/>
  <c r="ID51" i="1"/>
  <c r="IE51" i="1"/>
  <c r="IF51" i="1"/>
  <c r="IG51" i="1"/>
  <c r="IH51" i="1"/>
  <c r="II51" i="1"/>
  <c r="IJ51" i="1"/>
  <c r="IK51" i="1"/>
  <c r="IL51" i="1"/>
  <c r="IM51" i="1"/>
  <c r="IN51" i="1"/>
  <c r="IO51" i="1"/>
  <c r="IP51" i="1"/>
  <c r="IQ51" i="1"/>
  <c r="IR51" i="1"/>
  <c r="IS51" i="1"/>
  <c r="IT51" i="1"/>
  <c r="IU51" i="1"/>
  <c r="IV51" i="1"/>
  <c r="IW51" i="1"/>
  <c r="IX51" i="1"/>
  <c r="IY51" i="1"/>
  <c r="IZ51" i="1"/>
  <c r="JA51" i="1"/>
  <c r="JB51" i="1"/>
  <c r="JC51" i="1"/>
  <c r="JD51" i="1"/>
  <c r="JE51" i="1"/>
  <c r="JF51" i="1"/>
  <c r="JG51" i="1"/>
  <c r="JH51" i="1"/>
  <c r="JI51" i="1"/>
  <c r="JJ51" i="1"/>
  <c r="JK51" i="1"/>
  <c r="JL51" i="1"/>
  <c r="JM51" i="1"/>
  <c r="JN51" i="1"/>
  <c r="JO51" i="1"/>
  <c r="JP51" i="1"/>
  <c r="JQ51" i="1"/>
  <c r="JR51" i="1"/>
  <c r="JS51" i="1"/>
  <c r="JT51" i="1"/>
  <c r="JU51" i="1"/>
  <c r="JV51" i="1"/>
  <c r="JW51" i="1"/>
  <c r="JX51" i="1"/>
  <c r="JY51" i="1"/>
  <c r="JZ51" i="1"/>
  <c r="KA51" i="1"/>
  <c r="KB51" i="1"/>
  <c r="KC51" i="1"/>
  <c r="KD51" i="1"/>
  <c r="KE51" i="1"/>
  <c r="KF51" i="1"/>
  <c r="KG51" i="1"/>
  <c r="KH51" i="1"/>
  <c r="KI51" i="1"/>
  <c r="KJ51" i="1"/>
  <c r="KK51" i="1"/>
  <c r="KL51" i="1"/>
  <c r="KM51" i="1"/>
  <c r="KN51" i="1"/>
  <c r="KO51" i="1"/>
  <c r="KP51" i="1"/>
  <c r="KQ51" i="1"/>
  <c r="KR51" i="1"/>
  <c r="KS51" i="1"/>
  <c r="KT51" i="1"/>
  <c r="KU51" i="1"/>
  <c r="KV51" i="1"/>
  <c r="KW51" i="1"/>
  <c r="KX51" i="1"/>
  <c r="KY51" i="1"/>
  <c r="KZ51" i="1"/>
  <c r="LA51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MF51" i="1"/>
  <c r="MG51" i="1"/>
  <c r="MH51" i="1"/>
  <c r="MI51" i="1"/>
  <c r="MJ51" i="1"/>
  <c r="MK51" i="1"/>
  <c r="ML51" i="1"/>
  <c r="MM51" i="1"/>
  <c r="MN51" i="1"/>
  <c r="MO51" i="1"/>
  <c r="MP51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L52" i="1"/>
  <c r="FM52" i="1"/>
  <c r="FN52" i="1"/>
  <c r="FO52" i="1"/>
  <c r="FP52" i="1"/>
  <c r="FQ52" i="1"/>
  <c r="FR52" i="1"/>
  <c r="FS52" i="1"/>
  <c r="FT52" i="1"/>
  <c r="FU52" i="1"/>
  <c r="FV52" i="1"/>
  <c r="FW52" i="1"/>
  <c r="FX52" i="1"/>
  <c r="FY52" i="1"/>
  <c r="FZ52" i="1"/>
  <c r="GA52" i="1"/>
  <c r="GB52" i="1"/>
  <c r="GC52" i="1"/>
  <c r="GD52" i="1"/>
  <c r="GE52" i="1"/>
  <c r="GF52" i="1"/>
  <c r="GG52" i="1"/>
  <c r="GH52" i="1"/>
  <c r="GI52" i="1"/>
  <c r="GJ52" i="1"/>
  <c r="GK52" i="1"/>
  <c r="GL52" i="1"/>
  <c r="GM52" i="1"/>
  <c r="GN52" i="1"/>
  <c r="GO52" i="1"/>
  <c r="GP52" i="1"/>
  <c r="GQ52" i="1"/>
  <c r="GR52" i="1"/>
  <c r="GS52" i="1"/>
  <c r="GT52" i="1"/>
  <c r="GU52" i="1"/>
  <c r="GV52" i="1"/>
  <c r="GW52" i="1"/>
  <c r="GX52" i="1"/>
  <c r="GY52" i="1"/>
  <c r="GZ52" i="1"/>
  <c r="HA52" i="1"/>
  <c r="HB52" i="1"/>
  <c r="HC52" i="1"/>
  <c r="HD52" i="1"/>
  <c r="HE52" i="1"/>
  <c r="HF52" i="1"/>
  <c r="HG52" i="1"/>
  <c r="HH52" i="1"/>
  <c r="HI52" i="1"/>
  <c r="HJ52" i="1"/>
  <c r="HK52" i="1"/>
  <c r="HL52" i="1"/>
  <c r="HM52" i="1"/>
  <c r="HN52" i="1"/>
  <c r="HO52" i="1"/>
  <c r="HP52" i="1"/>
  <c r="HQ52" i="1"/>
  <c r="HR52" i="1"/>
  <c r="HS52" i="1"/>
  <c r="HT52" i="1"/>
  <c r="HU52" i="1"/>
  <c r="HV52" i="1"/>
  <c r="HW52" i="1"/>
  <c r="HX52" i="1"/>
  <c r="HY52" i="1"/>
  <c r="HZ52" i="1"/>
  <c r="IA52" i="1"/>
  <c r="IB52" i="1"/>
  <c r="IC52" i="1"/>
  <c r="ID52" i="1"/>
  <c r="IE52" i="1"/>
  <c r="IF52" i="1"/>
  <c r="IG52" i="1"/>
  <c r="IH52" i="1"/>
  <c r="II52" i="1"/>
  <c r="IJ52" i="1"/>
  <c r="IK52" i="1"/>
  <c r="IL52" i="1"/>
  <c r="IM52" i="1"/>
  <c r="IN52" i="1"/>
  <c r="IO52" i="1"/>
  <c r="IP52" i="1"/>
  <c r="IQ52" i="1"/>
  <c r="IR52" i="1"/>
  <c r="IS52" i="1"/>
  <c r="IT52" i="1"/>
  <c r="IU52" i="1"/>
  <c r="IV52" i="1"/>
  <c r="IW52" i="1"/>
  <c r="IX52" i="1"/>
  <c r="IY52" i="1"/>
  <c r="IZ52" i="1"/>
  <c r="JA52" i="1"/>
  <c r="JB52" i="1"/>
  <c r="JC52" i="1"/>
  <c r="JD52" i="1"/>
  <c r="JE52" i="1"/>
  <c r="JF52" i="1"/>
  <c r="JG52" i="1"/>
  <c r="JH52" i="1"/>
  <c r="JI52" i="1"/>
  <c r="JJ52" i="1"/>
  <c r="JK52" i="1"/>
  <c r="JL52" i="1"/>
  <c r="JM52" i="1"/>
  <c r="JN52" i="1"/>
  <c r="JO52" i="1"/>
  <c r="JP52" i="1"/>
  <c r="JQ52" i="1"/>
  <c r="JR52" i="1"/>
  <c r="JS52" i="1"/>
  <c r="JT52" i="1"/>
  <c r="JU52" i="1"/>
  <c r="JV52" i="1"/>
  <c r="JW52" i="1"/>
  <c r="JX52" i="1"/>
  <c r="JY52" i="1"/>
  <c r="JZ52" i="1"/>
  <c r="KA52" i="1"/>
  <c r="KB52" i="1"/>
  <c r="KC52" i="1"/>
  <c r="KD52" i="1"/>
  <c r="KE52" i="1"/>
  <c r="KF52" i="1"/>
  <c r="KG52" i="1"/>
  <c r="KH52" i="1"/>
  <c r="KI52" i="1"/>
  <c r="KJ52" i="1"/>
  <c r="KK52" i="1"/>
  <c r="KL52" i="1"/>
  <c r="KM52" i="1"/>
  <c r="KN52" i="1"/>
  <c r="KO52" i="1"/>
  <c r="KP52" i="1"/>
  <c r="KQ52" i="1"/>
  <c r="KR52" i="1"/>
  <c r="KS52" i="1"/>
  <c r="KT52" i="1"/>
  <c r="KU52" i="1"/>
  <c r="KV52" i="1"/>
  <c r="KW52" i="1"/>
  <c r="KX52" i="1"/>
  <c r="KY52" i="1"/>
  <c r="KZ52" i="1"/>
  <c r="LA52" i="1"/>
  <c r="LB52" i="1"/>
  <c r="LC52" i="1"/>
  <c r="LD52" i="1"/>
  <c r="LE52" i="1"/>
  <c r="LF52" i="1"/>
  <c r="LG52" i="1"/>
  <c r="LH52" i="1"/>
  <c r="LI52" i="1"/>
  <c r="LJ52" i="1"/>
  <c r="LK52" i="1"/>
  <c r="LL52" i="1"/>
  <c r="LM52" i="1"/>
  <c r="LN52" i="1"/>
  <c r="LO52" i="1"/>
  <c r="LP52" i="1"/>
  <c r="LQ52" i="1"/>
  <c r="LR52" i="1"/>
  <c r="LS52" i="1"/>
  <c r="LT52" i="1"/>
  <c r="LU52" i="1"/>
  <c r="LV52" i="1"/>
  <c r="LW52" i="1"/>
  <c r="LX52" i="1"/>
  <c r="LY52" i="1"/>
  <c r="LZ52" i="1"/>
  <c r="MA52" i="1"/>
  <c r="MB52" i="1"/>
  <c r="MC52" i="1"/>
  <c r="MD52" i="1"/>
  <c r="ME52" i="1"/>
  <c r="MF52" i="1"/>
  <c r="MG52" i="1"/>
  <c r="MH52" i="1"/>
  <c r="MI52" i="1"/>
  <c r="MJ52" i="1"/>
  <c r="MK52" i="1"/>
  <c r="ML52" i="1"/>
  <c r="MM52" i="1"/>
  <c r="MN52" i="1"/>
  <c r="MO52" i="1"/>
  <c r="MP52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L54" i="1"/>
  <c r="FM54" i="1"/>
  <c r="FN54" i="1"/>
  <c r="FO54" i="1"/>
  <c r="FP54" i="1"/>
  <c r="FQ54" i="1"/>
  <c r="FR54" i="1"/>
  <c r="FS54" i="1"/>
  <c r="FT54" i="1"/>
  <c r="FU54" i="1"/>
  <c r="FV54" i="1"/>
  <c r="FW54" i="1"/>
  <c r="FX54" i="1"/>
  <c r="FY54" i="1"/>
  <c r="FZ54" i="1"/>
  <c r="GA54" i="1"/>
  <c r="GB54" i="1"/>
  <c r="GC54" i="1"/>
  <c r="GD54" i="1"/>
  <c r="GE54" i="1"/>
  <c r="GF54" i="1"/>
  <c r="GG54" i="1"/>
  <c r="GH54" i="1"/>
  <c r="GI54" i="1"/>
  <c r="GJ54" i="1"/>
  <c r="GK54" i="1"/>
  <c r="GL54" i="1"/>
  <c r="GM54" i="1"/>
  <c r="GN54" i="1"/>
  <c r="GO54" i="1"/>
  <c r="GP54" i="1"/>
  <c r="GQ54" i="1"/>
  <c r="GR54" i="1"/>
  <c r="GS54" i="1"/>
  <c r="GT54" i="1"/>
  <c r="GU54" i="1"/>
  <c r="GV54" i="1"/>
  <c r="GW54" i="1"/>
  <c r="GX54" i="1"/>
  <c r="GY54" i="1"/>
  <c r="GZ54" i="1"/>
  <c r="HA54" i="1"/>
  <c r="HB54" i="1"/>
  <c r="HC54" i="1"/>
  <c r="HD54" i="1"/>
  <c r="HE54" i="1"/>
  <c r="HF54" i="1"/>
  <c r="HG54" i="1"/>
  <c r="HH54" i="1"/>
  <c r="HI54" i="1"/>
  <c r="HJ54" i="1"/>
  <c r="HK54" i="1"/>
  <c r="HL54" i="1"/>
  <c r="HM54" i="1"/>
  <c r="HN54" i="1"/>
  <c r="HO54" i="1"/>
  <c r="HP54" i="1"/>
  <c r="HQ54" i="1"/>
  <c r="HR54" i="1"/>
  <c r="HS54" i="1"/>
  <c r="HT54" i="1"/>
  <c r="HU54" i="1"/>
  <c r="HV54" i="1"/>
  <c r="HW54" i="1"/>
  <c r="HX54" i="1"/>
  <c r="HY54" i="1"/>
  <c r="HZ54" i="1"/>
  <c r="IA54" i="1"/>
  <c r="IB54" i="1"/>
  <c r="IC54" i="1"/>
  <c r="ID54" i="1"/>
  <c r="IE54" i="1"/>
  <c r="IF54" i="1"/>
  <c r="IG54" i="1"/>
  <c r="IH54" i="1"/>
  <c r="II54" i="1"/>
  <c r="IJ54" i="1"/>
  <c r="IK54" i="1"/>
  <c r="IL54" i="1"/>
  <c r="IM54" i="1"/>
  <c r="IN54" i="1"/>
  <c r="IO54" i="1"/>
  <c r="IP54" i="1"/>
  <c r="IQ54" i="1"/>
  <c r="IR54" i="1"/>
  <c r="IS54" i="1"/>
  <c r="IT54" i="1"/>
  <c r="IU54" i="1"/>
  <c r="IV54" i="1"/>
  <c r="IW54" i="1"/>
  <c r="IX54" i="1"/>
  <c r="IY54" i="1"/>
  <c r="IZ54" i="1"/>
  <c r="JA54" i="1"/>
  <c r="JB54" i="1"/>
  <c r="JC54" i="1"/>
  <c r="JD54" i="1"/>
  <c r="JE54" i="1"/>
  <c r="JF54" i="1"/>
  <c r="JG54" i="1"/>
  <c r="JH54" i="1"/>
  <c r="JI54" i="1"/>
  <c r="JJ54" i="1"/>
  <c r="JK54" i="1"/>
  <c r="JL54" i="1"/>
  <c r="JM54" i="1"/>
  <c r="JN54" i="1"/>
  <c r="JO54" i="1"/>
  <c r="JP54" i="1"/>
  <c r="JQ54" i="1"/>
  <c r="JR54" i="1"/>
  <c r="JS54" i="1"/>
  <c r="JT54" i="1"/>
  <c r="JU54" i="1"/>
  <c r="JV54" i="1"/>
  <c r="JW54" i="1"/>
  <c r="JX54" i="1"/>
  <c r="JY54" i="1"/>
  <c r="JZ54" i="1"/>
  <c r="KA54" i="1"/>
  <c r="KB54" i="1"/>
  <c r="KC54" i="1"/>
  <c r="KD54" i="1"/>
  <c r="KE54" i="1"/>
  <c r="KF54" i="1"/>
  <c r="KG54" i="1"/>
  <c r="KH54" i="1"/>
  <c r="KI54" i="1"/>
  <c r="KJ54" i="1"/>
  <c r="KK54" i="1"/>
  <c r="KL54" i="1"/>
  <c r="KM54" i="1"/>
  <c r="KN54" i="1"/>
  <c r="KO54" i="1"/>
  <c r="KP54" i="1"/>
  <c r="KQ54" i="1"/>
  <c r="KR54" i="1"/>
  <c r="KS54" i="1"/>
  <c r="KT54" i="1"/>
  <c r="KU54" i="1"/>
  <c r="KV54" i="1"/>
  <c r="KW54" i="1"/>
  <c r="KX54" i="1"/>
  <c r="KY54" i="1"/>
  <c r="KZ54" i="1"/>
  <c r="LA54" i="1"/>
  <c r="LB54" i="1"/>
  <c r="LC54" i="1"/>
  <c r="LD54" i="1"/>
  <c r="LE54" i="1"/>
  <c r="LF54" i="1"/>
  <c r="LG54" i="1"/>
  <c r="LH54" i="1"/>
  <c r="LI54" i="1"/>
  <c r="LJ54" i="1"/>
  <c r="LK54" i="1"/>
  <c r="LL54" i="1"/>
  <c r="LM54" i="1"/>
  <c r="LN54" i="1"/>
  <c r="LO54" i="1"/>
  <c r="LP54" i="1"/>
  <c r="LQ54" i="1"/>
  <c r="LR54" i="1"/>
  <c r="LS54" i="1"/>
  <c r="LT54" i="1"/>
  <c r="LU54" i="1"/>
  <c r="LV54" i="1"/>
  <c r="LW54" i="1"/>
  <c r="LX54" i="1"/>
  <c r="LY54" i="1"/>
  <c r="LZ54" i="1"/>
  <c r="MA54" i="1"/>
  <c r="MB54" i="1"/>
  <c r="MC54" i="1"/>
  <c r="MD54" i="1"/>
  <c r="ME54" i="1"/>
  <c r="MF54" i="1"/>
  <c r="MG54" i="1"/>
  <c r="MH54" i="1"/>
  <c r="MI54" i="1"/>
  <c r="MJ54" i="1"/>
  <c r="MK54" i="1"/>
  <c r="ML54" i="1"/>
  <c r="MM54" i="1"/>
  <c r="MN54" i="1"/>
  <c r="MO54" i="1"/>
  <c r="MP54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L55" i="1"/>
  <c r="FM55" i="1"/>
  <c r="FN55" i="1"/>
  <c r="FO55" i="1"/>
  <c r="FP55" i="1"/>
  <c r="FQ55" i="1"/>
  <c r="FR55" i="1"/>
  <c r="FS55" i="1"/>
  <c r="FT55" i="1"/>
  <c r="FU55" i="1"/>
  <c r="FV55" i="1"/>
  <c r="FW55" i="1"/>
  <c r="FX55" i="1"/>
  <c r="FY55" i="1"/>
  <c r="FZ55" i="1"/>
  <c r="GA55" i="1"/>
  <c r="GB55" i="1"/>
  <c r="GC55" i="1"/>
  <c r="GD55" i="1"/>
  <c r="GE55" i="1"/>
  <c r="GF55" i="1"/>
  <c r="GG55" i="1"/>
  <c r="GH55" i="1"/>
  <c r="GI55" i="1"/>
  <c r="GJ55" i="1"/>
  <c r="GK55" i="1"/>
  <c r="GL55" i="1"/>
  <c r="GM55" i="1"/>
  <c r="GN55" i="1"/>
  <c r="GO55" i="1"/>
  <c r="GP55" i="1"/>
  <c r="GQ55" i="1"/>
  <c r="GR55" i="1"/>
  <c r="GS55" i="1"/>
  <c r="GT55" i="1"/>
  <c r="GU55" i="1"/>
  <c r="GV55" i="1"/>
  <c r="GW55" i="1"/>
  <c r="GX55" i="1"/>
  <c r="GY55" i="1"/>
  <c r="GZ55" i="1"/>
  <c r="HA55" i="1"/>
  <c r="HB55" i="1"/>
  <c r="HC55" i="1"/>
  <c r="HD55" i="1"/>
  <c r="HE55" i="1"/>
  <c r="HF55" i="1"/>
  <c r="HG55" i="1"/>
  <c r="HH55" i="1"/>
  <c r="HI55" i="1"/>
  <c r="HJ55" i="1"/>
  <c r="HK55" i="1"/>
  <c r="HL55" i="1"/>
  <c r="HM55" i="1"/>
  <c r="HN55" i="1"/>
  <c r="HO55" i="1"/>
  <c r="HP55" i="1"/>
  <c r="HQ55" i="1"/>
  <c r="HR55" i="1"/>
  <c r="HS55" i="1"/>
  <c r="HT55" i="1"/>
  <c r="HU55" i="1"/>
  <c r="HV55" i="1"/>
  <c r="HW55" i="1"/>
  <c r="HX55" i="1"/>
  <c r="HY55" i="1"/>
  <c r="HZ55" i="1"/>
  <c r="IA55" i="1"/>
  <c r="IB55" i="1"/>
  <c r="IC55" i="1"/>
  <c r="ID55" i="1"/>
  <c r="IE55" i="1"/>
  <c r="IF55" i="1"/>
  <c r="IG55" i="1"/>
  <c r="IH55" i="1"/>
  <c r="II55" i="1"/>
  <c r="IJ55" i="1"/>
  <c r="IK55" i="1"/>
  <c r="IL55" i="1"/>
  <c r="IM55" i="1"/>
  <c r="IN55" i="1"/>
  <c r="IO55" i="1"/>
  <c r="IP55" i="1"/>
  <c r="IQ55" i="1"/>
  <c r="IR55" i="1"/>
  <c r="IS55" i="1"/>
  <c r="IT55" i="1"/>
  <c r="IU55" i="1"/>
  <c r="IV55" i="1"/>
  <c r="IW55" i="1"/>
  <c r="IX55" i="1"/>
  <c r="IY55" i="1"/>
  <c r="IZ55" i="1"/>
  <c r="JA55" i="1"/>
  <c r="JB55" i="1"/>
  <c r="JC55" i="1"/>
  <c r="JD55" i="1"/>
  <c r="JE55" i="1"/>
  <c r="JF55" i="1"/>
  <c r="JG55" i="1"/>
  <c r="JH55" i="1"/>
  <c r="JI55" i="1"/>
  <c r="JJ55" i="1"/>
  <c r="JK55" i="1"/>
  <c r="JL55" i="1"/>
  <c r="JM55" i="1"/>
  <c r="JN55" i="1"/>
  <c r="JO55" i="1"/>
  <c r="JP55" i="1"/>
  <c r="JQ55" i="1"/>
  <c r="JR55" i="1"/>
  <c r="JS55" i="1"/>
  <c r="JT55" i="1"/>
  <c r="JU55" i="1"/>
  <c r="JV55" i="1"/>
  <c r="JW55" i="1"/>
  <c r="JX55" i="1"/>
  <c r="JY55" i="1"/>
  <c r="JZ55" i="1"/>
  <c r="KA55" i="1"/>
  <c r="KB55" i="1"/>
  <c r="KC55" i="1"/>
  <c r="KD55" i="1"/>
  <c r="KE55" i="1"/>
  <c r="KF55" i="1"/>
  <c r="KG55" i="1"/>
  <c r="KH55" i="1"/>
  <c r="KI55" i="1"/>
  <c r="KJ55" i="1"/>
  <c r="KK55" i="1"/>
  <c r="KL55" i="1"/>
  <c r="KM55" i="1"/>
  <c r="KN55" i="1"/>
  <c r="KO55" i="1"/>
  <c r="KP55" i="1"/>
  <c r="KQ55" i="1"/>
  <c r="KR55" i="1"/>
  <c r="KS55" i="1"/>
  <c r="KT55" i="1"/>
  <c r="KU55" i="1"/>
  <c r="KV55" i="1"/>
  <c r="KW55" i="1"/>
  <c r="KX55" i="1"/>
  <c r="KY55" i="1"/>
  <c r="KZ55" i="1"/>
  <c r="LA55" i="1"/>
  <c r="LB55" i="1"/>
  <c r="LC55" i="1"/>
  <c r="LD55" i="1"/>
  <c r="LE55" i="1"/>
  <c r="LF55" i="1"/>
  <c r="LG55" i="1"/>
  <c r="LH55" i="1"/>
  <c r="LI55" i="1"/>
  <c r="LJ55" i="1"/>
  <c r="LK55" i="1"/>
  <c r="LL55" i="1"/>
  <c r="LM55" i="1"/>
  <c r="LN55" i="1"/>
  <c r="LO55" i="1"/>
  <c r="LP55" i="1"/>
  <c r="LQ55" i="1"/>
  <c r="LR55" i="1"/>
  <c r="LS55" i="1"/>
  <c r="LT55" i="1"/>
  <c r="LU55" i="1"/>
  <c r="LV55" i="1"/>
  <c r="LW55" i="1"/>
  <c r="LX55" i="1"/>
  <c r="LY55" i="1"/>
  <c r="LZ55" i="1"/>
  <c r="MA55" i="1"/>
  <c r="MB55" i="1"/>
  <c r="MC55" i="1"/>
  <c r="MD55" i="1"/>
  <c r="ME55" i="1"/>
  <c r="MF55" i="1"/>
  <c r="MG55" i="1"/>
  <c r="MH55" i="1"/>
  <c r="MI55" i="1"/>
  <c r="MJ55" i="1"/>
  <c r="MK55" i="1"/>
  <c r="ML55" i="1"/>
  <c r="MM55" i="1"/>
  <c r="MN55" i="1"/>
  <c r="MO55" i="1"/>
  <c r="MP55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L56" i="1"/>
  <c r="FM56" i="1"/>
  <c r="FN56" i="1"/>
  <c r="FO56" i="1"/>
  <c r="FP56" i="1"/>
  <c r="FQ56" i="1"/>
  <c r="FR56" i="1"/>
  <c r="FS56" i="1"/>
  <c r="FT56" i="1"/>
  <c r="FU56" i="1"/>
  <c r="FV56" i="1"/>
  <c r="FW56" i="1"/>
  <c r="FX56" i="1"/>
  <c r="FY56" i="1"/>
  <c r="FZ56" i="1"/>
  <c r="GA56" i="1"/>
  <c r="GB56" i="1"/>
  <c r="GC56" i="1"/>
  <c r="GD56" i="1"/>
  <c r="GE56" i="1"/>
  <c r="GF56" i="1"/>
  <c r="GG56" i="1"/>
  <c r="GH56" i="1"/>
  <c r="GI56" i="1"/>
  <c r="GJ56" i="1"/>
  <c r="GK56" i="1"/>
  <c r="GL56" i="1"/>
  <c r="GM56" i="1"/>
  <c r="GN56" i="1"/>
  <c r="GO56" i="1"/>
  <c r="GP56" i="1"/>
  <c r="GQ56" i="1"/>
  <c r="GR56" i="1"/>
  <c r="GS56" i="1"/>
  <c r="GT56" i="1"/>
  <c r="GU56" i="1"/>
  <c r="GV56" i="1"/>
  <c r="GW56" i="1"/>
  <c r="GX56" i="1"/>
  <c r="GY56" i="1"/>
  <c r="GZ56" i="1"/>
  <c r="HA56" i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O56" i="1"/>
  <c r="HP56" i="1"/>
  <c r="HQ56" i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E56" i="1"/>
  <c r="IF56" i="1"/>
  <c r="IG56" i="1"/>
  <c r="IH56" i="1"/>
  <c r="II56" i="1"/>
  <c r="IJ56" i="1"/>
  <c r="IK56" i="1"/>
  <c r="IL56" i="1"/>
  <c r="IM56" i="1"/>
  <c r="IN56" i="1"/>
  <c r="IO56" i="1"/>
  <c r="IP56" i="1"/>
  <c r="IQ56" i="1"/>
  <c r="IR56" i="1"/>
  <c r="IS56" i="1"/>
  <c r="IT56" i="1"/>
  <c r="IU56" i="1"/>
  <c r="IV56" i="1"/>
  <c r="IW56" i="1"/>
  <c r="IX56" i="1"/>
  <c r="IY56" i="1"/>
  <c r="IZ56" i="1"/>
  <c r="JA56" i="1"/>
  <c r="JB56" i="1"/>
  <c r="JC56" i="1"/>
  <c r="JD56" i="1"/>
  <c r="JE56" i="1"/>
  <c r="JF56" i="1"/>
  <c r="JG56" i="1"/>
  <c r="JH56" i="1"/>
  <c r="JI56" i="1"/>
  <c r="JJ56" i="1"/>
  <c r="JK56" i="1"/>
  <c r="JL56" i="1"/>
  <c r="JM56" i="1"/>
  <c r="JN56" i="1"/>
  <c r="JO56" i="1"/>
  <c r="JP56" i="1"/>
  <c r="JQ56" i="1"/>
  <c r="JR56" i="1"/>
  <c r="JS56" i="1"/>
  <c r="JT56" i="1"/>
  <c r="JU56" i="1"/>
  <c r="JV56" i="1"/>
  <c r="JW56" i="1"/>
  <c r="JX56" i="1"/>
  <c r="JY56" i="1"/>
  <c r="JZ56" i="1"/>
  <c r="KA56" i="1"/>
  <c r="KB56" i="1"/>
  <c r="KC56" i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Q56" i="1"/>
  <c r="KR56" i="1"/>
  <c r="KS56" i="1"/>
  <c r="KT56" i="1"/>
  <c r="KU56" i="1"/>
  <c r="KV56" i="1"/>
  <c r="KW56" i="1"/>
  <c r="KX56" i="1"/>
  <c r="KY56" i="1"/>
  <c r="KZ56" i="1"/>
  <c r="LA56" i="1"/>
  <c r="LB56" i="1"/>
  <c r="LC56" i="1"/>
  <c r="LD56" i="1"/>
  <c r="LE56" i="1"/>
  <c r="LF56" i="1"/>
  <c r="LG56" i="1"/>
  <c r="LH56" i="1"/>
  <c r="LI56" i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W56" i="1"/>
  <c r="LX56" i="1"/>
  <c r="LY56" i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M56" i="1"/>
  <c r="MN56" i="1"/>
  <c r="MO56" i="1"/>
  <c r="MP56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HO57" i="1"/>
  <c r="HP57" i="1"/>
  <c r="HQ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D57" i="1"/>
  <c r="IE57" i="1"/>
  <c r="IF57" i="1"/>
  <c r="IG57" i="1"/>
  <c r="IH57" i="1"/>
  <c r="II57" i="1"/>
  <c r="IJ57" i="1"/>
  <c r="IK57" i="1"/>
  <c r="IL57" i="1"/>
  <c r="IM57" i="1"/>
  <c r="IN57" i="1"/>
  <c r="IO57" i="1"/>
  <c r="IP57" i="1"/>
  <c r="IQ57" i="1"/>
  <c r="IR57" i="1"/>
  <c r="IS57" i="1"/>
  <c r="IT57" i="1"/>
  <c r="IU57" i="1"/>
  <c r="IV57" i="1"/>
  <c r="IW57" i="1"/>
  <c r="IX57" i="1"/>
  <c r="IY57" i="1"/>
  <c r="IZ57" i="1"/>
  <c r="JA57" i="1"/>
  <c r="JB57" i="1"/>
  <c r="JC57" i="1"/>
  <c r="JD57" i="1"/>
  <c r="JE57" i="1"/>
  <c r="JF57" i="1"/>
  <c r="JG57" i="1"/>
  <c r="JH57" i="1"/>
  <c r="JI57" i="1"/>
  <c r="JJ57" i="1"/>
  <c r="JK57" i="1"/>
  <c r="JL57" i="1"/>
  <c r="JM57" i="1"/>
  <c r="JN57" i="1"/>
  <c r="JO57" i="1"/>
  <c r="JP57" i="1"/>
  <c r="JQ57" i="1"/>
  <c r="JR57" i="1"/>
  <c r="JS57" i="1"/>
  <c r="JT57" i="1"/>
  <c r="JU57" i="1"/>
  <c r="JV57" i="1"/>
  <c r="JW57" i="1"/>
  <c r="JX57" i="1"/>
  <c r="JY57" i="1"/>
  <c r="JZ57" i="1"/>
  <c r="KA57" i="1"/>
  <c r="KB57" i="1"/>
  <c r="KC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P57" i="1"/>
  <c r="KQ57" i="1"/>
  <c r="KR57" i="1"/>
  <c r="KS57" i="1"/>
  <c r="KT57" i="1"/>
  <c r="KU57" i="1"/>
  <c r="KV57" i="1"/>
  <c r="KW57" i="1"/>
  <c r="KX57" i="1"/>
  <c r="KY57" i="1"/>
  <c r="KZ57" i="1"/>
  <c r="LA57" i="1"/>
  <c r="LB57" i="1"/>
  <c r="LC57" i="1"/>
  <c r="LD57" i="1"/>
  <c r="LE57" i="1"/>
  <c r="LF57" i="1"/>
  <c r="LG57" i="1"/>
  <c r="LH57" i="1"/>
  <c r="LI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V57" i="1"/>
  <c r="LW57" i="1"/>
  <c r="LX57" i="1"/>
  <c r="LY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L57" i="1"/>
  <c r="MM57" i="1"/>
  <c r="MN57" i="1"/>
  <c r="MO57" i="1"/>
  <c r="MP57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L58" i="1"/>
  <c r="FM58" i="1"/>
  <c r="FN58" i="1"/>
  <c r="FO58" i="1"/>
  <c r="FP58" i="1"/>
  <c r="FQ58" i="1"/>
  <c r="FR58" i="1"/>
  <c r="FS58" i="1"/>
  <c r="FT58" i="1"/>
  <c r="FU58" i="1"/>
  <c r="FV58" i="1"/>
  <c r="FW58" i="1"/>
  <c r="FX58" i="1"/>
  <c r="FY58" i="1"/>
  <c r="FZ58" i="1"/>
  <c r="GA58" i="1"/>
  <c r="GB58" i="1"/>
  <c r="GC58" i="1"/>
  <c r="GD58" i="1"/>
  <c r="GE58" i="1"/>
  <c r="GF58" i="1"/>
  <c r="GG58" i="1"/>
  <c r="GH58" i="1"/>
  <c r="GI58" i="1"/>
  <c r="GJ58" i="1"/>
  <c r="GK58" i="1"/>
  <c r="GL58" i="1"/>
  <c r="GM58" i="1"/>
  <c r="GN58" i="1"/>
  <c r="GO58" i="1"/>
  <c r="GP58" i="1"/>
  <c r="GQ58" i="1"/>
  <c r="GR58" i="1"/>
  <c r="GS58" i="1"/>
  <c r="GT58" i="1"/>
  <c r="GU58" i="1"/>
  <c r="GV58" i="1"/>
  <c r="GW58" i="1"/>
  <c r="GX58" i="1"/>
  <c r="GY58" i="1"/>
  <c r="GZ58" i="1"/>
  <c r="HA58" i="1"/>
  <c r="HB58" i="1"/>
  <c r="HC58" i="1"/>
  <c r="HD58" i="1"/>
  <c r="HE58" i="1"/>
  <c r="HF58" i="1"/>
  <c r="HG58" i="1"/>
  <c r="HH58" i="1"/>
  <c r="HI58" i="1"/>
  <c r="HJ58" i="1"/>
  <c r="HK58" i="1"/>
  <c r="HL58" i="1"/>
  <c r="HM58" i="1"/>
  <c r="HN58" i="1"/>
  <c r="HO58" i="1"/>
  <c r="HP58" i="1"/>
  <c r="HQ58" i="1"/>
  <c r="HR58" i="1"/>
  <c r="HS58" i="1"/>
  <c r="HT58" i="1"/>
  <c r="HU58" i="1"/>
  <c r="HV58" i="1"/>
  <c r="HW58" i="1"/>
  <c r="HX58" i="1"/>
  <c r="HY58" i="1"/>
  <c r="HZ58" i="1"/>
  <c r="IA58" i="1"/>
  <c r="IB58" i="1"/>
  <c r="IC58" i="1"/>
  <c r="ID58" i="1"/>
  <c r="IE58" i="1"/>
  <c r="IF58" i="1"/>
  <c r="IG58" i="1"/>
  <c r="IH58" i="1"/>
  <c r="II58" i="1"/>
  <c r="IJ58" i="1"/>
  <c r="IK58" i="1"/>
  <c r="IL58" i="1"/>
  <c r="IM58" i="1"/>
  <c r="IN58" i="1"/>
  <c r="IO58" i="1"/>
  <c r="IP58" i="1"/>
  <c r="IQ58" i="1"/>
  <c r="IR58" i="1"/>
  <c r="IS58" i="1"/>
  <c r="IT58" i="1"/>
  <c r="IU58" i="1"/>
  <c r="IV58" i="1"/>
  <c r="IW58" i="1"/>
  <c r="IX58" i="1"/>
  <c r="IY58" i="1"/>
  <c r="IZ58" i="1"/>
  <c r="JA58" i="1"/>
  <c r="JB58" i="1"/>
  <c r="JC58" i="1"/>
  <c r="JD58" i="1"/>
  <c r="JE58" i="1"/>
  <c r="JF58" i="1"/>
  <c r="JG58" i="1"/>
  <c r="JH58" i="1"/>
  <c r="JI58" i="1"/>
  <c r="JJ58" i="1"/>
  <c r="JK58" i="1"/>
  <c r="JL58" i="1"/>
  <c r="JM58" i="1"/>
  <c r="JN58" i="1"/>
  <c r="JO58" i="1"/>
  <c r="JP58" i="1"/>
  <c r="JQ58" i="1"/>
  <c r="JR58" i="1"/>
  <c r="JS58" i="1"/>
  <c r="JT58" i="1"/>
  <c r="JU58" i="1"/>
  <c r="JV58" i="1"/>
  <c r="JW58" i="1"/>
  <c r="JX58" i="1"/>
  <c r="JY58" i="1"/>
  <c r="JZ58" i="1"/>
  <c r="KA58" i="1"/>
  <c r="KB58" i="1"/>
  <c r="KC58" i="1"/>
  <c r="KD58" i="1"/>
  <c r="KE58" i="1"/>
  <c r="KF58" i="1"/>
  <c r="KG58" i="1"/>
  <c r="KH58" i="1"/>
  <c r="KI58" i="1"/>
  <c r="KJ58" i="1"/>
  <c r="KK58" i="1"/>
  <c r="KL58" i="1"/>
  <c r="KM58" i="1"/>
  <c r="KN58" i="1"/>
  <c r="KO58" i="1"/>
  <c r="KP58" i="1"/>
  <c r="KQ58" i="1"/>
  <c r="KR58" i="1"/>
  <c r="KS58" i="1"/>
  <c r="KT58" i="1"/>
  <c r="KU58" i="1"/>
  <c r="KV58" i="1"/>
  <c r="KW58" i="1"/>
  <c r="KX58" i="1"/>
  <c r="KY58" i="1"/>
  <c r="KZ58" i="1"/>
  <c r="LA58" i="1"/>
  <c r="LB58" i="1"/>
  <c r="LC58" i="1"/>
  <c r="LD58" i="1"/>
  <c r="LE58" i="1"/>
  <c r="LF58" i="1"/>
  <c r="LG58" i="1"/>
  <c r="LH58" i="1"/>
  <c r="LI58" i="1"/>
  <c r="LJ58" i="1"/>
  <c r="LK58" i="1"/>
  <c r="LL58" i="1"/>
  <c r="LM58" i="1"/>
  <c r="LN58" i="1"/>
  <c r="LO58" i="1"/>
  <c r="LP58" i="1"/>
  <c r="LQ58" i="1"/>
  <c r="LR58" i="1"/>
  <c r="LS58" i="1"/>
  <c r="LT58" i="1"/>
  <c r="LU58" i="1"/>
  <c r="LV58" i="1"/>
  <c r="LW58" i="1"/>
  <c r="LX58" i="1"/>
  <c r="LY58" i="1"/>
  <c r="LZ58" i="1"/>
  <c r="MA58" i="1"/>
  <c r="MB58" i="1"/>
  <c r="MC58" i="1"/>
  <c r="MD58" i="1"/>
  <c r="ME58" i="1"/>
  <c r="MF58" i="1"/>
  <c r="MG58" i="1"/>
  <c r="MH58" i="1"/>
  <c r="MI58" i="1"/>
  <c r="MJ58" i="1"/>
  <c r="MK58" i="1"/>
  <c r="ML58" i="1"/>
  <c r="MM58" i="1"/>
  <c r="MN58" i="1"/>
  <c r="MO58" i="1"/>
  <c r="MP58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L59" i="1"/>
  <c r="FM59" i="1"/>
  <c r="FN59" i="1"/>
  <c r="FO59" i="1"/>
  <c r="FP59" i="1"/>
  <c r="FQ59" i="1"/>
  <c r="FR59" i="1"/>
  <c r="FS59" i="1"/>
  <c r="FT59" i="1"/>
  <c r="FU59" i="1"/>
  <c r="FV59" i="1"/>
  <c r="FW59" i="1"/>
  <c r="FX59" i="1"/>
  <c r="FY59" i="1"/>
  <c r="FZ59" i="1"/>
  <c r="GA59" i="1"/>
  <c r="GB59" i="1"/>
  <c r="GC59" i="1"/>
  <c r="GD59" i="1"/>
  <c r="GE59" i="1"/>
  <c r="GF59" i="1"/>
  <c r="GG59" i="1"/>
  <c r="GH59" i="1"/>
  <c r="GI59" i="1"/>
  <c r="GJ59" i="1"/>
  <c r="GK59" i="1"/>
  <c r="GL59" i="1"/>
  <c r="GM59" i="1"/>
  <c r="GN59" i="1"/>
  <c r="GO59" i="1"/>
  <c r="GP59" i="1"/>
  <c r="GQ59" i="1"/>
  <c r="GR59" i="1"/>
  <c r="GS59" i="1"/>
  <c r="GT59" i="1"/>
  <c r="GU59" i="1"/>
  <c r="GV59" i="1"/>
  <c r="GW59" i="1"/>
  <c r="GX59" i="1"/>
  <c r="GY59" i="1"/>
  <c r="GZ59" i="1"/>
  <c r="HA59" i="1"/>
  <c r="HB59" i="1"/>
  <c r="HC59" i="1"/>
  <c r="HD59" i="1"/>
  <c r="HE59" i="1"/>
  <c r="HF59" i="1"/>
  <c r="HG59" i="1"/>
  <c r="HH59" i="1"/>
  <c r="HI59" i="1"/>
  <c r="HJ59" i="1"/>
  <c r="HK59" i="1"/>
  <c r="HL59" i="1"/>
  <c r="HM59" i="1"/>
  <c r="HN59" i="1"/>
  <c r="HO59" i="1"/>
  <c r="HP59" i="1"/>
  <c r="HQ59" i="1"/>
  <c r="HR59" i="1"/>
  <c r="HS59" i="1"/>
  <c r="HT59" i="1"/>
  <c r="HU59" i="1"/>
  <c r="HV59" i="1"/>
  <c r="HW59" i="1"/>
  <c r="HX59" i="1"/>
  <c r="HY59" i="1"/>
  <c r="HZ59" i="1"/>
  <c r="IA59" i="1"/>
  <c r="IB59" i="1"/>
  <c r="IC59" i="1"/>
  <c r="ID59" i="1"/>
  <c r="IE59" i="1"/>
  <c r="IF59" i="1"/>
  <c r="IG59" i="1"/>
  <c r="IH59" i="1"/>
  <c r="II59" i="1"/>
  <c r="IJ59" i="1"/>
  <c r="IK59" i="1"/>
  <c r="IL59" i="1"/>
  <c r="IM59" i="1"/>
  <c r="IN59" i="1"/>
  <c r="IO59" i="1"/>
  <c r="IP59" i="1"/>
  <c r="IQ59" i="1"/>
  <c r="IR59" i="1"/>
  <c r="IS59" i="1"/>
  <c r="IT59" i="1"/>
  <c r="IU59" i="1"/>
  <c r="IV59" i="1"/>
  <c r="IW59" i="1"/>
  <c r="IX59" i="1"/>
  <c r="IY59" i="1"/>
  <c r="IZ59" i="1"/>
  <c r="JA59" i="1"/>
  <c r="JB59" i="1"/>
  <c r="JC59" i="1"/>
  <c r="JD59" i="1"/>
  <c r="JE59" i="1"/>
  <c r="JF59" i="1"/>
  <c r="JG59" i="1"/>
  <c r="JH59" i="1"/>
  <c r="JI59" i="1"/>
  <c r="JJ59" i="1"/>
  <c r="JK59" i="1"/>
  <c r="JL59" i="1"/>
  <c r="JM59" i="1"/>
  <c r="JN59" i="1"/>
  <c r="JO59" i="1"/>
  <c r="JP59" i="1"/>
  <c r="JQ59" i="1"/>
  <c r="JR59" i="1"/>
  <c r="JS59" i="1"/>
  <c r="JT59" i="1"/>
  <c r="JU59" i="1"/>
  <c r="JV59" i="1"/>
  <c r="JW59" i="1"/>
  <c r="JX59" i="1"/>
  <c r="JY59" i="1"/>
  <c r="JZ59" i="1"/>
  <c r="KA59" i="1"/>
  <c r="KB59" i="1"/>
  <c r="KC59" i="1"/>
  <c r="KD59" i="1"/>
  <c r="KE59" i="1"/>
  <c r="KF59" i="1"/>
  <c r="KG59" i="1"/>
  <c r="KH59" i="1"/>
  <c r="KI59" i="1"/>
  <c r="KJ59" i="1"/>
  <c r="KK59" i="1"/>
  <c r="KL59" i="1"/>
  <c r="KM59" i="1"/>
  <c r="KN59" i="1"/>
  <c r="KO59" i="1"/>
  <c r="KP59" i="1"/>
  <c r="KQ59" i="1"/>
  <c r="KR59" i="1"/>
  <c r="KS59" i="1"/>
  <c r="KT59" i="1"/>
  <c r="KU59" i="1"/>
  <c r="KV59" i="1"/>
  <c r="KW59" i="1"/>
  <c r="KX59" i="1"/>
  <c r="KY59" i="1"/>
  <c r="KZ59" i="1"/>
  <c r="LA59" i="1"/>
  <c r="LB59" i="1"/>
  <c r="LC59" i="1"/>
  <c r="LD59" i="1"/>
  <c r="LE59" i="1"/>
  <c r="LF59" i="1"/>
  <c r="LG59" i="1"/>
  <c r="LH59" i="1"/>
  <c r="LI59" i="1"/>
  <c r="LJ59" i="1"/>
  <c r="LK59" i="1"/>
  <c r="LL59" i="1"/>
  <c r="LM59" i="1"/>
  <c r="LN59" i="1"/>
  <c r="LO59" i="1"/>
  <c r="LP59" i="1"/>
  <c r="LQ59" i="1"/>
  <c r="LR59" i="1"/>
  <c r="LS59" i="1"/>
  <c r="LT59" i="1"/>
  <c r="LU59" i="1"/>
  <c r="LV59" i="1"/>
  <c r="LW59" i="1"/>
  <c r="LX59" i="1"/>
  <c r="LY59" i="1"/>
  <c r="LZ59" i="1"/>
  <c r="MA59" i="1"/>
  <c r="MB59" i="1"/>
  <c r="MC59" i="1"/>
  <c r="MD59" i="1"/>
  <c r="ME59" i="1"/>
  <c r="MF59" i="1"/>
  <c r="MG59" i="1"/>
  <c r="MH59" i="1"/>
  <c r="MI59" i="1"/>
  <c r="MJ59" i="1"/>
  <c r="MK59" i="1"/>
  <c r="ML59" i="1"/>
  <c r="MM59" i="1"/>
  <c r="MN59" i="1"/>
  <c r="MO59" i="1"/>
  <c r="MP59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L60" i="1"/>
  <c r="FM60" i="1"/>
  <c r="FN60" i="1"/>
  <c r="FO60" i="1"/>
  <c r="FP60" i="1"/>
  <c r="FQ60" i="1"/>
  <c r="FR60" i="1"/>
  <c r="FS60" i="1"/>
  <c r="FT60" i="1"/>
  <c r="FU60" i="1"/>
  <c r="FV60" i="1"/>
  <c r="FW60" i="1"/>
  <c r="FX60" i="1"/>
  <c r="FY60" i="1"/>
  <c r="FZ60" i="1"/>
  <c r="GA60" i="1"/>
  <c r="GB60" i="1"/>
  <c r="GC60" i="1"/>
  <c r="GD60" i="1"/>
  <c r="GE60" i="1"/>
  <c r="GF60" i="1"/>
  <c r="GG60" i="1"/>
  <c r="GH60" i="1"/>
  <c r="GI60" i="1"/>
  <c r="GJ60" i="1"/>
  <c r="GK60" i="1"/>
  <c r="GL60" i="1"/>
  <c r="GM60" i="1"/>
  <c r="GN60" i="1"/>
  <c r="GO60" i="1"/>
  <c r="GP60" i="1"/>
  <c r="GQ60" i="1"/>
  <c r="GR60" i="1"/>
  <c r="GS60" i="1"/>
  <c r="GT60" i="1"/>
  <c r="GU60" i="1"/>
  <c r="GV60" i="1"/>
  <c r="GW60" i="1"/>
  <c r="GX60" i="1"/>
  <c r="GY60" i="1"/>
  <c r="GZ60" i="1"/>
  <c r="HA60" i="1"/>
  <c r="HB60" i="1"/>
  <c r="HC60" i="1"/>
  <c r="HD60" i="1"/>
  <c r="HE60" i="1"/>
  <c r="HF60" i="1"/>
  <c r="HG60" i="1"/>
  <c r="HH60" i="1"/>
  <c r="HI60" i="1"/>
  <c r="HJ60" i="1"/>
  <c r="HK60" i="1"/>
  <c r="HL60" i="1"/>
  <c r="HM60" i="1"/>
  <c r="HN60" i="1"/>
  <c r="HO60" i="1"/>
  <c r="HP60" i="1"/>
  <c r="HQ60" i="1"/>
  <c r="HR60" i="1"/>
  <c r="HS60" i="1"/>
  <c r="HT60" i="1"/>
  <c r="HU60" i="1"/>
  <c r="HV60" i="1"/>
  <c r="HW60" i="1"/>
  <c r="HX60" i="1"/>
  <c r="HY60" i="1"/>
  <c r="HZ60" i="1"/>
  <c r="IA60" i="1"/>
  <c r="IB60" i="1"/>
  <c r="IC60" i="1"/>
  <c r="ID60" i="1"/>
  <c r="IE60" i="1"/>
  <c r="IF60" i="1"/>
  <c r="IG60" i="1"/>
  <c r="IH60" i="1"/>
  <c r="II60" i="1"/>
  <c r="IJ60" i="1"/>
  <c r="IK60" i="1"/>
  <c r="IL60" i="1"/>
  <c r="IM60" i="1"/>
  <c r="IN60" i="1"/>
  <c r="IO60" i="1"/>
  <c r="IP60" i="1"/>
  <c r="IQ60" i="1"/>
  <c r="IR60" i="1"/>
  <c r="IS60" i="1"/>
  <c r="IT60" i="1"/>
  <c r="IU60" i="1"/>
  <c r="IV60" i="1"/>
  <c r="IW60" i="1"/>
  <c r="IX60" i="1"/>
  <c r="IY60" i="1"/>
  <c r="IZ60" i="1"/>
  <c r="JA60" i="1"/>
  <c r="JB60" i="1"/>
  <c r="JC60" i="1"/>
  <c r="JD60" i="1"/>
  <c r="JE60" i="1"/>
  <c r="JF60" i="1"/>
  <c r="JG60" i="1"/>
  <c r="JH60" i="1"/>
  <c r="JI60" i="1"/>
  <c r="JJ60" i="1"/>
  <c r="JK60" i="1"/>
  <c r="JL60" i="1"/>
  <c r="JM60" i="1"/>
  <c r="JN60" i="1"/>
  <c r="JO60" i="1"/>
  <c r="JP60" i="1"/>
  <c r="JQ60" i="1"/>
  <c r="JR60" i="1"/>
  <c r="JS60" i="1"/>
  <c r="JT60" i="1"/>
  <c r="JU60" i="1"/>
  <c r="JV60" i="1"/>
  <c r="JW60" i="1"/>
  <c r="JX60" i="1"/>
  <c r="JY60" i="1"/>
  <c r="JZ60" i="1"/>
  <c r="KA60" i="1"/>
  <c r="KB60" i="1"/>
  <c r="KC60" i="1"/>
  <c r="KD60" i="1"/>
  <c r="KE60" i="1"/>
  <c r="KF60" i="1"/>
  <c r="KG60" i="1"/>
  <c r="KH60" i="1"/>
  <c r="KI60" i="1"/>
  <c r="KJ60" i="1"/>
  <c r="KK60" i="1"/>
  <c r="KL60" i="1"/>
  <c r="KM60" i="1"/>
  <c r="KN60" i="1"/>
  <c r="KO60" i="1"/>
  <c r="KP60" i="1"/>
  <c r="KQ60" i="1"/>
  <c r="KR60" i="1"/>
  <c r="KS60" i="1"/>
  <c r="KT60" i="1"/>
  <c r="KU60" i="1"/>
  <c r="KV60" i="1"/>
  <c r="KW60" i="1"/>
  <c r="KX60" i="1"/>
  <c r="KY60" i="1"/>
  <c r="KZ60" i="1"/>
  <c r="LA60" i="1"/>
  <c r="LB60" i="1"/>
  <c r="LC60" i="1"/>
  <c r="LD60" i="1"/>
  <c r="LE60" i="1"/>
  <c r="LF60" i="1"/>
  <c r="LG60" i="1"/>
  <c r="LH60" i="1"/>
  <c r="LI60" i="1"/>
  <c r="LJ60" i="1"/>
  <c r="LK60" i="1"/>
  <c r="LL60" i="1"/>
  <c r="LM60" i="1"/>
  <c r="LN60" i="1"/>
  <c r="LO60" i="1"/>
  <c r="LP60" i="1"/>
  <c r="LQ60" i="1"/>
  <c r="LR60" i="1"/>
  <c r="LS60" i="1"/>
  <c r="LT60" i="1"/>
  <c r="LU60" i="1"/>
  <c r="LV60" i="1"/>
  <c r="LW60" i="1"/>
  <c r="LX60" i="1"/>
  <c r="LY60" i="1"/>
  <c r="LZ60" i="1"/>
  <c r="MA60" i="1"/>
  <c r="MB60" i="1"/>
  <c r="MC60" i="1"/>
  <c r="MD60" i="1"/>
  <c r="ME60" i="1"/>
  <c r="MF60" i="1"/>
  <c r="MG60" i="1"/>
  <c r="MH60" i="1"/>
  <c r="MI60" i="1"/>
  <c r="MJ60" i="1"/>
  <c r="MK60" i="1"/>
  <c r="ML60" i="1"/>
  <c r="MM60" i="1"/>
  <c r="MN60" i="1"/>
  <c r="MO60" i="1"/>
  <c r="MP60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L61" i="1"/>
  <c r="FM61" i="1"/>
  <c r="FN61" i="1"/>
  <c r="FO61" i="1"/>
  <c r="FP61" i="1"/>
  <c r="FQ61" i="1"/>
  <c r="FR61" i="1"/>
  <c r="FS61" i="1"/>
  <c r="FT61" i="1"/>
  <c r="FU61" i="1"/>
  <c r="FV61" i="1"/>
  <c r="FW61" i="1"/>
  <c r="FX61" i="1"/>
  <c r="FY61" i="1"/>
  <c r="FZ61" i="1"/>
  <c r="GA61" i="1"/>
  <c r="GB61" i="1"/>
  <c r="GC61" i="1"/>
  <c r="GD61" i="1"/>
  <c r="GE61" i="1"/>
  <c r="GF61" i="1"/>
  <c r="GG61" i="1"/>
  <c r="GH61" i="1"/>
  <c r="GI61" i="1"/>
  <c r="GJ61" i="1"/>
  <c r="GK61" i="1"/>
  <c r="GL61" i="1"/>
  <c r="GM61" i="1"/>
  <c r="GN61" i="1"/>
  <c r="GO61" i="1"/>
  <c r="GP61" i="1"/>
  <c r="GQ61" i="1"/>
  <c r="GR61" i="1"/>
  <c r="GS61" i="1"/>
  <c r="GT61" i="1"/>
  <c r="GU61" i="1"/>
  <c r="GV61" i="1"/>
  <c r="GW61" i="1"/>
  <c r="GX61" i="1"/>
  <c r="GY61" i="1"/>
  <c r="GZ61" i="1"/>
  <c r="HA61" i="1"/>
  <c r="HB61" i="1"/>
  <c r="HC61" i="1"/>
  <c r="HD61" i="1"/>
  <c r="HE61" i="1"/>
  <c r="HF61" i="1"/>
  <c r="HG61" i="1"/>
  <c r="HH61" i="1"/>
  <c r="HI61" i="1"/>
  <c r="HJ61" i="1"/>
  <c r="HK61" i="1"/>
  <c r="HL61" i="1"/>
  <c r="HM61" i="1"/>
  <c r="HN61" i="1"/>
  <c r="HO61" i="1"/>
  <c r="HP61" i="1"/>
  <c r="HQ61" i="1"/>
  <c r="HR61" i="1"/>
  <c r="HS61" i="1"/>
  <c r="HT61" i="1"/>
  <c r="HU61" i="1"/>
  <c r="HV61" i="1"/>
  <c r="HW61" i="1"/>
  <c r="HX61" i="1"/>
  <c r="HY61" i="1"/>
  <c r="HZ61" i="1"/>
  <c r="IA61" i="1"/>
  <c r="IB61" i="1"/>
  <c r="IC61" i="1"/>
  <c r="ID61" i="1"/>
  <c r="IE61" i="1"/>
  <c r="IF61" i="1"/>
  <c r="IG61" i="1"/>
  <c r="IH61" i="1"/>
  <c r="II61" i="1"/>
  <c r="IJ61" i="1"/>
  <c r="IK61" i="1"/>
  <c r="IL61" i="1"/>
  <c r="IM61" i="1"/>
  <c r="IN61" i="1"/>
  <c r="IO61" i="1"/>
  <c r="IP61" i="1"/>
  <c r="IQ61" i="1"/>
  <c r="IR61" i="1"/>
  <c r="IS61" i="1"/>
  <c r="IT61" i="1"/>
  <c r="IU61" i="1"/>
  <c r="IV61" i="1"/>
  <c r="IW61" i="1"/>
  <c r="IX61" i="1"/>
  <c r="IY61" i="1"/>
  <c r="IZ61" i="1"/>
  <c r="JA61" i="1"/>
  <c r="JB61" i="1"/>
  <c r="JC61" i="1"/>
  <c r="JD61" i="1"/>
  <c r="JE61" i="1"/>
  <c r="JF61" i="1"/>
  <c r="JG61" i="1"/>
  <c r="JH61" i="1"/>
  <c r="JI61" i="1"/>
  <c r="JJ61" i="1"/>
  <c r="JK61" i="1"/>
  <c r="JL61" i="1"/>
  <c r="JM61" i="1"/>
  <c r="JN61" i="1"/>
  <c r="JO61" i="1"/>
  <c r="JP61" i="1"/>
  <c r="JQ61" i="1"/>
  <c r="JR61" i="1"/>
  <c r="JS61" i="1"/>
  <c r="JT61" i="1"/>
  <c r="JU61" i="1"/>
  <c r="JV61" i="1"/>
  <c r="JW61" i="1"/>
  <c r="JX61" i="1"/>
  <c r="JY61" i="1"/>
  <c r="JZ61" i="1"/>
  <c r="KA61" i="1"/>
  <c r="KB61" i="1"/>
  <c r="KC61" i="1"/>
  <c r="KD61" i="1"/>
  <c r="KE61" i="1"/>
  <c r="KF61" i="1"/>
  <c r="KG61" i="1"/>
  <c r="KH61" i="1"/>
  <c r="KI61" i="1"/>
  <c r="KJ61" i="1"/>
  <c r="KK61" i="1"/>
  <c r="KL61" i="1"/>
  <c r="KM61" i="1"/>
  <c r="KN61" i="1"/>
  <c r="KO61" i="1"/>
  <c r="KP61" i="1"/>
  <c r="KQ61" i="1"/>
  <c r="KR61" i="1"/>
  <c r="KS61" i="1"/>
  <c r="KT61" i="1"/>
  <c r="KU61" i="1"/>
  <c r="KV61" i="1"/>
  <c r="KW61" i="1"/>
  <c r="KX61" i="1"/>
  <c r="KY61" i="1"/>
  <c r="KZ61" i="1"/>
  <c r="LA61" i="1"/>
  <c r="LB61" i="1"/>
  <c r="LC61" i="1"/>
  <c r="LD61" i="1"/>
  <c r="LE61" i="1"/>
  <c r="LF61" i="1"/>
  <c r="LG61" i="1"/>
  <c r="LH61" i="1"/>
  <c r="LI61" i="1"/>
  <c r="LJ61" i="1"/>
  <c r="LK61" i="1"/>
  <c r="LL61" i="1"/>
  <c r="LM61" i="1"/>
  <c r="LN61" i="1"/>
  <c r="LO61" i="1"/>
  <c r="LP61" i="1"/>
  <c r="LQ61" i="1"/>
  <c r="LR61" i="1"/>
  <c r="LS61" i="1"/>
  <c r="LT61" i="1"/>
  <c r="LU61" i="1"/>
  <c r="LV61" i="1"/>
  <c r="LW61" i="1"/>
  <c r="LX61" i="1"/>
  <c r="LY61" i="1"/>
  <c r="LZ61" i="1"/>
  <c r="MA61" i="1"/>
  <c r="MB61" i="1"/>
  <c r="MC61" i="1"/>
  <c r="MD61" i="1"/>
  <c r="ME61" i="1"/>
  <c r="MF61" i="1"/>
  <c r="MG61" i="1"/>
  <c r="MH61" i="1"/>
  <c r="MI61" i="1"/>
  <c r="MJ61" i="1"/>
  <c r="MK61" i="1"/>
  <c r="ML61" i="1"/>
  <c r="MM61" i="1"/>
  <c r="MN61" i="1"/>
  <c r="MO61" i="1"/>
  <c r="MP61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L62" i="1"/>
  <c r="FM62" i="1"/>
  <c r="FN62" i="1"/>
  <c r="FO62" i="1"/>
  <c r="FP62" i="1"/>
  <c r="FQ62" i="1"/>
  <c r="FR62" i="1"/>
  <c r="FS62" i="1"/>
  <c r="FT62" i="1"/>
  <c r="FU62" i="1"/>
  <c r="FV62" i="1"/>
  <c r="FW62" i="1"/>
  <c r="FX62" i="1"/>
  <c r="FY62" i="1"/>
  <c r="FZ62" i="1"/>
  <c r="GA62" i="1"/>
  <c r="GB62" i="1"/>
  <c r="GC62" i="1"/>
  <c r="GD62" i="1"/>
  <c r="GE62" i="1"/>
  <c r="GF62" i="1"/>
  <c r="GG62" i="1"/>
  <c r="GH62" i="1"/>
  <c r="GI62" i="1"/>
  <c r="GJ62" i="1"/>
  <c r="GK62" i="1"/>
  <c r="GL62" i="1"/>
  <c r="GM62" i="1"/>
  <c r="GN62" i="1"/>
  <c r="GO62" i="1"/>
  <c r="GP62" i="1"/>
  <c r="GQ62" i="1"/>
  <c r="GR62" i="1"/>
  <c r="GS62" i="1"/>
  <c r="GT62" i="1"/>
  <c r="GU62" i="1"/>
  <c r="GV62" i="1"/>
  <c r="GW62" i="1"/>
  <c r="GX62" i="1"/>
  <c r="GY62" i="1"/>
  <c r="GZ62" i="1"/>
  <c r="HA62" i="1"/>
  <c r="HB62" i="1"/>
  <c r="HC62" i="1"/>
  <c r="HD62" i="1"/>
  <c r="HE62" i="1"/>
  <c r="HF62" i="1"/>
  <c r="HG62" i="1"/>
  <c r="HH62" i="1"/>
  <c r="HI62" i="1"/>
  <c r="HJ62" i="1"/>
  <c r="HK62" i="1"/>
  <c r="HL62" i="1"/>
  <c r="HM62" i="1"/>
  <c r="HN62" i="1"/>
  <c r="HO62" i="1"/>
  <c r="HP62" i="1"/>
  <c r="HQ62" i="1"/>
  <c r="HR62" i="1"/>
  <c r="HS62" i="1"/>
  <c r="HT62" i="1"/>
  <c r="HU62" i="1"/>
  <c r="HV62" i="1"/>
  <c r="HW62" i="1"/>
  <c r="HX62" i="1"/>
  <c r="HY62" i="1"/>
  <c r="HZ62" i="1"/>
  <c r="IA62" i="1"/>
  <c r="IB62" i="1"/>
  <c r="IC62" i="1"/>
  <c r="ID62" i="1"/>
  <c r="IE62" i="1"/>
  <c r="IF62" i="1"/>
  <c r="IG62" i="1"/>
  <c r="IH62" i="1"/>
  <c r="II62" i="1"/>
  <c r="IJ62" i="1"/>
  <c r="IK62" i="1"/>
  <c r="IL62" i="1"/>
  <c r="IM62" i="1"/>
  <c r="IN62" i="1"/>
  <c r="IO62" i="1"/>
  <c r="IP62" i="1"/>
  <c r="IQ62" i="1"/>
  <c r="IR62" i="1"/>
  <c r="IS62" i="1"/>
  <c r="IT62" i="1"/>
  <c r="IU62" i="1"/>
  <c r="IV62" i="1"/>
  <c r="IW62" i="1"/>
  <c r="IX62" i="1"/>
  <c r="IY62" i="1"/>
  <c r="IZ62" i="1"/>
  <c r="JA62" i="1"/>
  <c r="JB62" i="1"/>
  <c r="JC62" i="1"/>
  <c r="JD62" i="1"/>
  <c r="JE62" i="1"/>
  <c r="JF62" i="1"/>
  <c r="JG62" i="1"/>
  <c r="JH62" i="1"/>
  <c r="JI62" i="1"/>
  <c r="JJ62" i="1"/>
  <c r="JK62" i="1"/>
  <c r="JL62" i="1"/>
  <c r="JM62" i="1"/>
  <c r="JN62" i="1"/>
  <c r="JO62" i="1"/>
  <c r="JP62" i="1"/>
  <c r="JQ62" i="1"/>
  <c r="JR62" i="1"/>
  <c r="JS62" i="1"/>
  <c r="JT62" i="1"/>
  <c r="JU62" i="1"/>
  <c r="JV62" i="1"/>
  <c r="JW62" i="1"/>
  <c r="JX62" i="1"/>
  <c r="JY62" i="1"/>
  <c r="JZ62" i="1"/>
  <c r="KA62" i="1"/>
  <c r="KB62" i="1"/>
  <c r="KC62" i="1"/>
  <c r="KD62" i="1"/>
  <c r="KE62" i="1"/>
  <c r="KF62" i="1"/>
  <c r="KG62" i="1"/>
  <c r="KH62" i="1"/>
  <c r="KI62" i="1"/>
  <c r="KJ62" i="1"/>
  <c r="KK62" i="1"/>
  <c r="KL62" i="1"/>
  <c r="KM62" i="1"/>
  <c r="KN62" i="1"/>
  <c r="KO62" i="1"/>
  <c r="KP62" i="1"/>
  <c r="KQ62" i="1"/>
  <c r="KR62" i="1"/>
  <c r="KS62" i="1"/>
  <c r="KT62" i="1"/>
  <c r="KU62" i="1"/>
  <c r="KV62" i="1"/>
  <c r="KW62" i="1"/>
  <c r="KX62" i="1"/>
  <c r="KY62" i="1"/>
  <c r="KZ62" i="1"/>
  <c r="LA62" i="1"/>
  <c r="LB62" i="1"/>
  <c r="LC62" i="1"/>
  <c r="LD62" i="1"/>
  <c r="LE62" i="1"/>
  <c r="LF62" i="1"/>
  <c r="LG62" i="1"/>
  <c r="LH62" i="1"/>
  <c r="LI62" i="1"/>
  <c r="LJ62" i="1"/>
  <c r="LK62" i="1"/>
  <c r="LL62" i="1"/>
  <c r="LM62" i="1"/>
  <c r="LN62" i="1"/>
  <c r="LO62" i="1"/>
  <c r="LP62" i="1"/>
  <c r="LQ62" i="1"/>
  <c r="LR62" i="1"/>
  <c r="LS62" i="1"/>
  <c r="LT62" i="1"/>
  <c r="LU62" i="1"/>
  <c r="LV62" i="1"/>
  <c r="LW62" i="1"/>
  <c r="LX62" i="1"/>
  <c r="LY62" i="1"/>
  <c r="LZ62" i="1"/>
  <c r="MA62" i="1"/>
  <c r="MB62" i="1"/>
  <c r="MC62" i="1"/>
  <c r="MD62" i="1"/>
  <c r="ME62" i="1"/>
  <c r="MF62" i="1"/>
  <c r="MG62" i="1"/>
  <c r="MH62" i="1"/>
  <c r="MI62" i="1"/>
  <c r="MJ62" i="1"/>
  <c r="MK62" i="1"/>
  <c r="ML62" i="1"/>
  <c r="MM62" i="1"/>
  <c r="MN62" i="1"/>
  <c r="MO62" i="1"/>
  <c r="MP62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L63" i="1"/>
  <c r="FM63" i="1"/>
  <c r="FN63" i="1"/>
  <c r="FO63" i="1"/>
  <c r="FP63" i="1"/>
  <c r="FQ63" i="1"/>
  <c r="FR63" i="1"/>
  <c r="FS63" i="1"/>
  <c r="FT63" i="1"/>
  <c r="FU63" i="1"/>
  <c r="FV63" i="1"/>
  <c r="FW63" i="1"/>
  <c r="FX63" i="1"/>
  <c r="FY63" i="1"/>
  <c r="FZ63" i="1"/>
  <c r="GA63" i="1"/>
  <c r="GB63" i="1"/>
  <c r="GC63" i="1"/>
  <c r="GD63" i="1"/>
  <c r="GE63" i="1"/>
  <c r="GF63" i="1"/>
  <c r="GG63" i="1"/>
  <c r="GH63" i="1"/>
  <c r="GI63" i="1"/>
  <c r="GJ63" i="1"/>
  <c r="GK63" i="1"/>
  <c r="GL63" i="1"/>
  <c r="GM63" i="1"/>
  <c r="GN63" i="1"/>
  <c r="GO63" i="1"/>
  <c r="GP63" i="1"/>
  <c r="GQ63" i="1"/>
  <c r="GR63" i="1"/>
  <c r="GS63" i="1"/>
  <c r="GT63" i="1"/>
  <c r="GU63" i="1"/>
  <c r="GV63" i="1"/>
  <c r="GW63" i="1"/>
  <c r="GX63" i="1"/>
  <c r="GY63" i="1"/>
  <c r="GZ63" i="1"/>
  <c r="HA63" i="1"/>
  <c r="HB63" i="1"/>
  <c r="HC63" i="1"/>
  <c r="HD63" i="1"/>
  <c r="HE63" i="1"/>
  <c r="HF63" i="1"/>
  <c r="HG63" i="1"/>
  <c r="HH63" i="1"/>
  <c r="HI63" i="1"/>
  <c r="HJ63" i="1"/>
  <c r="HK63" i="1"/>
  <c r="HL63" i="1"/>
  <c r="HM63" i="1"/>
  <c r="HN63" i="1"/>
  <c r="HO63" i="1"/>
  <c r="HP63" i="1"/>
  <c r="HQ63" i="1"/>
  <c r="HR63" i="1"/>
  <c r="HS63" i="1"/>
  <c r="HT63" i="1"/>
  <c r="HU63" i="1"/>
  <c r="HV63" i="1"/>
  <c r="HW63" i="1"/>
  <c r="HX63" i="1"/>
  <c r="HY63" i="1"/>
  <c r="HZ63" i="1"/>
  <c r="IA63" i="1"/>
  <c r="IB63" i="1"/>
  <c r="IC63" i="1"/>
  <c r="ID63" i="1"/>
  <c r="IE63" i="1"/>
  <c r="IF63" i="1"/>
  <c r="IG63" i="1"/>
  <c r="IH63" i="1"/>
  <c r="II63" i="1"/>
  <c r="IJ63" i="1"/>
  <c r="IK63" i="1"/>
  <c r="IL63" i="1"/>
  <c r="IM63" i="1"/>
  <c r="IN63" i="1"/>
  <c r="IO63" i="1"/>
  <c r="IP63" i="1"/>
  <c r="IQ63" i="1"/>
  <c r="IR63" i="1"/>
  <c r="IS63" i="1"/>
  <c r="IT63" i="1"/>
  <c r="IU63" i="1"/>
  <c r="IV63" i="1"/>
  <c r="IW63" i="1"/>
  <c r="IX63" i="1"/>
  <c r="IY63" i="1"/>
  <c r="IZ63" i="1"/>
  <c r="JA63" i="1"/>
  <c r="JB63" i="1"/>
  <c r="JC63" i="1"/>
  <c r="JD63" i="1"/>
  <c r="JE63" i="1"/>
  <c r="JF63" i="1"/>
  <c r="JG63" i="1"/>
  <c r="JH63" i="1"/>
  <c r="JI63" i="1"/>
  <c r="JJ63" i="1"/>
  <c r="JK63" i="1"/>
  <c r="JL63" i="1"/>
  <c r="JM63" i="1"/>
  <c r="JN63" i="1"/>
  <c r="JO63" i="1"/>
  <c r="JP63" i="1"/>
  <c r="JQ63" i="1"/>
  <c r="JR63" i="1"/>
  <c r="JS63" i="1"/>
  <c r="JT63" i="1"/>
  <c r="JU63" i="1"/>
  <c r="JV63" i="1"/>
  <c r="JW63" i="1"/>
  <c r="JX63" i="1"/>
  <c r="JY63" i="1"/>
  <c r="JZ63" i="1"/>
  <c r="KA63" i="1"/>
  <c r="KB63" i="1"/>
  <c r="KC63" i="1"/>
  <c r="KD63" i="1"/>
  <c r="KE63" i="1"/>
  <c r="KF63" i="1"/>
  <c r="KG63" i="1"/>
  <c r="KH63" i="1"/>
  <c r="KI63" i="1"/>
  <c r="KJ63" i="1"/>
  <c r="KK63" i="1"/>
  <c r="KL63" i="1"/>
  <c r="KM63" i="1"/>
  <c r="KN63" i="1"/>
  <c r="KO63" i="1"/>
  <c r="KP63" i="1"/>
  <c r="KQ63" i="1"/>
  <c r="KR63" i="1"/>
  <c r="KS63" i="1"/>
  <c r="KT63" i="1"/>
  <c r="KU63" i="1"/>
  <c r="KV63" i="1"/>
  <c r="KW63" i="1"/>
  <c r="KX63" i="1"/>
  <c r="KY63" i="1"/>
  <c r="KZ63" i="1"/>
  <c r="LA63" i="1"/>
  <c r="LB63" i="1"/>
  <c r="LC63" i="1"/>
  <c r="LD63" i="1"/>
  <c r="LE63" i="1"/>
  <c r="LF63" i="1"/>
  <c r="LG63" i="1"/>
  <c r="LH63" i="1"/>
  <c r="LI63" i="1"/>
  <c r="LJ63" i="1"/>
  <c r="LK63" i="1"/>
  <c r="LL63" i="1"/>
  <c r="LM63" i="1"/>
  <c r="LN63" i="1"/>
  <c r="LO63" i="1"/>
  <c r="LP63" i="1"/>
  <c r="LQ63" i="1"/>
  <c r="LR63" i="1"/>
  <c r="LS63" i="1"/>
  <c r="LT63" i="1"/>
  <c r="LU63" i="1"/>
  <c r="LV63" i="1"/>
  <c r="LW63" i="1"/>
  <c r="LX63" i="1"/>
  <c r="LY63" i="1"/>
  <c r="LZ63" i="1"/>
  <c r="MA63" i="1"/>
  <c r="MB63" i="1"/>
  <c r="MC63" i="1"/>
  <c r="MD63" i="1"/>
  <c r="ME63" i="1"/>
  <c r="MF63" i="1"/>
  <c r="MG63" i="1"/>
  <c r="MH63" i="1"/>
  <c r="MI63" i="1"/>
  <c r="MJ63" i="1"/>
  <c r="MK63" i="1"/>
  <c r="ML63" i="1"/>
  <c r="MM63" i="1"/>
  <c r="MN63" i="1"/>
  <c r="MO63" i="1"/>
  <c r="MP63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L64" i="1"/>
  <c r="FM64" i="1"/>
  <c r="FN64" i="1"/>
  <c r="FO64" i="1"/>
  <c r="FP64" i="1"/>
  <c r="FQ64" i="1"/>
  <c r="FR64" i="1"/>
  <c r="FS64" i="1"/>
  <c r="FT64" i="1"/>
  <c r="FU64" i="1"/>
  <c r="FV64" i="1"/>
  <c r="FW64" i="1"/>
  <c r="FX64" i="1"/>
  <c r="FY64" i="1"/>
  <c r="FZ64" i="1"/>
  <c r="GA64" i="1"/>
  <c r="GB64" i="1"/>
  <c r="GC64" i="1"/>
  <c r="GD64" i="1"/>
  <c r="GE64" i="1"/>
  <c r="GF64" i="1"/>
  <c r="GG64" i="1"/>
  <c r="GH64" i="1"/>
  <c r="GI64" i="1"/>
  <c r="GJ64" i="1"/>
  <c r="GK64" i="1"/>
  <c r="GL64" i="1"/>
  <c r="GM64" i="1"/>
  <c r="GN64" i="1"/>
  <c r="GO64" i="1"/>
  <c r="GP64" i="1"/>
  <c r="GQ64" i="1"/>
  <c r="GR64" i="1"/>
  <c r="GS64" i="1"/>
  <c r="GT64" i="1"/>
  <c r="GU64" i="1"/>
  <c r="GV64" i="1"/>
  <c r="GW64" i="1"/>
  <c r="GX64" i="1"/>
  <c r="GY64" i="1"/>
  <c r="GZ64" i="1"/>
  <c r="HA64" i="1"/>
  <c r="HB64" i="1"/>
  <c r="HC64" i="1"/>
  <c r="HD64" i="1"/>
  <c r="HE64" i="1"/>
  <c r="HF64" i="1"/>
  <c r="HG64" i="1"/>
  <c r="HH64" i="1"/>
  <c r="HI64" i="1"/>
  <c r="HJ64" i="1"/>
  <c r="HK64" i="1"/>
  <c r="HL64" i="1"/>
  <c r="HM64" i="1"/>
  <c r="HN64" i="1"/>
  <c r="HO64" i="1"/>
  <c r="HP64" i="1"/>
  <c r="HQ64" i="1"/>
  <c r="HR64" i="1"/>
  <c r="HS64" i="1"/>
  <c r="HT64" i="1"/>
  <c r="HU64" i="1"/>
  <c r="HV64" i="1"/>
  <c r="HW64" i="1"/>
  <c r="HX64" i="1"/>
  <c r="HY64" i="1"/>
  <c r="HZ64" i="1"/>
  <c r="IA64" i="1"/>
  <c r="IB64" i="1"/>
  <c r="IC64" i="1"/>
  <c r="ID64" i="1"/>
  <c r="IE64" i="1"/>
  <c r="IF64" i="1"/>
  <c r="IG64" i="1"/>
  <c r="IH64" i="1"/>
  <c r="II64" i="1"/>
  <c r="IJ64" i="1"/>
  <c r="IK64" i="1"/>
  <c r="IL64" i="1"/>
  <c r="IM64" i="1"/>
  <c r="IN64" i="1"/>
  <c r="IO64" i="1"/>
  <c r="IP64" i="1"/>
  <c r="IQ64" i="1"/>
  <c r="IR64" i="1"/>
  <c r="IS64" i="1"/>
  <c r="IT64" i="1"/>
  <c r="IU64" i="1"/>
  <c r="IV64" i="1"/>
  <c r="IW64" i="1"/>
  <c r="IX64" i="1"/>
  <c r="IY64" i="1"/>
  <c r="IZ64" i="1"/>
  <c r="JA64" i="1"/>
  <c r="JB64" i="1"/>
  <c r="JC64" i="1"/>
  <c r="JD64" i="1"/>
  <c r="JE64" i="1"/>
  <c r="JF64" i="1"/>
  <c r="JG64" i="1"/>
  <c r="JH64" i="1"/>
  <c r="JI64" i="1"/>
  <c r="JJ64" i="1"/>
  <c r="JK64" i="1"/>
  <c r="JL64" i="1"/>
  <c r="JM64" i="1"/>
  <c r="JN64" i="1"/>
  <c r="JO64" i="1"/>
  <c r="JP64" i="1"/>
  <c r="JQ64" i="1"/>
  <c r="JR64" i="1"/>
  <c r="JS64" i="1"/>
  <c r="JT64" i="1"/>
  <c r="JU64" i="1"/>
  <c r="JV64" i="1"/>
  <c r="JW64" i="1"/>
  <c r="JX64" i="1"/>
  <c r="JY64" i="1"/>
  <c r="JZ64" i="1"/>
  <c r="KA64" i="1"/>
  <c r="KB64" i="1"/>
  <c r="KC64" i="1"/>
  <c r="KD64" i="1"/>
  <c r="KE64" i="1"/>
  <c r="KF64" i="1"/>
  <c r="KG64" i="1"/>
  <c r="KH64" i="1"/>
  <c r="KI64" i="1"/>
  <c r="KJ64" i="1"/>
  <c r="KK64" i="1"/>
  <c r="KL64" i="1"/>
  <c r="KM64" i="1"/>
  <c r="KN64" i="1"/>
  <c r="KO64" i="1"/>
  <c r="KP64" i="1"/>
  <c r="KQ64" i="1"/>
  <c r="KR64" i="1"/>
  <c r="KS64" i="1"/>
  <c r="KT64" i="1"/>
  <c r="KU64" i="1"/>
  <c r="KV64" i="1"/>
  <c r="KW64" i="1"/>
  <c r="KX64" i="1"/>
  <c r="KY64" i="1"/>
  <c r="KZ64" i="1"/>
  <c r="LA64" i="1"/>
  <c r="LB64" i="1"/>
  <c r="LC64" i="1"/>
  <c r="LD64" i="1"/>
  <c r="LE64" i="1"/>
  <c r="LF64" i="1"/>
  <c r="LG64" i="1"/>
  <c r="LH64" i="1"/>
  <c r="LI64" i="1"/>
  <c r="LJ64" i="1"/>
  <c r="LK64" i="1"/>
  <c r="LL64" i="1"/>
  <c r="LM64" i="1"/>
  <c r="LN64" i="1"/>
  <c r="LO64" i="1"/>
  <c r="LP64" i="1"/>
  <c r="LQ64" i="1"/>
  <c r="LR64" i="1"/>
  <c r="LS64" i="1"/>
  <c r="LT64" i="1"/>
  <c r="LU64" i="1"/>
  <c r="LV64" i="1"/>
  <c r="LW64" i="1"/>
  <c r="LX64" i="1"/>
  <c r="LY64" i="1"/>
  <c r="LZ64" i="1"/>
  <c r="MA64" i="1"/>
  <c r="MB64" i="1"/>
  <c r="MC64" i="1"/>
  <c r="MD64" i="1"/>
  <c r="ME64" i="1"/>
  <c r="MF64" i="1"/>
  <c r="MG64" i="1"/>
  <c r="MH64" i="1"/>
  <c r="MI64" i="1"/>
  <c r="MJ64" i="1"/>
  <c r="MK64" i="1"/>
  <c r="ML64" i="1"/>
  <c r="MM64" i="1"/>
  <c r="MN64" i="1"/>
  <c r="MO64" i="1"/>
  <c r="MP64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L65" i="1"/>
  <c r="FM65" i="1"/>
  <c r="FN65" i="1"/>
  <c r="FO65" i="1"/>
  <c r="FP65" i="1"/>
  <c r="FQ65" i="1"/>
  <c r="FR65" i="1"/>
  <c r="FS65" i="1"/>
  <c r="FT65" i="1"/>
  <c r="FU65" i="1"/>
  <c r="FV65" i="1"/>
  <c r="FW65" i="1"/>
  <c r="FX65" i="1"/>
  <c r="FY65" i="1"/>
  <c r="FZ65" i="1"/>
  <c r="GA65" i="1"/>
  <c r="GB65" i="1"/>
  <c r="GC65" i="1"/>
  <c r="GD65" i="1"/>
  <c r="GE65" i="1"/>
  <c r="GF65" i="1"/>
  <c r="GG65" i="1"/>
  <c r="GH65" i="1"/>
  <c r="GI65" i="1"/>
  <c r="GJ65" i="1"/>
  <c r="GK65" i="1"/>
  <c r="GL65" i="1"/>
  <c r="GM65" i="1"/>
  <c r="GN65" i="1"/>
  <c r="GO65" i="1"/>
  <c r="GP65" i="1"/>
  <c r="GQ65" i="1"/>
  <c r="GR65" i="1"/>
  <c r="GS65" i="1"/>
  <c r="GT65" i="1"/>
  <c r="GU65" i="1"/>
  <c r="GV65" i="1"/>
  <c r="GW65" i="1"/>
  <c r="GX65" i="1"/>
  <c r="GY65" i="1"/>
  <c r="GZ65" i="1"/>
  <c r="HA65" i="1"/>
  <c r="HB65" i="1"/>
  <c r="HC65" i="1"/>
  <c r="HD65" i="1"/>
  <c r="HE65" i="1"/>
  <c r="HF65" i="1"/>
  <c r="HG65" i="1"/>
  <c r="HH65" i="1"/>
  <c r="HI65" i="1"/>
  <c r="HJ65" i="1"/>
  <c r="HK65" i="1"/>
  <c r="HL65" i="1"/>
  <c r="HM65" i="1"/>
  <c r="HN65" i="1"/>
  <c r="HO65" i="1"/>
  <c r="HP65" i="1"/>
  <c r="HQ65" i="1"/>
  <c r="HR65" i="1"/>
  <c r="HS65" i="1"/>
  <c r="HT65" i="1"/>
  <c r="HU65" i="1"/>
  <c r="HV65" i="1"/>
  <c r="HW65" i="1"/>
  <c r="HX65" i="1"/>
  <c r="HY65" i="1"/>
  <c r="HZ65" i="1"/>
  <c r="IA65" i="1"/>
  <c r="IB65" i="1"/>
  <c r="IC65" i="1"/>
  <c r="ID65" i="1"/>
  <c r="IE65" i="1"/>
  <c r="IF65" i="1"/>
  <c r="IG65" i="1"/>
  <c r="IH65" i="1"/>
  <c r="II65" i="1"/>
  <c r="IJ65" i="1"/>
  <c r="IK65" i="1"/>
  <c r="IL65" i="1"/>
  <c r="IM65" i="1"/>
  <c r="IN65" i="1"/>
  <c r="IO65" i="1"/>
  <c r="IP65" i="1"/>
  <c r="IQ65" i="1"/>
  <c r="IR65" i="1"/>
  <c r="IS65" i="1"/>
  <c r="IT65" i="1"/>
  <c r="IU65" i="1"/>
  <c r="IV65" i="1"/>
  <c r="IW65" i="1"/>
  <c r="IX65" i="1"/>
  <c r="IY65" i="1"/>
  <c r="IZ65" i="1"/>
  <c r="JA65" i="1"/>
  <c r="JB65" i="1"/>
  <c r="JC65" i="1"/>
  <c r="JD65" i="1"/>
  <c r="JE65" i="1"/>
  <c r="JF65" i="1"/>
  <c r="JG65" i="1"/>
  <c r="JH65" i="1"/>
  <c r="JI65" i="1"/>
  <c r="JJ65" i="1"/>
  <c r="JK65" i="1"/>
  <c r="JL65" i="1"/>
  <c r="JM65" i="1"/>
  <c r="JN65" i="1"/>
  <c r="JO65" i="1"/>
  <c r="JP65" i="1"/>
  <c r="JQ65" i="1"/>
  <c r="JR65" i="1"/>
  <c r="JS65" i="1"/>
  <c r="JT65" i="1"/>
  <c r="JU65" i="1"/>
  <c r="JV65" i="1"/>
  <c r="JW65" i="1"/>
  <c r="JX65" i="1"/>
  <c r="JY65" i="1"/>
  <c r="JZ65" i="1"/>
  <c r="KA65" i="1"/>
  <c r="KB65" i="1"/>
  <c r="KC65" i="1"/>
  <c r="KD65" i="1"/>
  <c r="KE65" i="1"/>
  <c r="KF65" i="1"/>
  <c r="KG65" i="1"/>
  <c r="KH65" i="1"/>
  <c r="KI65" i="1"/>
  <c r="KJ65" i="1"/>
  <c r="KK65" i="1"/>
  <c r="KL65" i="1"/>
  <c r="KM65" i="1"/>
  <c r="KN65" i="1"/>
  <c r="KO65" i="1"/>
  <c r="KP65" i="1"/>
  <c r="KQ65" i="1"/>
  <c r="KR65" i="1"/>
  <c r="KS65" i="1"/>
  <c r="KT65" i="1"/>
  <c r="KU65" i="1"/>
  <c r="KV65" i="1"/>
  <c r="KW65" i="1"/>
  <c r="KX65" i="1"/>
  <c r="KY65" i="1"/>
  <c r="KZ65" i="1"/>
  <c r="LA65" i="1"/>
  <c r="LB65" i="1"/>
  <c r="LC65" i="1"/>
  <c r="LD65" i="1"/>
  <c r="LE65" i="1"/>
  <c r="LF65" i="1"/>
  <c r="LG65" i="1"/>
  <c r="LH65" i="1"/>
  <c r="LI65" i="1"/>
  <c r="LJ65" i="1"/>
  <c r="LK65" i="1"/>
  <c r="LL65" i="1"/>
  <c r="LM65" i="1"/>
  <c r="LN65" i="1"/>
  <c r="LO65" i="1"/>
  <c r="LP65" i="1"/>
  <c r="LQ65" i="1"/>
  <c r="LR65" i="1"/>
  <c r="LS65" i="1"/>
  <c r="LT65" i="1"/>
  <c r="LU65" i="1"/>
  <c r="LV65" i="1"/>
  <c r="LW65" i="1"/>
  <c r="LX65" i="1"/>
  <c r="LY65" i="1"/>
  <c r="LZ65" i="1"/>
  <c r="MA65" i="1"/>
  <c r="MB65" i="1"/>
  <c r="MC65" i="1"/>
  <c r="MD65" i="1"/>
  <c r="ME65" i="1"/>
  <c r="MF65" i="1"/>
  <c r="MG65" i="1"/>
  <c r="MH65" i="1"/>
  <c r="MI65" i="1"/>
  <c r="MJ65" i="1"/>
  <c r="MK65" i="1"/>
  <c r="ML65" i="1"/>
  <c r="MM65" i="1"/>
  <c r="MN65" i="1"/>
  <c r="MO65" i="1"/>
  <c r="MP65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L66" i="1"/>
  <c r="FM66" i="1"/>
  <c r="FN66" i="1"/>
  <c r="FO66" i="1"/>
  <c r="FP66" i="1"/>
  <c r="FQ66" i="1"/>
  <c r="FR66" i="1"/>
  <c r="FS66" i="1"/>
  <c r="FT66" i="1"/>
  <c r="FU66" i="1"/>
  <c r="FV66" i="1"/>
  <c r="FW66" i="1"/>
  <c r="FX66" i="1"/>
  <c r="FY66" i="1"/>
  <c r="FZ66" i="1"/>
  <c r="GA66" i="1"/>
  <c r="GB66" i="1"/>
  <c r="GC66" i="1"/>
  <c r="GD66" i="1"/>
  <c r="GE66" i="1"/>
  <c r="GF66" i="1"/>
  <c r="GG66" i="1"/>
  <c r="GH66" i="1"/>
  <c r="GI66" i="1"/>
  <c r="GJ66" i="1"/>
  <c r="GK66" i="1"/>
  <c r="GL66" i="1"/>
  <c r="GM66" i="1"/>
  <c r="GN66" i="1"/>
  <c r="GO66" i="1"/>
  <c r="GP66" i="1"/>
  <c r="GQ66" i="1"/>
  <c r="GR66" i="1"/>
  <c r="GS66" i="1"/>
  <c r="GT66" i="1"/>
  <c r="GU66" i="1"/>
  <c r="GV66" i="1"/>
  <c r="GW66" i="1"/>
  <c r="GX66" i="1"/>
  <c r="GY66" i="1"/>
  <c r="GZ66" i="1"/>
  <c r="HA66" i="1"/>
  <c r="HB66" i="1"/>
  <c r="HC66" i="1"/>
  <c r="HD66" i="1"/>
  <c r="HE66" i="1"/>
  <c r="HF66" i="1"/>
  <c r="HG66" i="1"/>
  <c r="HH66" i="1"/>
  <c r="HI66" i="1"/>
  <c r="HJ66" i="1"/>
  <c r="HK66" i="1"/>
  <c r="HL66" i="1"/>
  <c r="HM66" i="1"/>
  <c r="HN66" i="1"/>
  <c r="HO66" i="1"/>
  <c r="HP66" i="1"/>
  <c r="HQ66" i="1"/>
  <c r="HR66" i="1"/>
  <c r="HS66" i="1"/>
  <c r="HT66" i="1"/>
  <c r="HU66" i="1"/>
  <c r="HV66" i="1"/>
  <c r="HW66" i="1"/>
  <c r="HX66" i="1"/>
  <c r="HY66" i="1"/>
  <c r="HZ66" i="1"/>
  <c r="IA66" i="1"/>
  <c r="IB66" i="1"/>
  <c r="IC66" i="1"/>
  <c r="ID66" i="1"/>
  <c r="IE66" i="1"/>
  <c r="IF66" i="1"/>
  <c r="IG66" i="1"/>
  <c r="IH66" i="1"/>
  <c r="II66" i="1"/>
  <c r="IJ66" i="1"/>
  <c r="IK66" i="1"/>
  <c r="IL66" i="1"/>
  <c r="IM66" i="1"/>
  <c r="IN66" i="1"/>
  <c r="IO66" i="1"/>
  <c r="IP66" i="1"/>
  <c r="IQ66" i="1"/>
  <c r="IR66" i="1"/>
  <c r="IS66" i="1"/>
  <c r="IT66" i="1"/>
  <c r="IU66" i="1"/>
  <c r="IV66" i="1"/>
  <c r="IW66" i="1"/>
  <c r="IX66" i="1"/>
  <c r="IY66" i="1"/>
  <c r="IZ66" i="1"/>
  <c r="JA66" i="1"/>
  <c r="JB66" i="1"/>
  <c r="JC66" i="1"/>
  <c r="JD66" i="1"/>
  <c r="JE66" i="1"/>
  <c r="JF66" i="1"/>
  <c r="JG66" i="1"/>
  <c r="JH66" i="1"/>
  <c r="JI66" i="1"/>
  <c r="JJ66" i="1"/>
  <c r="JK66" i="1"/>
  <c r="JL66" i="1"/>
  <c r="JM66" i="1"/>
  <c r="JN66" i="1"/>
  <c r="JO66" i="1"/>
  <c r="JP66" i="1"/>
  <c r="JQ66" i="1"/>
  <c r="JR66" i="1"/>
  <c r="JS66" i="1"/>
  <c r="JT66" i="1"/>
  <c r="JU66" i="1"/>
  <c r="JV66" i="1"/>
  <c r="JW66" i="1"/>
  <c r="JX66" i="1"/>
  <c r="JY66" i="1"/>
  <c r="JZ66" i="1"/>
  <c r="KA66" i="1"/>
  <c r="KB66" i="1"/>
  <c r="KC66" i="1"/>
  <c r="KD66" i="1"/>
  <c r="KE66" i="1"/>
  <c r="KF66" i="1"/>
  <c r="KG66" i="1"/>
  <c r="KH66" i="1"/>
  <c r="KI66" i="1"/>
  <c r="KJ66" i="1"/>
  <c r="KK66" i="1"/>
  <c r="KL66" i="1"/>
  <c r="KM66" i="1"/>
  <c r="KN66" i="1"/>
  <c r="KO66" i="1"/>
  <c r="KP66" i="1"/>
  <c r="KQ66" i="1"/>
  <c r="KR66" i="1"/>
  <c r="KS66" i="1"/>
  <c r="KT66" i="1"/>
  <c r="KU66" i="1"/>
  <c r="KV66" i="1"/>
  <c r="KW66" i="1"/>
  <c r="KX66" i="1"/>
  <c r="KY66" i="1"/>
  <c r="KZ66" i="1"/>
  <c r="LA66" i="1"/>
  <c r="LB66" i="1"/>
  <c r="LC66" i="1"/>
  <c r="LD66" i="1"/>
  <c r="LE66" i="1"/>
  <c r="LF66" i="1"/>
  <c r="LG66" i="1"/>
  <c r="LH66" i="1"/>
  <c r="LI66" i="1"/>
  <c r="LJ66" i="1"/>
  <c r="LK66" i="1"/>
  <c r="LL66" i="1"/>
  <c r="LM66" i="1"/>
  <c r="LN66" i="1"/>
  <c r="LO66" i="1"/>
  <c r="LP66" i="1"/>
  <c r="LQ66" i="1"/>
  <c r="LR66" i="1"/>
  <c r="LS66" i="1"/>
  <c r="LT66" i="1"/>
  <c r="LU66" i="1"/>
  <c r="LV66" i="1"/>
  <c r="LW66" i="1"/>
  <c r="LX66" i="1"/>
  <c r="LY66" i="1"/>
  <c r="LZ66" i="1"/>
  <c r="MA66" i="1"/>
  <c r="MB66" i="1"/>
  <c r="MC66" i="1"/>
  <c r="MD66" i="1"/>
  <c r="ME66" i="1"/>
  <c r="MF66" i="1"/>
  <c r="MG66" i="1"/>
  <c r="MH66" i="1"/>
  <c r="MI66" i="1"/>
  <c r="MJ66" i="1"/>
  <c r="MK66" i="1"/>
  <c r="ML66" i="1"/>
  <c r="MM66" i="1"/>
  <c r="MN66" i="1"/>
  <c r="MO66" i="1"/>
  <c r="MP66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L67" i="1"/>
  <c r="FM67" i="1"/>
  <c r="FN67" i="1"/>
  <c r="FO67" i="1"/>
  <c r="FP67" i="1"/>
  <c r="FQ67" i="1"/>
  <c r="FR67" i="1"/>
  <c r="FS67" i="1"/>
  <c r="FT67" i="1"/>
  <c r="FU67" i="1"/>
  <c r="FV67" i="1"/>
  <c r="FW67" i="1"/>
  <c r="FX67" i="1"/>
  <c r="FY67" i="1"/>
  <c r="FZ67" i="1"/>
  <c r="GA67" i="1"/>
  <c r="GB67" i="1"/>
  <c r="GC67" i="1"/>
  <c r="GD67" i="1"/>
  <c r="GE67" i="1"/>
  <c r="GF67" i="1"/>
  <c r="GG67" i="1"/>
  <c r="GH67" i="1"/>
  <c r="GI67" i="1"/>
  <c r="GJ67" i="1"/>
  <c r="GK67" i="1"/>
  <c r="GL67" i="1"/>
  <c r="GM67" i="1"/>
  <c r="GN67" i="1"/>
  <c r="GO67" i="1"/>
  <c r="GP67" i="1"/>
  <c r="GQ67" i="1"/>
  <c r="GR67" i="1"/>
  <c r="GS67" i="1"/>
  <c r="GT67" i="1"/>
  <c r="GU67" i="1"/>
  <c r="GV67" i="1"/>
  <c r="GW67" i="1"/>
  <c r="GX67" i="1"/>
  <c r="GY67" i="1"/>
  <c r="GZ67" i="1"/>
  <c r="HA67" i="1"/>
  <c r="HB67" i="1"/>
  <c r="HC67" i="1"/>
  <c r="HD67" i="1"/>
  <c r="HE67" i="1"/>
  <c r="HF67" i="1"/>
  <c r="HG67" i="1"/>
  <c r="HH67" i="1"/>
  <c r="HI67" i="1"/>
  <c r="HJ67" i="1"/>
  <c r="HK67" i="1"/>
  <c r="HL67" i="1"/>
  <c r="HM67" i="1"/>
  <c r="HN67" i="1"/>
  <c r="HO67" i="1"/>
  <c r="HP67" i="1"/>
  <c r="HQ67" i="1"/>
  <c r="HR67" i="1"/>
  <c r="HS67" i="1"/>
  <c r="HT67" i="1"/>
  <c r="HU67" i="1"/>
  <c r="HV67" i="1"/>
  <c r="HW67" i="1"/>
  <c r="HX67" i="1"/>
  <c r="HY67" i="1"/>
  <c r="HZ67" i="1"/>
  <c r="IA67" i="1"/>
  <c r="IB67" i="1"/>
  <c r="IC67" i="1"/>
  <c r="ID67" i="1"/>
  <c r="IE67" i="1"/>
  <c r="IF67" i="1"/>
  <c r="IG67" i="1"/>
  <c r="IH67" i="1"/>
  <c r="II67" i="1"/>
  <c r="IJ67" i="1"/>
  <c r="IK67" i="1"/>
  <c r="IL67" i="1"/>
  <c r="IM67" i="1"/>
  <c r="IN67" i="1"/>
  <c r="IO67" i="1"/>
  <c r="IP67" i="1"/>
  <c r="IQ67" i="1"/>
  <c r="IR67" i="1"/>
  <c r="IS67" i="1"/>
  <c r="IT67" i="1"/>
  <c r="IU67" i="1"/>
  <c r="IV67" i="1"/>
  <c r="IW67" i="1"/>
  <c r="IX67" i="1"/>
  <c r="IY67" i="1"/>
  <c r="IZ67" i="1"/>
  <c r="JA67" i="1"/>
  <c r="JB67" i="1"/>
  <c r="JC67" i="1"/>
  <c r="JD67" i="1"/>
  <c r="JE67" i="1"/>
  <c r="JF67" i="1"/>
  <c r="JG67" i="1"/>
  <c r="JH67" i="1"/>
  <c r="JI67" i="1"/>
  <c r="JJ67" i="1"/>
  <c r="JK67" i="1"/>
  <c r="JL67" i="1"/>
  <c r="JM67" i="1"/>
  <c r="JN67" i="1"/>
  <c r="JO67" i="1"/>
  <c r="JP67" i="1"/>
  <c r="JQ67" i="1"/>
  <c r="JR67" i="1"/>
  <c r="JS67" i="1"/>
  <c r="JT67" i="1"/>
  <c r="JU67" i="1"/>
  <c r="JV67" i="1"/>
  <c r="JW67" i="1"/>
  <c r="JX67" i="1"/>
  <c r="JY67" i="1"/>
  <c r="JZ67" i="1"/>
  <c r="KA67" i="1"/>
  <c r="KB67" i="1"/>
  <c r="KC67" i="1"/>
  <c r="KD67" i="1"/>
  <c r="KE67" i="1"/>
  <c r="KF67" i="1"/>
  <c r="KG67" i="1"/>
  <c r="KH67" i="1"/>
  <c r="KI67" i="1"/>
  <c r="KJ67" i="1"/>
  <c r="KK67" i="1"/>
  <c r="KL67" i="1"/>
  <c r="KM67" i="1"/>
  <c r="KN67" i="1"/>
  <c r="KO67" i="1"/>
  <c r="KP67" i="1"/>
  <c r="KQ67" i="1"/>
  <c r="KR67" i="1"/>
  <c r="KS67" i="1"/>
  <c r="KT67" i="1"/>
  <c r="KU67" i="1"/>
  <c r="KV67" i="1"/>
  <c r="KW67" i="1"/>
  <c r="KX67" i="1"/>
  <c r="KY67" i="1"/>
  <c r="KZ67" i="1"/>
  <c r="LA67" i="1"/>
  <c r="LB67" i="1"/>
  <c r="LC67" i="1"/>
  <c r="LD67" i="1"/>
  <c r="LE67" i="1"/>
  <c r="LF67" i="1"/>
  <c r="LG67" i="1"/>
  <c r="LH67" i="1"/>
  <c r="LI67" i="1"/>
  <c r="LJ67" i="1"/>
  <c r="LK67" i="1"/>
  <c r="LL67" i="1"/>
  <c r="LM67" i="1"/>
  <c r="LN67" i="1"/>
  <c r="LO67" i="1"/>
  <c r="LP67" i="1"/>
  <c r="LQ67" i="1"/>
  <c r="LR67" i="1"/>
  <c r="LS67" i="1"/>
  <c r="LT67" i="1"/>
  <c r="LU67" i="1"/>
  <c r="LV67" i="1"/>
  <c r="LW67" i="1"/>
  <c r="LX67" i="1"/>
  <c r="LY67" i="1"/>
  <c r="LZ67" i="1"/>
  <c r="MA67" i="1"/>
  <c r="MB67" i="1"/>
  <c r="MC67" i="1"/>
  <c r="MD67" i="1"/>
  <c r="ME67" i="1"/>
  <c r="MF67" i="1"/>
  <c r="MG67" i="1"/>
  <c r="MH67" i="1"/>
  <c r="MI67" i="1"/>
  <c r="MJ67" i="1"/>
  <c r="MK67" i="1"/>
  <c r="ML67" i="1"/>
  <c r="MM67" i="1"/>
  <c r="MN67" i="1"/>
  <c r="MO67" i="1"/>
  <c r="MP67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L68" i="1"/>
  <c r="FM68" i="1"/>
  <c r="FN68" i="1"/>
  <c r="FO68" i="1"/>
  <c r="FP68" i="1"/>
  <c r="FQ68" i="1"/>
  <c r="FR68" i="1"/>
  <c r="FS68" i="1"/>
  <c r="FT68" i="1"/>
  <c r="FU68" i="1"/>
  <c r="FV68" i="1"/>
  <c r="FW68" i="1"/>
  <c r="FX68" i="1"/>
  <c r="FY68" i="1"/>
  <c r="FZ68" i="1"/>
  <c r="GA68" i="1"/>
  <c r="GB68" i="1"/>
  <c r="GC68" i="1"/>
  <c r="GD68" i="1"/>
  <c r="GE68" i="1"/>
  <c r="GF68" i="1"/>
  <c r="GG68" i="1"/>
  <c r="GH68" i="1"/>
  <c r="GI68" i="1"/>
  <c r="GJ68" i="1"/>
  <c r="GK68" i="1"/>
  <c r="GL68" i="1"/>
  <c r="GM68" i="1"/>
  <c r="GN68" i="1"/>
  <c r="GO68" i="1"/>
  <c r="GP68" i="1"/>
  <c r="GQ68" i="1"/>
  <c r="GR68" i="1"/>
  <c r="GS68" i="1"/>
  <c r="GT68" i="1"/>
  <c r="GU68" i="1"/>
  <c r="GV68" i="1"/>
  <c r="GW68" i="1"/>
  <c r="GX68" i="1"/>
  <c r="GY68" i="1"/>
  <c r="GZ68" i="1"/>
  <c r="HA68" i="1"/>
  <c r="HB68" i="1"/>
  <c r="HC68" i="1"/>
  <c r="HD68" i="1"/>
  <c r="HE68" i="1"/>
  <c r="HF68" i="1"/>
  <c r="HG68" i="1"/>
  <c r="HH68" i="1"/>
  <c r="HI68" i="1"/>
  <c r="HJ68" i="1"/>
  <c r="HK68" i="1"/>
  <c r="HL68" i="1"/>
  <c r="HM68" i="1"/>
  <c r="HN68" i="1"/>
  <c r="HO68" i="1"/>
  <c r="HP68" i="1"/>
  <c r="HQ68" i="1"/>
  <c r="HR68" i="1"/>
  <c r="HS68" i="1"/>
  <c r="HT68" i="1"/>
  <c r="HU68" i="1"/>
  <c r="HV68" i="1"/>
  <c r="HW68" i="1"/>
  <c r="HX68" i="1"/>
  <c r="HY68" i="1"/>
  <c r="HZ68" i="1"/>
  <c r="IA68" i="1"/>
  <c r="IB68" i="1"/>
  <c r="IC68" i="1"/>
  <c r="ID68" i="1"/>
  <c r="IE68" i="1"/>
  <c r="IF68" i="1"/>
  <c r="IG68" i="1"/>
  <c r="IH68" i="1"/>
  <c r="II68" i="1"/>
  <c r="IJ68" i="1"/>
  <c r="IK68" i="1"/>
  <c r="IL68" i="1"/>
  <c r="IM68" i="1"/>
  <c r="IN68" i="1"/>
  <c r="IO68" i="1"/>
  <c r="IP68" i="1"/>
  <c r="IQ68" i="1"/>
  <c r="IR68" i="1"/>
  <c r="IS68" i="1"/>
  <c r="IT68" i="1"/>
  <c r="IU68" i="1"/>
  <c r="IV68" i="1"/>
  <c r="IW68" i="1"/>
  <c r="IX68" i="1"/>
  <c r="IY68" i="1"/>
  <c r="IZ68" i="1"/>
  <c r="JA68" i="1"/>
  <c r="JB68" i="1"/>
  <c r="JC68" i="1"/>
  <c r="JD68" i="1"/>
  <c r="JE68" i="1"/>
  <c r="JF68" i="1"/>
  <c r="JG68" i="1"/>
  <c r="JH68" i="1"/>
  <c r="JI68" i="1"/>
  <c r="JJ68" i="1"/>
  <c r="JK68" i="1"/>
  <c r="JL68" i="1"/>
  <c r="JM68" i="1"/>
  <c r="JN68" i="1"/>
  <c r="JO68" i="1"/>
  <c r="JP68" i="1"/>
  <c r="JQ68" i="1"/>
  <c r="JR68" i="1"/>
  <c r="JS68" i="1"/>
  <c r="JT68" i="1"/>
  <c r="JU68" i="1"/>
  <c r="JV68" i="1"/>
  <c r="JW68" i="1"/>
  <c r="JX68" i="1"/>
  <c r="JY68" i="1"/>
  <c r="JZ68" i="1"/>
  <c r="KA68" i="1"/>
  <c r="KB68" i="1"/>
  <c r="KC68" i="1"/>
  <c r="KD68" i="1"/>
  <c r="KE68" i="1"/>
  <c r="KF68" i="1"/>
  <c r="KG68" i="1"/>
  <c r="KH68" i="1"/>
  <c r="KI68" i="1"/>
  <c r="KJ68" i="1"/>
  <c r="KK68" i="1"/>
  <c r="KL68" i="1"/>
  <c r="KM68" i="1"/>
  <c r="KN68" i="1"/>
  <c r="KO68" i="1"/>
  <c r="KP68" i="1"/>
  <c r="KQ68" i="1"/>
  <c r="KR68" i="1"/>
  <c r="KS68" i="1"/>
  <c r="KT68" i="1"/>
  <c r="KU68" i="1"/>
  <c r="KV68" i="1"/>
  <c r="KW68" i="1"/>
  <c r="KX68" i="1"/>
  <c r="KY68" i="1"/>
  <c r="KZ68" i="1"/>
  <c r="LA68" i="1"/>
  <c r="LB68" i="1"/>
  <c r="LC68" i="1"/>
  <c r="LD68" i="1"/>
  <c r="LE68" i="1"/>
  <c r="LF68" i="1"/>
  <c r="LG68" i="1"/>
  <c r="LH68" i="1"/>
  <c r="LI68" i="1"/>
  <c r="LJ68" i="1"/>
  <c r="LK68" i="1"/>
  <c r="LL68" i="1"/>
  <c r="LM68" i="1"/>
  <c r="LN68" i="1"/>
  <c r="LO68" i="1"/>
  <c r="LP68" i="1"/>
  <c r="LQ68" i="1"/>
  <c r="LR68" i="1"/>
  <c r="LS68" i="1"/>
  <c r="LT68" i="1"/>
  <c r="LU68" i="1"/>
  <c r="LV68" i="1"/>
  <c r="LW68" i="1"/>
  <c r="LX68" i="1"/>
  <c r="LY68" i="1"/>
  <c r="LZ68" i="1"/>
  <c r="MA68" i="1"/>
  <c r="MB68" i="1"/>
  <c r="MC68" i="1"/>
  <c r="MD68" i="1"/>
  <c r="ME68" i="1"/>
  <c r="MF68" i="1"/>
  <c r="MG68" i="1"/>
  <c r="MH68" i="1"/>
  <c r="MI68" i="1"/>
  <c r="MJ68" i="1"/>
  <c r="MK68" i="1"/>
  <c r="ML68" i="1"/>
  <c r="MM68" i="1"/>
  <c r="MN68" i="1"/>
  <c r="MO68" i="1"/>
  <c r="MP68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L69" i="1"/>
  <c r="FM69" i="1"/>
  <c r="FN69" i="1"/>
  <c r="FO69" i="1"/>
  <c r="FP69" i="1"/>
  <c r="FQ69" i="1"/>
  <c r="FR69" i="1"/>
  <c r="FS69" i="1"/>
  <c r="FT69" i="1"/>
  <c r="FU69" i="1"/>
  <c r="FV69" i="1"/>
  <c r="FW69" i="1"/>
  <c r="FX69" i="1"/>
  <c r="FY69" i="1"/>
  <c r="FZ69" i="1"/>
  <c r="GA69" i="1"/>
  <c r="GB69" i="1"/>
  <c r="GC69" i="1"/>
  <c r="GD69" i="1"/>
  <c r="GE69" i="1"/>
  <c r="GF69" i="1"/>
  <c r="GG69" i="1"/>
  <c r="GH69" i="1"/>
  <c r="GI69" i="1"/>
  <c r="GJ69" i="1"/>
  <c r="GK69" i="1"/>
  <c r="GL69" i="1"/>
  <c r="GM69" i="1"/>
  <c r="GN69" i="1"/>
  <c r="GO69" i="1"/>
  <c r="GP69" i="1"/>
  <c r="GQ69" i="1"/>
  <c r="GR69" i="1"/>
  <c r="GS69" i="1"/>
  <c r="GT69" i="1"/>
  <c r="GU69" i="1"/>
  <c r="GV69" i="1"/>
  <c r="GW69" i="1"/>
  <c r="GX69" i="1"/>
  <c r="GY69" i="1"/>
  <c r="GZ69" i="1"/>
  <c r="HA69" i="1"/>
  <c r="HB69" i="1"/>
  <c r="HC69" i="1"/>
  <c r="HD69" i="1"/>
  <c r="HE69" i="1"/>
  <c r="HF69" i="1"/>
  <c r="HG69" i="1"/>
  <c r="HH69" i="1"/>
  <c r="HI69" i="1"/>
  <c r="HJ69" i="1"/>
  <c r="HK69" i="1"/>
  <c r="HL69" i="1"/>
  <c r="HM69" i="1"/>
  <c r="HN69" i="1"/>
  <c r="HO69" i="1"/>
  <c r="HP69" i="1"/>
  <c r="HQ69" i="1"/>
  <c r="HR69" i="1"/>
  <c r="HS69" i="1"/>
  <c r="HT69" i="1"/>
  <c r="HU69" i="1"/>
  <c r="HV69" i="1"/>
  <c r="HW69" i="1"/>
  <c r="HX69" i="1"/>
  <c r="HY69" i="1"/>
  <c r="HZ69" i="1"/>
  <c r="IA69" i="1"/>
  <c r="IB69" i="1"/>
  <c r="IC69" i="1"/>
  <c r="ID69" i="1"/>
  <c r="IE69" i="1"/>
  <c r="IF69" i="1"/>
  <c r="IG69" i="1"/>
  <c r="IH69" i="1"/>
  <c r="II69" i="1"/>
  <c r="IJ69" i="1"/>
  <c r="IK69" i="1"/>
  <c r="IL69" i="1"/>
  <c r="IM69" i="1"/>
  <c r="IN69" i="1"/>
  <c r="IO69" i="1"/>
  <c r="IP69" i="1"/>
  <c r="IQ69" i="1"/>
  <c r="IR69" i="1"/>
  <c r="IS69" i="1"/>
  <c r="IT69" i="1"/>
  <c r="IU69" i="1"/>
  <c r="IV69" i="1"/>
  <c r="IW69" i="1"/>
  <c r="IX69" i="1"/>
  <c r="IY69" i="1"/>
  <c r="IZ69" i="1"/>
  <c r="JA69" i="1"/>
  <c r="JB69" i="1"/>
  <c r="JC69" i="1"/>
  <c r="JD69" i="1"/>
  <c r="JE69" i="1"/>
  <c r="JF69" i="1"/>
  <c r="JG69" i="1"/>
  <c r="JH69" i="1"/>
  <c r="JI69" i="1"/>
  <c r="JJ69" i="1"/>
  <c r="JK69" i="1"/>
  <c r="JL69" i="1"/>
  <c r="JM69" i="1"/>
  <c r="JN69" i="1"/>
  <c r="JO69" i="1"/>
  <c r="JP69" i="1"/>
  <c r="JQ69" i="1"/>
  <c r="JR69" i="1"/>
  <c r="JS69" i="1"/>
  <c r="JT69" i="1"/>
  <c r="JU69" i="1"/>
  <c r="JV69" i="1"/>
  <c r="JW69" i="1"/>
  <c r="JX69" i="1"/>
  <c r="JY69" i="1"/>
  <c r="JZ69" i="1"/>
  <c r="KA69" i="1"/>
  <c r="KB69" i="1"/>
  <c r="KC69" i="1"/>
  <c r="KD69" i="1"/>
  <c r="KE69" i="1"/>
  <c r="KF69" i="1"/>
  <c r="KG69" i="1"/>
  <c r="KH69" i="1"/>
  <c r="KI69" i="1"/>
  <c r="KJ69" i="1"/>
  <c r="KK69" i="1"/>
  <c r="KL69" i="1"/>
  <c r="KM69" i="1"/>
  <c r="KN69" i="1"/>
  <c r="KO69" i="1"/>
  <c r="KP69" i="1"/>
  <c r="KQ69" i="1"/>
  <c r="KR69" i="1"/>
  <c r="KS69" i="1"/>
  <c r="KT69" i="1"/>
  <c r="KU69" i="1"/>
  <c r="KV69" i="1"/>
  <c r="KW69" i="1"/>
  <c r="KX69" i="1"/>
  <c r="KY69" i="1"/>
  <c r="KZ69" i="1"/>
  <c r="LA69" i="1"/>
  <c r="LB69" i="1"/>
  <c r="LC69" i="1"/>
  <c r="LD69" i="1"/>
  <c r="LE69" i="1"/>
  <c r="LF69" i="1"/>
  <c r="LG69" i="1"/>
  <c r="LH69" i="1"/>
  <c r="LI69" i="1"/>
  <c r="LJ69" i="1"/>
  <c r="LK69" i="1"/>
  <c r="LL69" i="1"/>
  <c r="LM69" i="1"/>
  <c r="LN69" i="1"/>
  <c r="LO69" i="1"/>
  <c r="LP69" i="1"/>
  <c r="LQ69" i="1"/>
  <c r="LR69" i="1"/>
  <c r="LS69" i="1"/>
  <c r="LT69" i="1"/>
  <c r="LU69" i="1"/>
  <c r="LV69" i="1"/>
  <c r="LW69" i="1"/>
  <c r="LX69" i="1"/>
  <c r="LY69" i="1"/>
  <c r="LZ69" i="1"/>
  <c r="MA69" i="1"/>
  <c r="MB69" i="1"/>
  <c r="MC69" i="1"/>
  <c r="MD69" i="1"/>
  <c r="ME69" i="1"/>
  <c r="MF69" i="1"/>
  <c r="MG69" i="1"/>
  <c r="MH69" i="1"/>
  <c r="MI69" i="1"/>
  <c r="MJ69" i="1"/>
  <c r="MK69" i="1"/>
  <c r="ML69" i="1"/>
  <c r="MM69" i="1"/>
  <c r="MN69" i="1"/>
  <c r="MO69" i="1"/>
  <c r="MP69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L70" i="1"/>
  <c r="FM70" i="1"/>
  <c r="FN70" i="1"/>
  <c r="FO70" i="1"/>
  <c r="FP70" i="1"/>
  <c r="FQ70" i="1"/>
  <c r="FR70" i="1"/>
  <c r="FS70" i="1"/>
  <c r="FT70" i="1"/>
  <c r="FU70" i="1"/>
  <c r="FV70" i="1"/>
  <c r="FW70" i="1"/>
  <c r="FX70" i="1"/>
  <c r="FY70" i="1"/>
  <c r="FZ70" i="1"/>
  <c r="GA70" i="1"/>
  <c r="GB70" i="1"/>
  <c r="GC70" i="1"/>
  <c r="GD70" i="1"/>
  <c r="GE70" i="1"/>
  <c r="GF70" i="1"/>
  <c r="GG70" i="1"/>
  <c r="GH70" i="1"/>
  <c r="GI70" i="1"/>
  <c r="GJ70" i="1"/>
  <c r="GK70" i="1"/>
  <c r="GL70" i="1"/>
  <c r="GM70" i="1"/>
  <c r="GN70" i="1"/>
  <c r="GO70" i="1"/>
  <c r="GP70" i="1"/>
  <c r="GQ70" i="1"/>
  <c r="GR70" i="1"/>
  <c r="GS70" i="1"/>
  <c r="GT70" i="1"/>
  <c r="GU70" i="1"/>
  <c r="GV70" i="1"/>
  <c r="GW70" i="1"/>
  <c r="GX70" i="1"/>
  <c r="GY70" i="1"/>
  <c r="GZ70" i="1"/>
  <c r="HA70" i="1"/>
  <c r="HB70" i="1"/>
  <c r="HC70" i="1"/>
  <c r="HD70" i="1"/>
  <c r="HE70" i="1"/>
  <c r="HF70" i="1"/>
  <c r="HG70" i="1"/>
  <c r="HH70" i="1"/>
  <c r="HI70" i="1"/>
  <c r="HJ70" i="1"/>
  <c r="HK70" i="1"/>
  <c r="HL70" i="1"/>
  <c r="HM70" i="1"/>
  <c r="HN70" i="1"/>
  <c r="HO70" i="1"/>
  <c r="HP70" i="1"/>
  <c r="HQ70" i="1"/>
  <c r="HR70" i="1"/>
  <c r="HS70" i="1"/>
  <c r="HT70" i="1"/>
  <c r="HU70" i="1"/>
  <c r="HV70" i="1"/>
  <c r="HW70" i="1"/>
  <c r="HX70" i="1"/>
  <c r="HY70" i="1"/>
  <c r="HZ70" i="1"/>
  <c r="IA70" i="1"/>
  <c r="IB70" i="1"/>
  <c r="IC70" i="1"/>
  <c r="ID70" i="1"/>
  <c r="IE70" i="1"/>
  <c r="IF70" i="1"/>
  <c r="IG70" i="1"/>
  <c r="IH70" i="1"/>
  <c r="II70" i="1"/>
  <c r="IJ70" i="1"/>
  <c r="IK70" i="1"/>
  <c r="IL70" i="1"/>
  <c r="IM70" i="1"/>
  <c r="IN70" i="1"/>
  <c r="IO70" i="1"/>
  <c r="IP70" i="1"/>
  <c r="IQ70" i="1"/>
  <c r="IR70" i="1"/>
  <c r="IS70" i="1"/>
  <c r="IT70" i="1"/>
  <c r="IU70" i="1"/>
  <c r="IV70" i="1"/>
  <c r="IW70" i="1"/>
  <c r="IX70" i="1"/>
  <c r="IY70" i="1"/>
  <c r="IZ70" i="1"/>
  <c r="JA70" i="1"/>
  <c r="JB70" i="1"/>
  <c r="JC70" i="1"/>
  <c r="JD70" i="1"/>
  <c r="JE70" i="1"/>
  <c r="JF70" i="1"/>
  <c r="JG70" i="1"/>
  <c r="JH70" i="1"/>
  <c r="JI70" i="1"/>
  <c r="JJ70" i="1"/>
  <c r="JK70" i="1"/>
  <c r="JL70" i="1"/>
  <c r="JM70" i="1"/>
  <c r="JN70" i="1"/>
  <c r="JO70" i="1"/>
  <c r="JP70" i="1"/>
  <c r="JQ70" i="1"/>
  <c r="JR70" i="1"/>
  <c r="JS70" i="1"/>
  <c r="JT70" i="1"/>
  <c r="JU70" i="1"/>
  <c r="JV70" i="1"/>
  <c r="JW70" i="1"/>
  <c r="JX70" i="1"/>
  <c r="JY70" i="1"/>
  <c r="JZ70" i="1"/>
  <c r="KA70" i="1"/>
  <c r="KB70" i="1"/>
  <c r="KC70" i="1"/>
  <c r="KD70" i="1"/>
  <c r="KE70" i="1"/>
  <c r="KF70" i="1"/>
  <c r="KG70" i="1"/>
  <c r="KH70" i="1"/>
  <c r="KI70" i="1"/>
  <c r="KJ70" i="1"/>
  <c r="KK70" i="1"/>
  <c r="KL70" i="1"/>
  <c r="KM70" i="1"/>
  <c r="KN70" i="1"/>
  <c r="KO70" i="1"/>
  <c r="KP70" i="1"/>
  <c r="KQ70" i="1"/>
  <c r="KR70" i="1"/>
  <c r="KS70" i="1"/>
  <c r="KT70" i="1"/>
  <c r="KU70" i="1"/>
  <c r="KV70" i="1"/>
  <c r="KW70" i="1"/>
  <c r="KX70" i="1"/>
  <c r="KY70" i="1"/>
  <c r="KZ70" i="1"/>
  <c r="LA70" i="1"/>
  <c r="LB70" i="1"/>
  <c r="LC70" i="1"/>
  <c r="LD70" i="1"/>
  <c r="LE70" i="1"/>
  <c r="LF70" i="1"/>
  <c r="LG70" i="1"/>
  <c r="LH70" i="1"/>
  <c r="LI70" i="1"/>
  <c r="LJ70" i="1"/>
  <c r="LK70" i="1"/>
  <c r="LL70" i="1"/>
  <c r="LM70" i="1"/>
  <c r="LN70" i="1"/>
  <c r="LO70" i="1"/>
  <c r="LP70" i="1"/>
  <c r="LQ70" i="1"/>
  <c r="LR70" i="1"/>
  <c r="LS70" i="1"/>
  <c r="LT70" i="1"/>
  <c r="LU70" i="1"/>
  <c r="LV70" i="1"/>
  <c r="LW70" i="1"/>
  <c r="LX70" i="1"/>
  <c r="LY70" i="1"/>
  <c r="LZ70" i="1"/>
  <c r="MA70" i="1"/>
  <c r="MB70" i="1"/>
  <c r="MC70" i="1"/>
  <c r="MD70" i="1"/>
  <c r="ME70" i="1"/>
  <c r="MF70" i="1"/>
  <c r="MG70" i="1"/>
  <c r="MH70" i="1"/>
  <c r="MI70" i="1"/>
  <c r="MJ70" i="1"/>
  <c r="MK70" i="1"/>
  <c r="ML70" i="1"/>
  <c r="MM70" i="1"/>
  <c r="MN70" i="1"/>
  <c r="MO70" i="1"/>
  <c r="MP70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L71" i="1"/>
  <c r="FM71" i="1"/>
  <c r="FN71" i="1"/>
  <c r="FO71" i="1"/>
  <c r="FP71" i="1"/>
  <c r="FQ71" i="1"/>
  <c r="FR71" i="1"/>
  <c r="FS71" i="1"/>
  <c r="FT71" i="1"/>
  <c r="FU71" i="1"/>
  <c r="FV71" i="1"/>
  <c r="FW71" i="1"/>
  <c r="FX71" i="1"/>
  <c r="FY71" i="1"/>
  <c r="FZ71" i="1"/>
  <c r="GA71" i="1"/>
  <c r="GB71" i="1"/>
  <c r="GC71" i="1"/>
  <c r="GD71" i="1"/>
  <c r="GE71" i="1"/>
  <c r="GF71" i="1"/>
  <c r="GG71" i="1"/>
  <c r="GH71" i="1"/>
  <c r="GI71" i="1"/>
  <c r="GJ71" i="1"/>
  <c r="GK71" i="1"/>
  <c r="GL71" i="1"/>
  <c r="GM71" i="1"/>
  <c r="GN71" i="1"/>
  <c r="GO71" i="1"/>
  <c r="GP71" i="1"/>
  <c r="GQ71" i="1"/>
  <c r="GR71" i="1"/>
  <c r="GS71" i="1"/>
  <c r="GT71" i="1"/>
  <c r="GU71" i="1"/>
  <c r="GV71" i="1"/>
  <c r="GW71" i="1"/>
  <c r="GX71" i="1"/>
  <c r="GY71" i="1"/>
  <c r="GZ71" i="1"/>
  <c r="HA71" i="1"/>
  <c r="HB71" i="1"/>
  <c r="HC71" i="1"/>
  <c r="HD71" i="1"/>
  <c r="HE71" i="1"/>
  <c r="HF71" i="1"/>
  <c r="HG71" i="1"/>
  <c r="HH71" i="1"/>
  <c r="HI71" i="1"/>
  <c r="HJ71" i="1"/>
  <c r="HK71" i="1"/>
  <c r="HL71" i="1"/>
  <c r="HM71" i="1"/>
  <c r="HN71" i="1"/>
  <c r="HO71" i="1"/>
  <c r="HP71" i="1"/>
  <c r="HQ71" i="1"/>
  <c r="HR71" i="1"/>
  <c r="HS71" i="1"/>
  <c r="HT71" i="1"/>
  <c r="HU71" i="1"/>
  <c r="HV71" i="1"/>
  <c r="HW71" i="1"/>
  <c r="HX71" i="1"/>
  <c r="HY71" i="1"/>
  <c r="HZ71" i="1"/>
  <c r="IA71" i="1"/>
  <c r="IB71" i="1"/>
  <c r="IC71" i="1"/>
  <c r="ID71" i="1"/>
  <c r="IE71" i="1"/>
  <c r="IF71" i="1"/>
  <c r="IG71" i="1"/>
  <c r="IH71" i="1"/>
  <c r="II71" i="1"/>
  <c r="IJ71" i="1"/>
  <c r="IK71" i="1"/>
  <c r="IL71" i="1"/>
  <c r="IM71" i="1"/>
  <c r="IN71" i="1"/>
  <c r="IO71" i="1"/>
  <c r="IP71" i="1"/>
  <c r="IQ71" i="1"/>
  <c r="IR71" i="1"/>
  <c r="IS71" i="1"/>
  <c r="IT71" i="1"/>
  <c r="IU71" i="1"/>
  <c r="IV71" i="1"/>
  <c r="IW71" i="1"/>
  <c r="IX71" i="1"/>
  <c r="IY71" i="1"/>
  <c r="IZ71" i="1"/>
  <c r="JA71" i="1"/>
  <c r="JB71" i="1"/>
  <c r="JC71" i="1"/>
  <c r="JD71" i="1"/>
  <c r="JE71" i="1"/>
  <c r="JF71" i="1"/>
  <c r="JG71" i="1"/>
  <c r="JH71" i="1"/>
  <c r="JI71" i="1"/>
  <c r="JJ71" i="1"/>
  <c r="JK71" i="1"/>
  <c r="JL71" i="1"/>
  <c r="JM71" i="1"/>
  <c r="JN71" i="1"/>
  <c r="JO71" i="1"/>
  <c r="JP71" i="1"/>
  <c r="JQ71" i="1"/>
  <c r="JR71" i="1"/>
  <c r="JS71" i="1"/>
  <c r="JT71" i="1"/>
  <c r="JU71" i="1"/>
  <c r="JV71" i="1"/>
  <c r="JW71" i="1"/>
  <c r="JX71" i="1"/>
  <c r="JY71" i="1"/>
  <c r="JZ71" i="1"/>
  <c r="KA71" i="1"/>
  <c r="KB71" i="1"/>
  <c r="KC71" i="1"/>
  <c r="KD71" i="1"/>
  <c r="KE71" i="1"/>
  <c r="KF71" i="1"/>
  <c r="KG71" i="1"/>
  <c r="KH71" i="1"/>
  <c r="KI71" i="1"/>
  <c r="KJ71" i="1"/>
  <c r="KK71" i="1"/>
  <c r="KL71" i="1"/>
  <c r="KM71" i="1"/>
  <c r="KN71" i="1"/>
  <c r="KO71" i="1"/>
  <c r="KP71" i="1"/>
  <c r="KQ71" i="1"/>
  <c r="KR71" i="1"/>
  <c r="KS71" i="1"/>
  <c r="KT71" i="1"/>
  <c r="KU71" i="1"/>
  <c r="KV71" i="1"/>
  <c r="KW71" i="1"/>
  <c r="KX71" i="1"/>
  <c r="KY71" i="1"/>
  <c r="KZ71" i="1"/>
  <c r="LA71" i="1"/>
  <c r="LB71" i="1"/>
  <c r="LC71" i="1"/>
  <c r="LD71" i="1"/>
  <c r="LE71" i="1"/>
  <c r="LF71" i="1"/>
  <c r="LG71" i="1"/>
  <c r="LH71" i="1"/>
  <c r="LI71" i="1"/>
  <c r="LJ71" i="1"/>
  <c r="LK71" i="1"/>
  <c r="LL71" i="1"/>
  <c r="LM71" i="1"/>
  <c r="LN71" i="1"/>
  <c r="LO71" i="1"/>
  <c r="LP71" i="1"/>
  <c r="LQ71" i="1"/>
  <c r="LR71" i="1"/>
  <c r="LS71" i="1"/>
  <c r="LT71" i="1"/>
  <c r="LU71" i="1"/>
  <c r="LV71" i="1"/>
  <c r="LW71" i="1"/>
  <c r="LX71" i="1"/>
  <c r="LY71" i="1"/>
  <c r="LZ71" i="1"/>
  <c r="MA71" i="1"/>
  <c r="MB71" i="1"/>
  <c r="MC71" i="1"/>
  <c r="MD71" i="1"/>
  <c r="ME71" i="1"/>
  <c r="MF71" i="1"/>
  <c r="MG71" i="1"/>
  <c r="MH71" i="1"/>
  <c r="MI71" i="1"/>
  <c r="MJ71" i="1"/>
  <c r="MK71" i="1"/>
  <c r="ML71" i="1"/>
  <c r="MM71" i="1"/>
  <c r="MN71" i="1"/>
  <c r="MO71" i="1"/>
  <c r="MP71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L72" i="1"/>
  <c r="FM72" i="1"/>
  <c r="FN72" i="1"/>
  <c r="FO72" i="1"/>
  <c r="FP72" i="1"/>
  <c r="FQ72" i="1"/>
  <c r="FR72" i="1"/>
  <c r="FS72" i="1"/>
  <c r="FT72" i="1"/>
  <c r="FU72" i="1"/>
  <c r="FV72" i="1"/>
  <c r="FW72" i="1"/>
  <c r="FX72" i="1"/>
  <c r="FY72" i="1"/>
  <c r="FZ72" i="1"/>
  <c r="GA72" i="1"/>
  <c r="GB72" i="1"/>
  <c r="GC72" i="1"/>
  <c r="GD72" i="1"/>
  <c r="GE72" i="1"/>
  <c r="GF72" i="1"/>
  <c r="GG72" i="1"/>
  <c r="GH72" i="1"/>
  <c r="GI72" i="1"/>
  <c r="GJ72" i="1"/>
  <c r="GK72" i="1"/>
  <c r="GL72" i="1"/>
  <c r="GM72" i="1"/>
  <c r="GN72" i="1"/>
  <c r="GO72" i="1"/>
  <c r="GP72" i="1"/>
  <c r="GQ72" i="1"/>
  <c r="GR72" i="1"/>
  <c r="GS72" i="1"/>
  <c r="GT72" i="1"/>
  <c r="GU72" i="1"/>
  <c r="GV72" i="1"/>
  <c r="GW72" i="1"/>
  <c r="GX72" i="1"/>
  <c r="GY72" i="1"/>
  <c r="GZ72" i="1"/>
  <c r="HA72" i="1"/>
  <c r="HB72" i="1"/>
  <c r="HC72" i="1"/>
  <c r="HD72" i="1"/>
  <c r="HE72" i="1"/>
  <c r="HF72" i="1"/>
  <c r="HG72" i="1"/>
  <c r="HH72" i="1"/>
  <c r="HI72" i="1"/>
  <c r="HJ72" i="1"/>
  <c r="HK72" i="1"/>
  <c r="HL72" i="1"/>
  <c r="HM72" i="1"/>
  <c r="HN72" i="1"/>
  <c r="HO72" i="1"/>
  <c r="HP72" i="1"/>
  <c r="HQ72" i="1"/>
  <c r="HR72" i="1"/>
  <c r="HS72" i="1"/>
  <c r="HT72" i="1"/>
  <c r="HU72" i="1"/>
  <c r="HV72" i="1"/>
  <c r="HW72" i="1"/>
  <c r="HX72" i="1"/>
  <c r="HY72" i="1"/>
  <c r="HZ72" i="1"/>
  <c r="IA72" i="1"/>
  <c r="IB72" i="1"/>
  <c r="IC72" i="1"/>
  <c r="ID72" i="1"/>
  <c r="IE72" i="1"/>
  <c r="IF72" i="1"/>
  <c r="IG72" i="1"/>
  <c r="IH72" i="1"/>
  <c r="II72" i="1"/>
  <c r="IJ72" i="1"/>
  <c r="IK72" i="1"/>
  <c r="IL72" i="1"/>
  <c r="IM72" i="1"/>
  <c r="IN72" i="1"/>
  <c r="IO72" i="1"/>
  <c r="IP72" i="1"/>
  <c r="IQ72" i="1"/>
  <c r="IR72" i="1"/>
  <c r="IS72" i="1"/>
  <c r="IT72" i="1"/>
  <c r="IU72" i="1"/>
  <c r="IV72" i="1"/>
  <c r="IW72" i="1"/>
  <c r="IX72" i="1"/>
  <c r="IY72" i="1"/>
  <c r="IZ72" i="1"/>
  <c r="JA72" i="1"/>
  <c r="JB72" i="1"/>
  <c r="JC72" i="1"/>
  <c r="JD72" i="1"/>
  <c r="JE72" i="1"/>
  <c r="JF72" i="1"/>
  <c r="JG72" i="1"/>
  <c r="JH72" i="1"/>
  <c r="JI72" i="1"/>
  <c r="JJ72" i="1"/>
  <c r="JK72" i="1"/>
  <c r="JL72" i="1"/>
  <c r="JM72" i="1"/>
  <c r="JN72" i="1"/>
  <c r="JO72" i="1"/>
  <c r="JP72" i="1"/>
  <c r="JQ72" i="1"/>
  <c r="JR72" i="1"/>
  <c r="JS72" i="1"/>
  <c r="JT72" i="1"/>
  <c r="JU72" i="1"/>
  <c r="JV72" i="1"/>
  <c r="JW72" i="1"/>
  <c r="JX72" i="1"/>
  <c r="JY72" i="1"/>
  <c r="JZ72" i="1"/>
  <c r="KA72" i="1"/>
  <c r="KB72" i="1"/>
  <c r="KC72" i="1"/>
  <c r="KD72" i="1"/>
  <c r="KE72" i="1"/>
  <c r="KF72" i="1"/>
  <c r="KG72" i="1"/>
  <c r="KH72" i="1"/>
  <c r="KI72" i="1"/>
  <c r="KJ72" i="1"/>
  <c r="KK72" i="1"/>
  <c r="KL72" i="1"/>
  <c r="KM72" i="1"/>
  <c r="KN72" i="1"/>
  <c r="KO72" i="1"/>
  <c r="KP72" i="1"/>
  <c r="KQ72" i="1"/>
  <c r="KR72" i="1"/>
  <c r="KS72" i="1"/>
  <c r="KT72" i="1"/>
  <c r="KU72" i="1"/>
  <c r="KV72" i="1"/>
  <c r="KW72" i="1"/>
  <c r="KX72" i="1"/>
  <c r="KY72" i="1"/>
  <c r="KZ72" i="1"/>
  <c r="LA72" i="1"/>
  <c r="LB72" i="1"/>
  <c r="LC72" i="1"/>
  <c r="LD72" i="1"/>
  <c r="LE72" i="1"/>
  <c r="LF72" i="1"/>
  <c r="LG72" i="1"/>
  <c r="LH72" i="1"/>
  <c r="LI72" i="1"/>
  <c r="LJ72" i="1"/>
  <c r="LK72" i="1"/>
  <c r="LL72" i="1"/>
  <c r="LM72" i="1"/>
  <c r="LN72" i="1"/>
  <c r="LO72" i="1"/>
  <c r="LP72" i="1"/>
  <c r="LQ72" i="1"/>
  <c r="LR72" i="1"/>
  <c r="LS72" i="1"/>
  <c r="LT72" i="1"/>
  <c r="LU72" i="1"/>
  <c r="LV72" i="1"/>
  <c r="LW72" i="1"/>
  <c r="LX72" i="1"/>
  <c r="LY72" i="1"/>
  <c r="LZ72" i="1"/>
  <c r="MA72" i="1"/>
  <c r="MB72" i="1"/>
  <c r="MC72" i="1"/>
  <c r="MD72" i="1"/>
  <c r="ME72" i="1"/>
  <c r="MF72" i="1"/>
  <c r="MG72" i="1"/>
  <c r="MH72" i="1"/>
  <c r="MI72" i="1"/>
  <c r="MJ72" i="1"/>
  <c r="MK72" i="1"/>
  <c r="ML72" i="1"/>
  <c r="MM72" i="1"/>
  <c r="MN72" i="1"/>
  <c r="MO72" i="1"/>
  <c r="MP72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L73" i="1"/>
  <c r="FM73" i="1"/>
  <c r="FN73" i="1"/>
  <c r="FO73" i="1"/>
  <c r="FP73" i="1"/>
  <c r="FQ73" i="1"/>
  <c r="FR73" i="1"/>
  <c r="FS73" i="1"/>
  <c r="FT73" i="1"/>
  <c r="FU73" i="1"/>
  <c r="FV73" i="1"/>
  <c r="FW73" i="1"/>
  <c r="FX73" i="1"/>
  <c r="FY73" i="1"/>
  <c r="FZ73" i="1"/>
  <c r="GA73" i="1"/>
  <c r="GB73" i="1"/>
  <c r="GC73" i="1"/>
  <c r="GD73" i="1"/>
  <c r="GE73" i="1"/>
  <c r="GF73" i="1"/>
  <c r="GG73" i="1"/>
  <c r="GH73" i="1"/>
  <c r="GI73" i="1"/>
  <c r="GJ73" i="1"/>
  <c r="GK73" i="1"/>
  <c r="GL73" i="1"/>
  <c r="GM73" i="1"/>
  <c r="GN73" i="1"/>
  <c r="GO73" i="1"/>
  <c r="GP73" i="1"/>
  <c r="GQ73" i="1"/>
  <c r="GR73" i="1"/>
  <c r="GS73" i="1"/>
  <c r="GT73" i="1"/>
  <c r="GU73" i="1"/>
  <c r="GV73" i="1"/>
  <c r="GW73" i="1"/>
  <c r="GX73" i="1"/>
  <c r="GY73" i="1"/>
  <c r="GZ73" i="1"/>
  <c r="HA73" i="1"/>
  <c r="HB73" i="1"/>
  <c r="HC73" i="1"/>
  <c r="HD73" i="1"/>
  <c r="HE73" i="1"/>
  <c r="HF73" i="1"/>
  <c r="HG73" i="1"/>
  <c r="HH73" i="1"/>
  <c r="HI73" i="1"/>
  <c r="HJ73" i="1"/>
  <c r="HK73" i="1"/>
  <c r="HL73" i="1"/>
  <c r="HM73" i="1"/>
  <c r="HN73" i="1"/>
  <c r="HO73" i="1"/>
  <c r="HP73" i="1"/>
  <c r="HQ73" i="1"/>
  <c r="HR73" i="1"/>
  <c r="HS73" i="1"/>
  <c r="HT73" i="1"/>
  <c r="HU73" i="1"/>
  <c r="HV73" i="1"/>
  <c r="HW73" i="1"/>
  <c r="HX73" i="1"/>
  <c r="HY73" i="1"/>
  <c r="HZ73" i="1"/>
  <c r="IA73" i="1"/>
  <c r="IB73" i="1"/>
  <c r="IC73" i="1"/>
  <c r="ID73" i="1"/>
  <c r="IE73" i="1"/>
  <c r="IF73" i="1"/>
  <c r="IG73" i="1"/>
  <c r="IH73" i="1"/>
  <c r="II73" i="1"/>
  <c r="IJ73" i="1"/>
  <c r="IK73" i="1"/>
  <c r="IL73" i="1"/>
  <c r="IM73" i="1"/>
  <c r="IN73" i="1"/>
  <c r="IO73" i="1"/>
  <c r="IP73" i="1"/>
  <c r="IQ73" i="1"/>
  <c r="IR73" i="1"/>
  <c r="IS73" i="1"/>
  <c r="IT73" i="1"/>
  <c r="IU73" i="1"/>
  <c r="IV73" i="1"/>
  <c r="IW73" i="1"/>
  <c r="IX73" i="1"/>
  <c r="IY73" i="1"/>
  <c r="IZ73" i="1"/>
  <c r="JA73" i="1"/>
  <c r="JB73" i="1"/>
  <c r="JC73" i="1"/>
  <c r="JD73" i="1"/>
  <c r="JE73" i="1"/>
  <c r="JF73" i="1"/>
  <c r="JG73" i="1"/>
  <c r="JH73" i="1"/>
  <c r="JI73" i="1"/>
  <c r="JJ73" i="1"/>
  <c r="JK73" i="1"/>
  <c r="JL73" i="1"/>
  <c r="JM73" i="1"/>
  <c r="JN73" i="1"/>
  <c r="JO73" i="1"/>
  <c r="JP73" i="1"/>
  <c r="JQ73" i="1"/>
  <c r="JR73" i="1"/>
  <c r="JS73" i="1"/>
  <c r="JT73" i="1"/>
  <c r="JU73" i="1"/>
  <c r="JV73" i="1"/>
  <c r="JW73" i="1"/>
  <c r="JX73" i="1"/>
  <c r="JY73" i="1"/>
  <c r="JZ73" i="1"/>
  <c r="KA73" i="1"/>
  <c r="KB73" i="1"/>
  <c r="KC73" i="1"/>
  <c r="KD73" i="1"/>
  <c r="KE73" i="1"/>
  <c r="KF73" i="1"/>
  <c r="KG73" i="1"/>
  <c r="KH73" i="1"/>
  <c r="KI73" i="1"/>
  <c r="KJ73" i="1"/>
  <c r="KK73" i="1"/>
  <c r="KL73" i="1"/>
  <c r="KM73" i="1"/>
  <c r="KN73" i="1"/>
  <c r="KO73" i="1"/>
  <c r="KP73" i="1"/>
  <c r="KQ73" i="1"/>
  <c r="KR73" i="1"/>
  <c r="KS73" i="1"/>
  <c r="KT73" i="1"/>
  <c r="KU73" i="1"/>
  <c r="KV73" i="1"/>
  <c r="KW73" i="1"/>
  <c r="KX73" i="1"/>
  <c r="KY73" i="1"/>
  <c r="KZ73" i="1"/>
  <c r="LA73" i="1"/>
  <c r="LB73" i="1"/>
  <c r="LC73" i="1"/>
  <c r="LD73" i="1"/>
  <c r="LE73" i="1"/>
  <c r="LF73" i="1"/>
  <c r="LG73" i="1"/>
  <c r="LH73" i="1"/>
  <c r="LI73" i="1"/>
  <c r="LJ73" i="1"/>
  <c r="LK73" i="1"/>
  <c r="LL73" i="1"/>
  <c r="LM73" i="1"/>
  <c r="LN73" i="1"/>
  <c r="LO73" i="1"/>
  <c r="LP73" i="1"/>
  <c r="LQ73" i="1"/>
  <c r="LR73" i="1"/>
  <c r="LS73" i="1"/>
  <c r="LT73" i="1"/>
  <c r="LU73" i="1"/>
  <c r="LV73" i="1"/>
  <c r="LW73" i="1"/>
  <c r="LX73" i="1"/>
  <c r="LY73" i="1"/>
  <c r="LZ73" i="1"/>
  <c r="MA73" i="1"/>
  <c r="MB73" i="1"/>
  <c r="MC73" i="1"/>
  <c r="MD73" i="1"/>
  <c r="ME73" i="1"/>
  <c r="MF73" i="1"/>
  <c r="MG73" i="1"/>
  <c r="MH73" i="1"/>
  <c r="MI73" i="1"/>
  <c r="MJ73" i="1"/>
  <c r="MK73" i="1"/>
  <c r="ML73" i="1"/>
  <c r="MM73" i="1"/>
  <c r="MN73" i="1"/>
  <c r="MO73" i="1"/>
  <c r="MP73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FT74" i="1"/>
  <c r="FU74" i="1"/>
  <c r="FV74" i="1"/>
  <c r="FW74" i="1"/>
  <c r="FX74" i="1"/>
  <c r="FY74" i="1"/>
  <c r="FZ74" i="1"/>
  <c r="GA74" i="1"/>
  <c r="GB74" i="1"/>
  <c r="GC74" i="1"/>
  <c r="GD74" i="1"/>
  <c r="GE74" i="1"/>
  <c r="GF74" i="1"/>
  <c r="GG74" i="1"/>
  <c r="GH74" i="1"/>
  <c r="GI74" i="1"/>
  <c r="GJ74" i="1"/>
  <c r="GK74" i="1"/>
  <c r="GL74" i="1"/>
  <c r="GM74" i="1"/>
  <c r="GN74" i="1"/>
  <c r="GO74" i="1"/>
  <c r="GP74" i="1"/>
  <c r="GQ74" i="1"/>
  <c r="GR74" i="1"/>
  <c r="GS74" i="1"/>
  <c r="GT74" i="1"/>
  <c r="GU74" i="1"/>
  <c r="GV74" i="1"/>
  <c r="GW74" i="1"/>
  <c r="GX74" i="1"/>
  <c r="GY74" i="1"/>
  <c r="GZ74" i="1"/>
  <c r="HA74" i="1"/>
  <c r="HB74" i="1"/>
  <c r="HC74" i="1"/>
  <c r="HD74" i="1"/>
  <c r="HE74" i="1"/>
  <c r="HF74" i="1"/>
  <c r="HG74" i="1"/>
  <c r="HH74" i="1"/>
  <c r="HI74" i="1"/>
  <c r="HJ74" i="1"/>
  <c r="HK74" i="1"/>
  <c r="HL74" i="1"/>
  <c r="HM74" i="1"/>
  <c r="HN74" i="1"/>
  <c r="HO74" i="1"/>
  <c r="HP74" i="1"/>
  <c r="HQ74" i="1"/>
  <c r="HR74" i="1"/>
  <c r="HS74" i="1"/>
  <c r="HT74" i="1"/>
  <c r="HU74" i="1"/>
  <c r="HV74" i="1"/>
  <c r="HW74" i="1"/>
  <c r="HX74" i="1"/>
  <c r="HY74" i="1"/>
  <c r="HZ74" i="1"/>
  <c r="IA74" i="1"/>
  <c r="IB74" i="1"/>
  <c r="IC74" i="1"/>
  <c r="ID74" i="1"/>
  <c r="IE74" i="1"/>
  <c r="IF74" i="1"/>
  <c r="IG74" i="1"/>
  <c r="IH74" i="1"/>
  <c r="II74" i="1"/>
  <c r="IJ74" i="1"/>
  <c r="IK74" i="1"/>
  <c r="IL74" i="1"/>
  <c r="IM74" i="1"/>
  <c r="IN74" i="1"/>
  <c r="IO74" i="1"/>
  <c r="IP74" i="1"/>
  <c r="IQ74" i="1"/>
  <c r="IR74" i="1"/>
  <c r="IS74" i="1"/>
  <c r="IT74" i="1"/>
  <c r="IU74" i="1"/>
  <c r="IV74" i="1"/>
  <c r="IW74" i="1"/>
  <c r="IX74" i="1"/>
  <c r="IY74" i="1"/>
  <c r="IZ74" i="1"/>
  <c r="JA74" i="1"/>
  <c r="JB74" i="1"/>
  <c r="JC74" i="1"/>
  <c r="JD74" i="1"/>
  <c r="JE74" i="1"/>
  <c r="JF74" i="1"/>
  <c r="JG74" i="1"/>
  <c r="JH74" i="1"/>
  <c r="JI74" i="1"/>
  <c r="JJ74" i="1"/>
  <c r="JK74" i="1"/>
  <c r="JL74" i="1"/>
  <c r="JM74" i="1"/>
  <c r="JN74" i="1"/>
  <c r="JO74" i="1"/>
  <c r="JP74" i="1"/>
  <c r="JQ74" i="1"/>
  <c r="JR74" i="1"/>
  <c r="JS74" i="1"/>
  <c r="JT74" i="1"/>
  <c r="JU74" i="1"/>
  <c r="JV74" i="1"/>
  <c r="JW74" i="1"/>
  <c r="JX74" i="1"/>
  <c r="JY74" i="1"/>
  <c r="JZ74" i="1"/>
  <c r="KA74" i="1"/>
  <c r="KB74" i="1"/>
  <c r="KC74" i="1"/>
  <c r="KD74" i="1"/>
  <c r="KE74" i="1"/>
  <c r="KF74" i="1"/>
  <c r="KG74" i="1"/>
  <c r="KH74" i="1"/>
  <c r="KI74" i="1"/>
  <c r="KJ74" i="1"/>
  <c r="KK74" i="1"/>
  <c r="KL74" i="1"/>
  <c r="KM74" i="1"/>
  <c r="KN74" i="1"/>
  <c r="KO74" i="1"/>
  <c r="KP74" i="1"/>
  <c r="KQ74" i="1"/>
  <c r="KR74" i="1"/>
  <c r="KS74" i="1"/>
  <c r="KT74" i="1"/>
  <c r="KU74" i="1"/>
  <c r="KV74" i="1"/>
  <c r="KW74" i="1"/>
  <c r="KX74" i="1"/>
  <c r="KY74" i="1"/>
  <c r="KZ74" i="1"/>
  <c r="LA74" i="1"/>
  <c r="LB74" i="1"/>
  <c r="LC74" i="1"/>
  <c r="LD74" i="1"/>
  <c r="LE74" i="1"/>
  <c r="LF74" i="1"/>
  <c r="LG74" i="1"/>
  <c r="LH74" i="1"/>
  <c r="LI74" i="1"/>
  <c r="LJ74" i="1"/>
  <c r="LK74" i="1"/>
  <c r="LL74" i="1"/>
  <c r="LM74" i="1"/>
  <c r="LN74" i="1"/>
  <c r="LO74" i="1"/>
  <c r="LP74" i="1"/>
  <c r="LQ74" i="1"/>
  <c r="LR74" i="1"/>
  <c r="LS74" i="1"/>
  <c r="LT74" i="1"/>
  <c r="LU74" i="1"/>
  <c r="LV74" i="1"/>
  <c r="LW74" i="1"/>
  <c r="LX74" i="1"/>
  <c r="LY74" i="1"/>
  <c r="LZ74" i="1"/>
  <c r="MA74" i="1"/>
  <c r="MB74" i="1"/>
  <c r="MC74" i="1"/>
  <c r="MD74" i="1"/>
  <c r="ME74" i="1"/>
  <c r="MF74" i="1"/>
  <c r="MG74" i="1"/>
  <c r="MH74" i="1"/>
  <c r="MI74" i="1"/>
  <c r="MJ74" i="1"/>
  <c r="MK74" i="1"/>
  <c r="ML74" i="1"/>
  <c r="MM74" i="1"/>
  <c r="MN74" i="1"/>
  <c r="MO74" i="1"/>
  <c r="MP74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L75" i="1"/>
  <c r="FM75" i="1"/>
  <c r="FN75" i="1"/>
  <c r="FO75" i="1"/>
  <c r="FP75" i="1"/>
  <c r="FQ75" i="1"/>
  <c r="FR75" i="1"/>
  <c r="FS75" i="1"/>
  <c r="FT75" i="1"/>
  <c r="FU75" i="1"/>
  <c r="FV75" i="1"/>
  <c r="FW75" i="1"/>
  <c r="FX75" i="1"/>
  <c r="FY75" i="1"/>
  <c r="FZ75" i="1"/>
  <c r="GA75" i="1"/>
  <c r="GB75" i="1"/>
  <c r="GC75" i="1"/>
  <c r="GD75" i="1"/>
  <c r="GE75" i="1"/>
  <c r="GF75" i="1"/>
  <c r="GG75" i="1"/>
  <c r="GH75" i="1"/>
  <c r="GI75" i="1"/>
  <c r="GJ75" i="1"/>
  <c r="GK75" i="1"/>
  <c r="GL75" i="1"/>
  <c r="GM75" i="1"/>
  <c r="GN75" i="1"/>
  <c r="GO75" i="1"/>
  <c r="GP75" i="1"/>
  <c r="GQ75" i="1"/>
  <c r="GR75" i="1"/>
  <c r="GS75" i="1"/>
  <c r="GT75" i="1"/>
  <c r="GU75" i="1"/>
  <c r="GV75" i="1"/>
  <c r="GW75" i="1"/>
  <c r="GX75" i="1"/>
  <c r="GY75" i="1"/>
  <c r="GZ75" i="1"/>
  <c r="HA75" i="1"/>
  <c r="HB75" i="1"/>
  <c r="HC75" i="1"/>
  <c r="HD75" i="1"/>
  <c r="HE75" i="1"/>
  <c r="HF75" i="1"/>
  <c r="HG75" i="1"/>
  <c r="HH75" i="1"/>
  <c r="HI75" i="1"/>
  <c r="HJ75" i="1"/>
  <c r="HK75" i="1"/>
  <c r="HL75" i="1"/>
  <c r="HM75" i="1"/>
  <c r="HN75" i="1"/>
  <c r="HO75" i="1"/>
  <c r="HP75" i="1"/>
  <c r="HQ75" i="1"/>
  <c r="HR75" i="1"/>
  <c r="HS75" i="1"/>
  <c r="HT75" i="1"/>
  <c r="HU75" i="1"/>
  <c r="HV75" i="1"/>
  <c r="HW75" i="1"/>
  <c r="HX75" i="1"/>
  <c r="HY75" i="1"/>
  <c r="HZ75" i="1"/>
  <c r="IA75" i="1"/>
  <c r="IB75" i="1"/>
  <c r="IC75" i="1"/>
  <c r="ID75" i="1"/>
  <c r="IE75" i="1"/>
  <c r="IF75" i="1"/>
  <c r="IG75" i="1"/>
  <c r="IH75" i="1"/>
  <c r="II75" i="1"/>
  <c r="IJ75" i="1"/>
  <c r="IK75" i="1"/>
  <c r="IL75" i="1"/>
  <c r="IM75" i="1"/>
  <c r="IN75" i="1"/>
  <c r="IO75" i="1"/>
  <c r="IP75" i="1"/>
  <c r="IQ75" i="1"/>
  <c r="IR75" i="1"/>
  <c r="IS75" i="1"/>
  <c r="IT75" i="1"/>
  <c r="IU75" i="1"/>
  <c r="IV75" i="1"/>
  <c r="IW75" i="1"/>
  <c r="IX75" i="1"/>
  <c r="IY75" i="1"/>
  <c r="IZ75" i="1"/>
  <c r="JA75" i="1"/>
  <c r="JB75" i="1"/>
  <c r="JC75" i="1"/>
  <c r="JD75" i="1"/>
  <c r="JE75" i="1"/>
  <c r="JF75" i="1"/>
  <c r="JG75" i="1"/>
  <c r="JH75" i="1"/>
  <c r="JI75" i="1"/>
  <c r="JJ75" i="1"/>
  <c r="JK75" i="1"/>
  <c r="JL75" i="1"/>
  <c r="JM75" i="1"/>
  <c r="JN75" i="1"/>
  <c r="JO75" i="1"/>
  <c r="JP75" i="1"/>
  <c r="JQ75" i="1"/>
  <c r="JR75" i="1"/>
  <c r="JS75" i="1"/>
  <c r="JT75" i="1"/>
  <c r="JU75" i="1"/>
  <c r="JV75" i="1"/>
  <c r="JW75" i="1"/>
  <c r="JX75" i="1"/>
  <c r="JY75" i="1"/>
  <c r="JZ75" i="1"/>
  <c r="KA75" i="1"/>
  <c r="KB75" i="1"/>
  <c r="KC75" i="1"/>
  <c r="KD75" i="1"/>
  <c r="KE75" i="1"/>
  <c r="KF75" i="1"/>
  <c r="KG75" i="1"/>
  <c r="KH75" i="1"/>
  <c r="KI75" i="1"/>
  <c r="KJ75" i="1"/>
  <c r="KK75" i="1"/>
  <c r="KL75" i="1"/>
  <c r="KM75" i="1"/>
  <c r="KN75" i="1"/>
  <c r="KO75" i="1"/>
  <c r="KP75" i="1"/>
  <c r="KQ75" i="1"/>
  <c r="KR75" i="1"/>
  <c r="KS75" i="1"/>
  <c r="KT75" i="1"/>
  <c r="KU75" i="1"/>
  <c r="KV75" i="1"/>
  <c r="KW75" i="1"/>
  <c r="KX75" i="1"/>
  <c r="KY75" i="1"/>
  <c r="KZ75" i="1"/>
  <c r="LA75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MF75" i="1"/>
  <c r="MG75" i="1"/>
  <c r="MH75" i="1"/>
  <c r="MI75" i="1"/>
  <c r="MJ75" i="1"/>
  <c r="MK75" i="1"/>
  <c r="ML75" i="1"/>
  <c r="MM75" i="1"/>
  <c r="MN75" i="1"/>
  <c r="MO75" i="1"/>
  <c r="MP75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L76" i="1"/>
  <c r="FM76" i="1"/>
  <c r="FN76" i="1"/>
  <c r="FO76" i="1"/>
  <c r="FP76" i="1"/>
  <c r="FQ76" i="1"/>
  <c r="FR76" i="1"/>
  <c r="FS76" i="1"/>
  <c r="FT76" i="1"/>
  <c r="FU76" i="1"/>
  <c r="FV76" i="1"/>
  <c r="FW76" i="1"/>
  <c r="FX76" i="1"/>
  <c r="FY76" i="1"/>
  <c r="FZ76" i="1"/>
  <c r="GA76" i="1"/>
  <c r="GB76" i="1"/>
  <c r="GC76" i="1"/>
  <c r="GD76" i="1"/>
  <c r="GE76" i="1"/>
  <c r="GF76" i="1"/>
  <c r="GG76" i="1"/>
  <c r="GH76" i="1"/>
  <c r="GI76" i="1"/>
  <c r="GJ76" i="1"/>
  <c r="GK76" i="1"/>
  <c r="GL76" i="1"/>
  <c r="GM76" i="1"/>
  <c r="GN76" i="1"/>
  <c r="GO76" i="1"/>
  <c r="GP76" i="1"/>
  <c r="GQ76" i="1"/>
  <c r="GR76" i="1"/>
  <c r="GS76" i="1"/>
  <c r="GT76" i="1"/>
  <c r="GU76" i="1"/>
  <c r="GV76" i="1"/>
  <c r="GW76" i="1"/>
  <c r="GX76" i="1"/>
  <c r="GY76" i="1"/>
  <c r="GZ76" i="1"/>
  <c r="HA76" i="1"/>
  <c r="HB76" i="1"/>
  <c r="HC76" i="1"/>
  <c r="HD76" i="1"/>
  <c r="HE76" i="1"/>
  <c r="HF76" i="1"/>
  <c r="HG76" i="1"/>
  <c r="HH76" i="1"/>
  <c r="HI76" i="1"/>
  <c r="HJ76" i="1"/>
  <c r="HK76" i="1"/>
  <c r="HL76" i="1"/>
  <c r="HM76" i="1"/>
  <c r="HN76" i="1"/>
  <c r="HO76" i="1"/>
  <c r="HP76" i="1"/>
  <c r="HQ76" i="1"/>
  <c r="HR76" i="1"/>
  <c r="HS76" i="1"/>
  <c r="HT76" i="1"/>
  <c r="HU76" i="1"/>
  <c r="HV76" i="1"/>
  <c r="HW76" i="1"/>
  <c r="HX76" i="1"/>
  <c r="HY76" i="1"/>
  <c r="HZ76" i="1"/>
  <c r="IA76" i="1"/>
  <c r="IB76" i="1"/>
  <c r="IC76" i="1"/>
  <c r="ID76" i="1"/>
  <c r="IE76" i="1"/>
  <c r="IF76" i="1"/>
  <c r="IG76" i="1"/>
  <c r="IH76" i="1"/>
  <c r="II76" i="1"/>
  <c r="IJ76" i="1"/>
  <c r="IK76" i="1"/>
  <c r="IL76" i="1"/>
  <c r="IM76" i="1"/>
  <c r="IN76" i="1"/>
  <c r="IO76" i="1"/>
  <c r="IP76" i="1"/>
  <c r="IQ76" i="1"/>
  <c r="IR76" i="1"/>
  <c r="IS76" i="1"/>
  <c r="IT76" i="1"/>
  <c r="IU76" i="1"/>
  <c r="IV76" i="1"/>
  <c r="IW76" i="1"/>
  <c r="IX76" i="1"/>
  <c r="IY76" i="1"/>
  <c r="IZ76" i="1"/>
  <c r="JA76" i="1"/>
  <c r="JB76" i="1"/>
  <c r="JC76" i="1"/>
  <c r="JD76" i="1"/>
  <c r="JE76" i="1"/>
  <c r="JF76" i="1"/>
  <c r="JG76" i="1"/>
  <c r="JH76" i="1"/>
  <c r="JI76" i="1"/>
  <c r="JJ76" i="1"/>
  <c r="JK76" i="1"/>
  <c r="JL76" i="1"/>
  <c r="JM76" i="1"/>
  <c r="JN76" i="1"/>
  <c r="JO76" i="1"/>
  <c r="JP76" i="1"/>
  <c r="JQ76" i="1"/>
  <c r="JR76" i="1"/>
  <c r="JS76" i="1"/>
  <c r="JT76" i="1"/>
  <c r="JU76" i="1"/>
  <c r="JV76" i="1"/>
  <c r="JW76" i="1"/>
  <c r="JX76" i="1"/>
  <c r="JY76" i="1"/>
  <c r="JZ76" i="1"/>
  <c r="KA76" i="1"/>
  <c r="KB76" i="1"/>
  <c r="KC76" i="1"/>
  <c r="KD76" i="1"/>
  <c r="KE76" i="1"/>
  <c r="KF76" i="1"/>
  <c r="KG76" i="1"/>
  <c r="KH76" i="1"/>
  <c r="KI76" i="1"/>
  <c r="KJ76" i="1"/>
  <c r="KK76" i="1"/>
  <c r="KL76" i="1"/>
  <c r="KM76" i="1"/>
  <c r="KN76" i="1"/>
  <c r="KO76" i="1"/>
  <c r="KP76" i="1"/>
  <c r="KQ76" i="1"/>
  <c r="KR76" i="1"/>
  <c r="KS76" i="1"/>
  <c r="KT76" i="1"/>
  <c r="KU76" i="1"/>
  <c r="KV76" i="1"/>
  <c r="KW76" i="1"/>
  <c r="KX76" i="1"/>
  <c r="KY76" i="1"/>
  <c r="KZ76" i="1"/>
  <c r="LA76" i="1"/>
  <c r="LB76" i="1"/>
  <c r="LC76" i="1"/>
  <c r="LD76" i="1"/>
  <c r="LE76" i="1"/>
  <c r="LF76" i="1"/>
  <c r="LG76" i="1"/>
  <c r="LH76" i="1"/>
  <c r="LI76" i="1"/>
  <c r="LJ76" i="1"/>
  <c r="LK76" i="1"/>
  <c r="LL76" i="1"/>
  <c r="LM76" i="1"/>
  <c r="LN76" i="1"/>
  <c r="LO76" i="1"/>
  <c r="LP76" i="1"/>
  <c r="LQ76" i="1"/>
  <c r="LR76" i="1"/>
  <c r="LS76" i="1"/>
  <c r="LT76" i="1"/>
  <c r="LU76" i="1"/>
  <c r="LV76" i="1"/>
  <c r="LW76" i="1"/>
  <c r="LX76" i="1"/>
  <c r="LY76" i="1"/>
  <c r="LZ76" i="1"/>
  <c r="MA76" i="1"/>
  <c r="MB76" i="1"/>
  <c r="MC76" i="1"/>
  <c r="MD76" i="1"/>
  <c r="ME76" i="1"/>
  <c r="MF76" i="1"/>
  <c r="MG76" i="1"/>
  <c r="MH76" i="1"/>
  <c r="MI76" i="1"/>
  <c r="MJ76" i="1"/>
  <c r="MK76" i="1"/>
  <c r="ML76" i="1"/>
  <c r="MM76" i="1"/>
  <c r="MN76" i="1"/>
  <c r="MO76" i="1"/>
  <c r="MP76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L77" i="1"/>
  <c r="FM77" i="1"/>
  <c r="FN77" i="1"/>
  <c r="FO77" i="1"/>
  <c r="FP77" i="1"/>
  <c r="FQ77" i="1"/>
  <c r="FR77" i="1"/>
  <c r="FS77" i="1"/>
  <c r="FT77" i="1"/>
  <c r="FU77" i="1"/>
  <c r="FV77" i="1"/>
  <c r="FW77" i="1"/>
  <c r="FX77" i="1"/>
  <c r="FY77" i="1"/>
  <c r="FZ77" i="1"/>
  <c r="GA77" i="1"/>
  <c r="GB77" i="1"/>
  <c r="GC77" i="1"/>
  <c r="GD77" i="1"/>
  <c r="GE77" i="1"/>
  <c r="GF77" i="1"/>
  <c r="GG77" i="1"/>
  <c r="GH77" i="1"/>
  <c r="GI77" i="1"/>
  <c r="GJ77" i="1"/>
  <c r="GK77" i="1"/>
  <c r="GL77" i="1"/>
  <c r="GM77" i="1"/>
  <c r="GN77" i="1"/>
  <c r="GO77" i="1"/>
  <c r="GP77" i="1"/>
  <c r="GQ77" i="1"/>
  <c r="GR77" i="1"/>
  <c r="GS77" i="1"/>
  <c r="GT77" i="1"/>
  <c r="GU77" i="1"/>
  <c r="GV77" i="1"/>
  <c r="GW77" i="1"/>
  <c r="GX77" i="1"/>
  <c r="GY77" i="1"/>
  <c r="GZ77" i="1"/>
  <c r="HA77" i="1"/>
  <c r="HB77" i="1"/>
  <c r="HC77" i="1"/>
  <c r="HD77" i="1"/>
  <c r="HE77" i="1"/>
  <c r="HF77" i="1"/>
  <c r="HG77" i="1"/>
  <c r="HH77" i="1"/>
  <c r="HI77" i="1"/>
  <c r="HJ77" i="1"/>
  <c r="HK77" i="1"/>
  <c r="HL77" i="1"/>
  <c r="HM77" i="1"/>
  <c r="HN77" i="1"/>
  <c r="HO77" i="1"/>
  <c r="HP77" i="1"/>
  <c r="HQ77" i="1"/>
  <c r="HR77" i="1"/>
  <c r="HS77" i="1"/>
  <c r="HT77" i="1"/>
  <c r="HU77" i="1"/>
  <c r="HV77" i="1"/>
  <c r="HW77" i="1"/>
  <c r="HX77" i="1"/>
  <c r="HY77" i="1"/>
  <c r="HZ77" i="1"/>
  <c r="IA77" i="1"/>
  <c r="IB77" i="1"/>
  <c r="IC77" i="1"/>
  <c r="ID77" i="1"/>
  <c r="IE77" i="1"/>
  <c r="IF77" i="1"/>
  <c r="IG77" i="1"/>
  <c r="IH77" i="1"/>
  <c r="II77" i="1"/>
  <c r="IJ77" i="1"/>
  <c r="IK77" i="1"/>
  <c r="IL77" i="1"/>
  <c r="IM77" i="1"/>
  <c r="IN77" i="1"/>
  <c r="IO77" i="1"/>
  <c r="IP77" i="1"/>
  <c r="IQ77" i="1"/>
  <c r="IR77" i="1"/>
  <c r="IS77" i="1"/>
  <c r="IT77" i="1"/>
  <c r="IU77" i="1"/>
  <c r="IV77" i="1"/>
  <c r="IW77" i="1"/>
  <c r="IX77" i="1"/>
  <c r="IY77" i="1"/>
  <c r="IZ77" i="1"/>
  <c r="JA77" i="1"/>
  <c r="JB77" i="1"/>
  <c r="JC77" i="1"/>
  <c r="JD77" i="1"/>
  <c r="JE77" i="1"/>
  <c r="JF77" i="1"/>
  <c r="JG77" i="1"/>
  <c r="JH77" i="1"/>
  <c r="JI77" i="1"/>
  <c r="JJ77" i="1"/>
  <c r="JK77" i="1"/>
  <c r="JL77" i="1"/>
  <c r="JM77" i="1"/>
  <c r="JN77" i="1"/>
  <c r="JO77" i="1"/>
  <c r="JP77" i="1"/>
  <c r="JQ77" i="1"/>
  <c r="JR77" i="1"/>
  <c r="JS77" i="1"/>
  <c r="JT77" i="1"/>
  <c r="JU77" i="1"/>
  <c r="JV77" i="1"/>
  <c r="JW77" i="1"/>
  <c r="JX77" i="1"/>
  <c r="JY77" i="1"/>
  <c r="JZ77" i="1"/>
  <c r="KA77" i="1"/>
  <c r="KB77" i="1"/>
  <c r="KC77" i="1"/>
  <c r="KD77" i="1"/>
  <c r="KE77" i="1"/>
  <c r="KF77" i="1"/>
  <c r="KG77" i="1"/>
  <c r="KH77" i="1"/>
  <c r="KI77" i="1"/>
  <c r="KJ77" i="1"/>
  <c r="KK77" i="1"/>
  <c r="KL77" i="1"/>
  <c r="KM77" i="1"/>
  <c r="KN77" i="1"/>
  <c r="KO77" i="1"/>
  <c r="KP77" i="1"/>
  <c r="KQ77" i="1"/>
  <c r="KR77" i="1"/>
  <c r="KS77" i="1"/>
  <c r="KT77" i="1"/>
  <c r="KU77" i="1"/>
  <c r="KV77" i="1"/>
  <c r="KW77" i="1"/>
  <c r="KX77" i="1"/>
  <c r="KY77" i="1"/>
  <c r="KZ77" i="1"/>
  <c r="LA77" i="1"/>
  <c r="LB77" i="1"/>
  <c r="LC77" i="1"/>
  <c r="LD77" i="1"/>
  <c r="LE77" i="1"/>
  <c r="LF77" i="1"/>
  <c r="LG77" i="1"/>
  <c r="LH77" i="1"/>
  <c r="LI77" i="1"/>
  <c r="LJ77" i="1"/>
  <c r="LK77" i="1"/>
  <c r="LL77" i="1"/>
  <c r="LM77" i="1"/>
  <c r="LN77" i="1"/>
  <c r="LO77" i="1"/>
  <c r="LP77" i="1"/>
  <c r="LQ77" i="1"/>
  <c r="LR77" i="1"/>
  <c r="LS77" i="1"/>
  <c r="LT77" i="1"/>
  <c r="LU77" i="1"/>
  <c r="LV77" i="1"/>
  <c r="LW77" i="1"/>
  <c r="LX77" i="1"/>
  <c r="LY77" i="1"/>
  <c r="LZ77" i="1"/>
  <c r="MA77" i="1"/>
  <c r="MB77" i="1"/>
  <c r="MC77" i="1"/>
  <c r="MD77" i="1"/>
  <c r="ME77" i="1"/>
  <c r="MF77" i="1"/>
  <c r="MG77" i="1"/>
  <c r="MH77" i="1"/>
  <c r="MI77" i="1"/>
  <c r="MJ77" i="1"/>
  <c r="MK77" i="1"/>
  <c r="ML77" i="1"/>
  <c r="MM77" i="1"/>
  <c r="MN77" i="1"/>
  <c r="MO77" i="1"/>
  <c r="MP77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L78" i="1"/>
  <c r="FM78" i="1"/>
  <c r="FN78" i="1"/>
  <c r="FO78" i="1"/>
  <c r="FP78" i="1"/>
  <c r="FQ78" i="1"/>
  <c r="FR78" i="1"/>
  <c r="FS78" i="1"/>
  <c r="FT78" i="1"/>
  <c r="FU78" i="1"/>
  <c r="FV78" i="1"/>
  <c r="FW78" i="1"/>
  <c r="FX78" i="1"/>
  <c r="FY78" i="1"/>
  <c r="FZ78" i="1"/>
  <c r="GA78" i="1"/>
  <c r="GB78" i="1"/>
  <c r="GC78" i="1"/>
  <c r="GD78" i="1"/>
  <c r="GE78" i="1"/>
  <c r="GF78" i="1"/>
  <c r="GG78" i="1"/>
  <c r="GH78" i="1"/>
  <c r="GI78" i="1"/>
  <c r="GJ78" i="1"/>
  <c r="GK78" i="1"/>
  <c r="GL78" i="1"/>
  <c r="GM78" i="1"/>
  <c r="GN78" i="1"/>
  <c r="GO78" i="1"/>
  <c r="GP78" i="1"/>
  <c r="GQ78" i="1"/>
  <c r="GR78" i="1"/>
  <c r="GS78" i="1"/>
  <c r="GT78" i="1"/>
  <c r="GU78" i="1"/>
  <c r="GV78" i="1"/>
  <c r="GW78" i="1"/>
  <c r="GX78" i="1"/>
  <c r="GY78" i="1"/>
  <c r="GZ78" i="1"/>
  <c r="HA78" i="1"/>
  <c r="HB78" i="1"/>
  <c r="HC78" i="1"/>
  <c r="HD78" i="1"/>
  <c r="HE78" i="1"/>
  <c r="HF78" i="1"/>
  <c r="HG78" i="1"/>
  <c r="HH78" i="1"/>
  <c r="HI78" i="1"/>
  <c r="HJ78" i="1"/>
  <c r="HK78" i="1"/>
  <c r="HL78" i="1"/>
  <c r="HM78" i="1"/>
  <c r="HN78" i="1"/>
  <c r="HO78" i="1"/>
  <c r="HP78" i="1"/>
  <c r="HQ78" i="1"/>
  <c r="HR78" i="1"/>
  <c r="HS78" i="1"/>
  <c r="HT78" i="1"/>
  <c r="HU78" i="1"/>
  <c r="HV78" i="1"/>
  <c r="HW78" i="1"/>
  <c r="HX78" i="1"/>
  <c r="HY78" i="1"/>
  <c r="HZ78" i="1"/>
  <c r="IA78" i="1"/>
  <c r="IB78" i="1"/>
  <c r="IC78" i="1"/>
  <c r="ID78" i="1"/>
  <c r="IE78" i="1"/>
  <c r="IF78" i="1"/>
  <c r="IG78" i="1"/>
  <c r="IH78" i="1"/>
  <c r="II78" i="1"/>
  <c r="IJ78" i="1"/>
  <c r="IK78" i="1"/>
  <c r="IL78" i="1"/>
  <c r="IM78" i="1"/>
  <c r="IN78" i="1"/>
  <c r="IO78" i="1"/>
  <c r="IP78" i="1"/>
  <c r="IQ78" i="1"/>
  <c r="IR78" i="1"/>
  <c r="IS78" i="1"/>
  <c r="IT78" i="1"/>
  <c r="IU78" i="1"/>
  <c r="IV78" i="1"/>
  <c r="IW78" i="1"/>
  <c r="IX78" i="1"/>
  <c r="IY78" i="1"/>
  <c r="IZ78" i="1"/>
  <c r="JA78" i="1"/>
  <c r="JB78" i="1"/>
  <c r="JC78" i="1"/>
  <c r="JD78" i="1"/>
  <c r="JE78" i="1"/>
  <c r="JF78" i="1"/>
  <c r="JG78" i="1"/>
  <c r="JH78" i="1"/>
  <c r="JI78" i="1"/>
  <c r="JJ78" i="1"/>
  <c r="JK78" i="1"/>
  <c r="JL78" i="1"/>
  <c r="JM78" i="1"/>
  <c r="JN78" i="1"/>
  <c r="JO78" i="1"/>
  <c r="JP78" i="1"/>
  <c r="JQ78" i="1"/>
  <c r="JR78" i="1"/>
  <c r="JS78" i="1"/>
  <c r="JT78" i="1"/>
  <c r="JU78" i="1"/>
  <c r="JV78" i="1"/>
  <c r="JW78" i="1"/>
  <c r="JX78" i="1"/>
  <c r="JY78" i="1"/>
  <c r="JZ78" i="1"/>
  <c r="KA78" i="1"/>
  <c r="KB78" i="1"/>
  <c r="KC78" i="1"/>
  <c r="KD78" i="1"/>
  <c r="KE78" i="1"/>
  <c r="KF78" i="1"/>
  <c r="KG78" i="1"/>
  <c r="KH78" i="1"/>
  <c r="KI78" i="1"/>
  <c r="KJ78" i="1"/>
  <c r="KK78" i="1"/>
  <c r="KL78" i="1"/>
  <c r="KM78" i="1"/>
  <c r="KN78" i="1"/>
  <c r="KO78" i="1"/>
  <c r="KP78" i="1"/>
  <c r="KQ78" i="1"/>
  <c r="KR78" i="1"/>
  <c r="KS78" i="1"/>
  <c r="KT78" i="1"/>
  <c r="KU78" i="1"/>
  <c r="KV78" i="1"/>
  <c r="KW78" i="1"/>
  <c r="KX78" i="1"/>
  <c r="KY78" i="1"/>
  <c r="KZ78" i="1"/>
  <c r="LA78" i="1"/>
  <c r="LB78" i="1"/>
  <c r="LC78" i="1"/>
  <c r="LD78" i="1"/>
  <c r="LE78" i="1"/>
  <c r="LF78" i="1"/>
  <c r="LG78" i="1"/>
  <c r="LH78" i="1"/>
  <c r="LI78" i="1"/>
  <c r="LJ78" i="1"/>
  <c r="LK78" i="1"/>
  <c r="LL78" i="1"/>
  <c r="LM78" i="1"/>
  <c r="LN78" i="1"/>
  <c r="LO78" i="1"/>
  <c r="LP78" i="1"/>
  <c r="LQ78" i="1"/>
  <c r="LR78" i="1"/>
  <c r="LS78" i="1"/>
  <c r="LT78" i="1"/>
  <c r="LU78" i="1"/>
  <c r="LV78" i="1"/>
  <c r="LW78" i="1"/>
  <c r="LX78" i="1"/>
  <c r="LY78" i="1"/>
  <c r="LZ78" i="1"/>
  <c r="MA78" i="1"/>
  <c r="MB78" i="1"/>
  <c r="MC78" i="1"/>
  <c r="MD78" i="1"/>
  <c r="ME78" i="1"/>
  <c r="MF78" i="1"/>
  <c r="MG78" i="1"/>
  <c r="MH78" i="1"/>
  <c r="MI78" i="1"/>
  <c r="MJ78" i="1"/>
  <c r="MK78" i="1"/>
  <c r="ML78" i="1"/>
  <c r="MM78" i="1"/>
  <c r="MN78" i="1"/>
  <c r="MO78" i="1"/>
  <c r="MP78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L79" i="1"/>
  <c r="FM79" i="1"/>
  <c r="FN79" i="1"/>
  <c r="FO79" i="1"/>
  <c r="FP79" i="1"/>
  <c r="FQ79" i="1"/>
  <c r="FR79" i="1"/>
  <c r="FS79" i="1"/>
  <c r="FT79" i="1"/>
  <c r="FU79" i="1"/>
  <c r="FV79" i="1"/>
  <c r="FW79" i="1"/>
  <c r="FX79" i="1"/>
  <c r="FY79" i="1"/>
  <c r="FZ79" i="1"/>
  <c r="GA79" i="1"/>
  <c r="GB79" i="1"/>
  <c r="GC79" i="1"/>
  <c r="GD79" i="1"/>
  <c r="GE79" i="1"/>
  <c r="GF79" i="1"/>
  <c r="GG79" i="1"/>
  <c r="GH79" i="1"/>
  <c r="GI79" i="1"/>
  <c r="GJ79" i="1"/>
  <c r="GK79" i="1"/>
  <c r="GL79" i="1"/>
  <c r="GM79" i="1"/>
  <c r="GN79" i="1"/>
  <c r="GO79" i="1"/>
  <c r="GP79" i="1"/>
  <c r="GQ79" i="1"/>
  <c r="GR79" i="1"/>
  <c r="GS79" i="1"/>
  <c r="GT79" i="1"/>
  <c r="GU79" i="1"/>
  <c r="GV79" i="1"/>
  <c r="GW79" i="1"/>
  <c r="GX79" i="1"/>
  <c r="GY79" i="1"/>
  <c r="GZ79" i="1"/>
  <c r="HA79" i="1"/>
  <c r="HB79" i="1"/>
  <c r="HC79" i="1"/>
  <c r="HD79" i="1"/>
  <c r="HE79" i="1"/>
  <c r="HF79" i="1"/>
  <c r="HG79" i="1"/>
  <c r="HH79" i="1"/>
  <c r="HI79" i="1"/>
  <c r="HJ79" i="1"/>
  <c r="HK79" i="1"/>
  <c r="HL79" i="1"/>
  <c r="HM79" i="1"/>
  <c r="HN79" i="1"/>
  <c r="HO79" i="1"/>
  <c r="HP79" i="1"/>
  <c r="HQ79" i="1"/>
  <c r="HR79" i="1"/>
  <c r="HS79" i="1"/>
  <c r="HT79" i="1"/>
  <c r="HU79" i="1"/>
  <c r="HV79" i="1"/>
  <c r="HW79" i="1"/>
  <c r="HX79" i="1"/>
  <c r="HY79" i="1"/>
  <c r="HZ79" i="1"/>
  <c r="IA79" i="1"/>
  <c r="IB79" i="1"/>
  <c r="IC79" i="1"/>
  <c r="ID79" i="1"/>
  <c r="IE79" i="1"/>
  <c r="IF79" i="1"/>
  <c r="IG79" i="1"/>
  <c r="IH79" i="1"/>
  <c r="II79" i="1"/>
  <c r="IJ79" i="1"/>
  <c r="IK79" i="1"/>
  <c r="IL79" i="1"/>
  <c r="IM79" i="1"/>
  <c r="IN79" i="1"/>
  <c r="IO79" i="1"/>
  <c r="IP79" i="1"/>
  <c r="IQ79" i="1"/>
  <c r="IR79" i="1"/>
  <c r="IS79" i="1"/>
  <c r="IT79" i="1"/>
  <c r="IU79" i="1"/>
  <c r="IV79" i="1"/>
  <c r="IW79" i="1"/>
  <c r="IX79" i="1"/>
  <c r="IY79" i="1"/>
  <c r="IZ79" i="1"/>
  <c r="JA79" i="1"/>
  <c r="JB79" i="1"/>
  <c r="JC79" i="1"/>
  <c r="JD79" i="1"/>
  <c r="JE79" i="1"/>
  <c r="JF79" i="1"/>
  <c r="JG79" i="1"/>
  <c r="JH79" i="1"/>
  <c r="JI79" i="1"/>
  <c r="JJ79" i="1"/>
  <c r="JK79" i="1"/>
  <c r="JL79" i="1"/>
  <c r="JM79" i="1"/>
  <c r="JN79" i="1"/>
  <c r="JO79" i="1"/>
  <c r="JP79" i="1"/>
  <c r="JQ79" i="1"/>
  <c r="JR79" i="1"/>
  <c r="JS79" i="1"/>
  <c r="JT79" i="1"/>
  <c r="JU79" i="1"/>
  <c r="JV79" i="1"/>
  <c r="JW79" i="1"/>
  <c r="JX79" i="1"/>
  <c r="JY79" i="1"/>
  <c r="JZ79" i="1"/>
  <c r="KA79" i="1"/>
  <c r="KB79" i="1"/>
  <c r="KC79" i="1"/>
  <c r="KD79" i="1"/>
  <c r="KE79" i="1"/>
  <c r="KF79" i="1"/>
  <c r="KG79" i="1"/>
  <c r="KH79" i="1"/>
  <c r="KI79" i="1"/>
  <c r="KJ79" i="1"/>
  <c r="KK79" i="1"/>
  <c r="KL79" i="1"/>
  <c r="KM79" i="1"/>
  <c r="KN79" i="1"/>
  <c r="KO79" i="1"/>
  <c r="KP79" i="1"/>
  <c r="KQ79" i="1"/>
  <c r="KR79" i="1"/>
  <c r="KS79" i="1"/>
  <c r="KT79" i="1"/>
  <c r="KU79" i="1"/>
  <c r="KV79" i="1"/>
  <c r="KW79" i="1"/>
  <c r="KX79" i="1"/>
  <c r="KY79" i="1"/>
  <c r="KZ79" i="1"/>
  <c r="LA79" i="1"/>
  <c r="LB79" i="1"/>
  <c r="LC79" i="1"/>
  <c r="LD79" i="1"/>
  <c r="LE79" i="1"/>
  <c r="LF79" i="1"/>
  <c r="LG79" i="1"/>
  <c r="LH79" i="1"/>
  <c r="LI79" i="1"/>
  <c r="LJ79" i="1"/>
  <c r="LK79" i="1"/>
  <c r="LL79" i="1"/>
  <c r="LM79" i="1"/>
  <c r="LN79" i="1"/>
  <c r="LO79" i="1"/>
  <c r="LP79" i="1"/>
  <c r="LQ79" i="1"/>
  <c r="LR79" i="1"/>
  <c r="LS79" i="1"/>
  <c r="LT79" i="1"/>
  <c r="LU79" i="1"/>
  <c r="LV79" i="1"/>
  <c r="LW79" i="1"/>
  <c r="LX79" i="1"/>
  <c r="LY79" i="1"/>
  <c r="LZ79" i="1"/>
  <c r="MA79" i="1"/>
  <c r="MB79" i="1"/>
  <c r="MC79" i="1"/>
  <c r="MD79" i="1"/>
  <c r="ME79" i="1"/>
  <c r="MF79" i="1"/>
  <c r="MG79" i="1"/>
  <c r="MH79" i="1"/>
  <c r="MI79" i="1"/>
  <c r="MJ79" i="1"/>
  <c r="MK79" i="1"/>
  <c r="ML79" i="1"/>
  <c r="MM79" i="1"/>
  <c r="MN79" i="1"/>
  <c r="MO79" i="1"/>
  <c r="MP79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L80" i="1"/>
  <c r="FM80" i="1"/>
  <c r="FN80" i="1"/>
  <c r="FO80" i="1"/>
  <c r="FP80" i="1"/>
  <c r="FQ80" i="1"/>
  <c r="FR80" i="1"/>
  <c r="FS80" i="1"/>
  <c r="FT80" i="1"/>
  <c r="FU80" i="1"/>
  <c r="FV80" i="1"/>
  <c r="FW80" i="1"/>
  <c r="FX80" i="1"/>
  <c r="FY80" i="1"/>
  <c r="FZ80" i="1"/>
  <c r="GA80" i="1"/>
  <c r="GB80" i="1"/>
  <c r="GC80" i="1"/>
  <c r="GD80" i="1"/>
  <c r="GE80" i="1"/>
  <c r="GF80" i="1"/>
  <c r="GG80" i="1"/>
  <c r="GH80" i="1"/>
  <c r="GI80" i="1"/>
  <c r="GJ80" i="1"/>
  <c r="GK80" i="1"/>
  <c r="GL80" i="1"/>
  <c r="GM80" i="1"/>
  <c r="GN80" i="1"/>
  <c r="GO80" i="1"/>
  <c r="GP80" i="1"/>
  <c r="GQ80" i="1"/>
  <c r="GR80" i="1"/>
  <c r="GS80" i="1"/>
  <c r="GT80" i="1"/>
  <c r="GU80" i="1"/>
  <c r="GV80" i="1"/>
  <c r="GW80" i="1"/>
  <c r="GX80" i="1"/>
  <c r="GY80" i="1"/>
  <c r="GZ80" i="1"/>
  <c r="HA80" i="1"/>
  <c r="HB80" i="1"/>
  <c r="HC80" i="1"/>
  <c r="HD80" i="1"/>
  <c r="HE80" i="1"/>
  <c r="HF80" i="1"/>
  <c r="HG80" i="1"/>
  <c r="HH80" i="1"/>
  <c r="HI80" i="1"/>
  <c r="HJ80" i="1"/>
  <c r="HK80" i="1"/>
  <c r="HL80" i="1"/>
  <c r="HM80" i="1"/>
  <c r="HN80" i="1"/>
  <c r="HO80" i="1"/>
  <c r="HP80" i="1"/>
  <c r="HQ80" i="1"/>
  <c r="HR80" i="1"/>
  <c r="HS80" i="1"/>
  <c r="HT80" i="1"/>
  <c r="HU80" i="1"/>
  <c r="HV80" i="1"/>
  <c r="HW80" i="1"/>
  <c r="HX80" i="1"/>
  <c r="HY80" i="1"/>
  <c r="HZ80" i="1"/>
  <c r="IA80" i="1"/>
  <c r="IB80" i="1"/>
  <c r="IC80" i="1"/>
  <c r="ID80" i="1"/>
  <c r="IE80" i="1"/>
  <c r="IF80" i="1"/>
  <c r="IG80" i="1"/>
  <c r="IH80" i="1"/>
  <c r="II80" i="1"/>
  <c r="IJ80" i="1"/>
  <c r="IK80" i="1"/>
  <c r="IL80" i="1"/>
  <c r="IM80" i="1"/>
  <c r="IN80" i="1"/>
  <c r="IO80" i="1"/>
  <c r="IP80" i="1"/>
  <c r="IQ80" i="1"/>
  <c r="IR80" i="1"/>
  <c r="IS80" i="1"/>
  <c r="IT80" i="1"/>
  <c r="IU80" i="1"/>
  <c r="IV80" i="1"/>
  <c r="IW80" i="1"/>
  <c r="IX80" i="1"/>
  <c r="IY80" i="1"/>
  <c r="IZ80" i="1"/>
  <c r="JA80" i="1"/>
  <c r="JB80" i="1"/>
  <c r="JC80" i="1"/>
  <c r="JD80" i="1"/>
  <c r="JE80" i="1"/>
  <c r="JF80" i="1"/>
  <c r="JG80" i="1"/>
  <c r="JH80" i="1"/>
  <c r="JI80" i="1"/>
  <c r="JJ80" i="1"/>
  <c r="JK80" i="1"/>
  <c r="JL80" i="1"/>
  <c r="JM80" i="1"/>
  <c r="JN80" i="1"/>
  <c r="JO80" i="1"/>
  <c r="JP80" i="1"/>
  <c r="JQ80" i="1"/>
  <c r="JR80" i="1"/>
  <c r="JS80" i="1"/>
  <c r="JT80" i="1"/>
  <c r="JU80" i="1"/>
  <c r="JV80" i="1"/>
  <c r="JW80" i="1"/>
  <c r="JX80" i="1"/>
  <c r="JY80" i="1"/>
  <c r="JZ80" i="1"/>
  <c r="KA80" i="1"/>
  <c r="KB80" i="1"/>
  <c r="KC80" i="1"/>
  <c r="KD80" i="1"/>
  <c r="KE80" i="1"/>
  <c r="KF80" i="1"/>
  <c r="KG80" i="1"/>
  <c r="KH80" i="1"/>
  <c r="KI80" i="1"/>
  <c r="KJ80" i="1"/>
  <c r="KK80" i="1"/>
  <c r="KL80" i="1"/>
  <c r="KM80" i="1"/>
  <c r="KN80" i="1"/>
  <c r="KO80" i="1"/>
  <c r="KP80" i="1"/>
  <c r="KQ80" i="1"/>
  <c r="KR80" i="1"/>
  <c r="KS80" i="1"/>
  <c r="KT80" i="1"/>
  <c r="KU80" i="1"/>
  <c r="KV80" i="1"/>
  <c r="KW80" i="1"/>
  <c r="KX80" i="1"/>
  <c r="KY80" i="1"/>
  <c r="KZ80" i="1"/>
  <c r="LA80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MF80" i="1"/>
  <c r="MG80" i="1"/>
  <c r="MH80" i="1"/>
  <c r="MI80" i="1"/>
  <c r="MJ80" i="1"/>
  <c r="MK80" i="1"/>
  <c r="ML80" i="1"/>
  <c r="MM80" i="1"/>
  <c r="MN80" i="1"/>
  <c r="MO80" i="1"/>
  <c r="MP80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GY81" i="1"/>
  <c r="GZ81" i="1"/>
  <c r="HA81" i="1"/>
  <c r="HB81" i="1"/>
  <c r="HC81" i="1"/>
  <c r="HD81" i="1"/>
  <c r="HE81" i="1"/>
  <c r="HF81" i="1"/>
  <c r="HG81" i="1"/>
  <c r="HH81" i="1"/>
  <c r="HI81" i="1"/>
  <c r="HJ81" i="1"/>
  <c r="HK81" i="1"/>
  <c r="HL81" i="1"/>
  <c r="HM81" i="1"/>
  <c r="HN81" i="1"/>
  <c r="HO81" i="1"/>
  <c r="HP81" i="1"/>
  <c r="HQ81" i="1"/>
  <c r="HR81" i="1"/>
  <c r="HS81" i="1"/>
  <c r="HT81" i="1"/>
  <c r="HU81" i="1"/>
  <c r="HV81" i="1"/>
  <c r="HW81" i="1"/>
  <c r="HX81" i="1"/>
  <c r="HY81" i="1"/>
  <c r="HZ81" i="1"/>
  <c r="IA81" i="1"/>
  <c r="IB81" i="1"/>
  <c r="IC81" i="1"/>
  <c r="ID81" i="1"/>
  <c r="IE81" i="1"/>
  <c r="IF81" i="1"/>
  <c r="IG81" i="1"/>
  <c r="IH81" i="1"/>
  <c r="II81" i="1"/>
  <c r="IJ81" i="1"/>
  <c r="IK81" i="1"/>
  <c r="IL81" i="1"/>
  <c r="IM81" i="1"/>
  <c r="IN81" i="1"/>
  <c r="IO81" i="1"/>
  <c r="IP81" i="1"/>
  <c r="IQ81" i="1"/>
  <c r="IR81" i="1"/>
  <c r="IS81" i="1"/>
  <c r="IT81" i="1"/>
  <c r="IU81" i="1"/>
  <c r="IV81" i="1"/>
  <c r="IW81" i="1"/>
  <c r="IX81" i="1"/>
  <c r="IY81" i="1"/>
  <c r="IZ81" i="1"/>
  <c r="JA81" i="1"/>
  <c r="JB81" i="1"/>
  <c r="JC81" i="1"/>
  <c r="JD81" i="1"/>
  <c r="JE81" i="1"/>
  <c r="JF81" i="1"/>
  <c r="JG81" i="1"/>
  <c r="JH81" i="1"/>
  <c r="JI81" i="1"/>
  <c r="JJ81" i="1"/>
  <c r="JK81" i="1"/>
  <c r="JL81" i="1"/>
  <c r="JM81" i="1"/>
  <c r="JN81" i="1"/>
  <c r="JO81" i="1"/>
  <c r="JP81" i="1"/>
  <c r="JQ81" i="1"/>
  <c r="JR81" i="1"/>
  <c r="JS81" i="1"/>
  <c r="JT81" i="1"/>
  <c r="JU81" i="1"/>
  <c r="JV81" i="1"/>
  <c r="JW81" i="1"/>
  <c r="JX81" i="1"/>
  <c r="JY81" i="1"/>
  <c r="JZ81" i="1"/>
  <c r="KA81" i="1"/>
  <c r="KB81" i="1"/>
  <c r="KC81" i="1"/>
  <c r="KD81" i="1"/>
  <c r="KE81" i="1"/>
  <c r="KF81" i="1"/>
  <c r="KG81" i="1"/>
  <c r="KH81" i="1"/>
  <c r="KI81" i="1"/>
  <c r="KJ81" i="1"/>
  <c r="KK81" i="1"/>
  <c r="KL81" i="1"/>
  <c r="KM81" i="1"/>
  <c r="KN81" i="1"/>
  <c r="KO81" i="1"/>
  <c r="KP81" i="1"/>
  <c r="KQ81" i="1"/>
  <c r="KR81" i="1"/>
  <c r="KS81" i="1"/>
  <c r="KT81" i="1"/>
  <c r="KU81" i="1"/>
  <c r="KV81" i="1"/>
  <c r="KW81" i="1"/>
  <c r="KX81" i="1"/>
  <c r="KY81" i="1"/>
  <c r="KZ81" i="1"/>
  <c r="LA81" i="1"/>
  <c r="LB81" i="1"/>
  <c r="LC81" i="1"/>
  <c r="LD81" i="1"/>
  <c r="LE81" i="1"/>
  <c r="LF81" i="1"/>
  <c r="LG81" i="1"/>
  <c r="LH81" i="1"/>
  <c r="LI81" i="1"/>
  <c r="LJ81" i="1"/>
  <c r="LK81" i="1"/>
  <c r="LL81" i="1"/>
  <c r="LM81" i="1"/>
  <c r="LN81" i="1"/>
  <c r="LO81" i="1"/>
  <c r="LP81" i="1"/>
  <c r="LQ81" i="1"/>
  <c r="LR81" i="1"/>
  <c r="LS81" i="1"/>
  <c r="LT81" i="1"/>
  <c r="LU81" i="1"/>
  <c r="LV81" i="1"/>
  <c r="LW81" i="1"/>
  <c r="LX81" i="1"/>
  <c r="LY81" i="1"/>
  <c r="LZ81" i="1"/>
  <c r="MA81" i="1"/>
  <c r="MB81" i="1"/>
  <c r="MC81" i="1"/>
  <c r="MD81" i="1"/>
  <c r="ME81" i="1"/>
  <c r="MF81" i="1"/>
  <c r="MG81" i="1"/>
  <c r="MH81" i="1"/>
  <c r="MI81" i="1"/>
  <c r="MJ81" i="1"/>
  <c r="MK81" i="1"/>
  <c r="ML81" i="1"/>
  <c r="MM81" i="1"/>
  <c r="MN81" i="1"/>
  <c r="MO81" i="1"/>
  <c r="MP81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L82" i="1"/>
  <c r="FM82" i="1"/>
  <c r="FN82" i="1"/>
  <c r="FO82" i="1"/>
  <c r="FP82" i="1"/>
  <c r="FQ82" i="1"/>
  <c r="FR82" i="1"/>
  <c r="FS82" i="1"/>
  <c r="FT82" i="1"/>
  <c r="FU82" i="1"/>
  <c r="FV82" i="1"/>
  <c r="FW82" i="1"/>
  <c r="FX82" i="1"/>
  <c r="FY82" i="1"/>
  <c r="FZ82" i="1"/>
  <c r="GA82" i="1"/>
  <c r="GB82" i="1"/>
  <c r="GC82" i="1"/>
  <c r="GD82" i="1"/>
  <c r="GE82" i="1"/>
  <c r="GF82" i="1"/>
  <c r="GG82" i="1"/>
  <c r="GH82" i="1"/>
  <c r="GI82" i="1"/>
  <c r="GJ82" i="1"/>
  <c r="GK82" i="1"/>
  <c r="GL82" i="1"/>
  <c r="GM82" i="1"/>
  <c r="GN82" i="1"/>
  <c r="GO82" i="1"/>
  <c r="GP82" i="1"/>
  <c r="GQ82" i="1"/>
  <c r="GR82" i="1"/>
  <c r="GS82" i="1"/>
  <c r="GT82" i="1"/>
  <c r="GU82" i="1"/>
  <c r="GV82" i="1"/>
  <c r="GW82" i="1"/>
  <c r="GX82" i="1"/>
  <c r="GY82" i="1"/>
  <c r="GZ82" i="1"/>
  <c r="HA82" i="1"/>
  <c r="HB82" i="1"/>
  <c r="HC82" i="1"/>
  <c r="HD82" i="1"/>
  <c r="HE82" i="1"/>
  <c r="HF82" i="1"/>
  <c r="HG82" i="1"/>
  <c r="HH82" i="1"/>
  <c r="HI82" i="1"/>
  <c r="HJ82" i="1"/>
  <c r="HK82" i="1"/>
  <c r="HL82" i="1"/>
  <c r="HM82" i="1"/>
  <c r="HN82" i="1"/>
  <c r="HO82" i="1"/>
  <c r="HP82" i="1"/>
  <c r="HQ82" i="1"/>
  <c r="HR82" i="1"/>
  <c r="HS82" i="1"/>
  <c r="HT82" i="1"/>
  <c r="HU82" i="1"/>
  <c r="HV82" i="1"/>
  <c r="HW82" i="1"/>
  <c r="HX82" i="1"/>
  <c r="HY82" i="1"/>
  <c r="HZ82" i="1"/>
  <c r="IA82" i="1"/>
  <c r="IB82" i="1"/>
  <c r="IC82" i="1"/>
  <c r="ID82" i="1"/>
  <c r="IE82" i="1"/>
  <c r="IF82" i="1"/>
  <c r="IG82" i="1"/>
  <c r="IH82" i="1"/>
  <c r="II82" i="1"/>
  <c r="IJ82" i="1"/>
  <c r="IK82" i="1"/>
  <c r="IL82" i="1"/>
  <c r="IM82" i="1"/>
  <c r="IN82" i="1"/>
  <c r="IO82" i="1"/>
  <c r="IP82" i="1"/>
  <c r="IQ82" i="1"/>
  <c r="IR82" i="1"/>
  <c r="IS82" i="1"/>
  <c r="IT82" i="1"/>
  <c r="IU82" i="1"/>
  <c r="IV82" i="1"/>
  <c r="IW82" i="1"/>
  <c r="IX82" i="1"/>
  <c r="IY82" i="1"/>
  <c r="IZ82" i="1"/>
  <c r="JA82" i="1"/>
  <c r="JB82" i="1"/>
  <c r="JC82" i="1"/>
  <c r="JD82" i="1"/>
  <c r="JE82" i="1"/>
  <c r="JF82" i="1"/>
  <c r="JG82" i="1"/>
  <c r="JH82" i="1"/>
  <c r="JI82" i="1"/>
  <c r="JJ82" i="1"/>
  <c r="JK82" i="1"/>
  <c r="JL82" i="1"/>
  <c r="JM82" i="1"/>
  <c r="JN82" i="1"/>
  <c r="JO82" i="1"/>
  <c r="JP82" i="1"/>
  <c r="JQ82" i="1"/>
  <c r="JR82" i="1"/>
  <c r="JS82" i="1"/>
  <c r="JT82" i="1"/>
  <c r="JU82" i="1"/>
  <c r="JV82" i="1"/>
  <c r="JW82" i="1"/>
  <c r="JX82" i="1"/>
  <c r="JY82" i="1"/>
  <c r="JZ82" i="1"/>
  <c r="KA82" i="1"/>
  <c r="KB82" i="1"/>
  <c r="KC82" i="1"/>
  <c r="KD82" i="1"/>
  <c r="KE82" i="1"/>
  <c r="KF82" i="1"/>
  <c r="KG82" i="1"/>
  <c r="KH82" i="1"/>
  <c r="KI82" i="1"/>
  <c r="KJ82" i="1"/>
  <c r="KK82" i="1"/>
  <c r="KL82" i="1"/>
  <c r="KM82" i="1"/>
  <c r="KN82" i="1"/>
  <c r="KO82" i="1"/>
  <c r="KP82" i="1"/>
  <c r="KQ82" i="1"/>
  <c r="KR82" i="1"/>
  <c r="KS82" i="1"/>
  <c r="KT82" i="1"/>
  <c r="KU82" i="1"/>
  <c r="KV82" i="1"/>
  <c r="KW82" i="1"/>
  <c r="KX82" i="1"/>
  <c r="KY82" i="1"/>
  <c r="KZ82" i="1"/>
  <c r="LA82" i="1"/>
  <c r="LB82" i="1"/>
  <c r="LC82" i="1"/>
  <c r="LD82" i="1"/>
  <c r="LE82" i="1"/>
  <c r="LF82" i="1"/>
  <c r="LG82" i="1"/>
  <c r="LH82" i="1"/>
  <c r="LI82" i="1"/>
  <c r="LJ82" i="1"/>
  <c r="LK82" i="1"/>
  <c r="LL82" i="1"/>
  <c r="LM82" i="1"/>
  <c r="LN82" i="1"/>
  <c r="LO82" i="1"/>
  <c r="LP82" i="1"/>
  <c r="LQ82" i="1"/>
  <c r="LR82" i="1"/>
  <c r="LS82" i="1"/>
  <c r="LT82" i="1"/>
  <c r="LU82" i="1"/>
  <c r="LV82" i="1"/>
  <c r="LW82" i="1"/>
  <c r="LX82" i="1"/>
  <c r="LY82" i="1"/>
  <c r="LZ82" i="1"/>
  <c r="MA82" i="1"/>
  <c r="MB82" i="1"/>
  <c r="MC82" i="1"/>
  <c r="MD82" i="1"/>
  <c r="ME82" i="1"/>
  <c r="MF82" i="1"/>
  <c r="MG82" i="1"/>
  <c r="MH82" i="1"/>
  <c r="MI82" i="1"/>
  <c r="MJ82" i="1"/>
  <c r="MK82" i="1"/>
  <c r="ML82" i="1"/>
  <c r="MM82" i="1"/>
  <c r="MN82" i="1"/>
  <c r="MO82" i="1"/>
  <c r="MP82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GY83" i="1"/>
  <c r="GZ83" i="1"/>
  <c r="HA83" i="1"/>
  <c r="HB83" i="1"/>
  <c r="HC83" i="1"/>
  <c r="HD83" i="1"/>
  <c r="HE83" i="1"/>
  <c r="HF83" i="1"/>
  <c r="HG83" i="1"/>
  <c r="HH83" i="1"/>
  <c r="HI83" i="1"/>
  <c r="HJ83" i="1"/>
  <c r="HK83" i="1"/>
  <c r="HL83" i="1"/>
  <c r="HM83" i="1"/>
  <c r="HN83" i="1"/>
  <c r="HO83" i="1"/>
  <c r="HP83" i="1"/>
  <c r="HQ83" i="1"/>
  <c r="HR83" i="1"/>
  <c r="HS83" i="1"/>
  <c r="HT83" i="1"/>
  <c r="HU83" i="1"/>
  <c r="HV83" i="1"/>
  <c r="HW83" i="1"/>
  <c r="HX83" i="1"/>
  <c r="HY83" i="1"/>
  <c r="HZ83" i="1"/>
  <c r="IA83" i="1"/>
  <c r="IB83" i="1"/>
  <c r="IC83" i="1"/>
  <c r="ID83" i="1"/>
  <c r="IE83" i="1"/>
  <c r="IF83" i="1"/>
  <c r="IG83" i="1"/>
  <c r="IH83" i="1"/>
  <c r="II83" i="1"/>
  <c r="IJ83" i="1"/>
  <c r="IK83" i="1"/>
  <c r="IL83" i="1"/>
  <c r="IM83" i="1"/>
  <c r="IN83" i="1"/>
  <c r="IO83" i="1"/>
  <c r="IP83" i="1"/>
  <c r="IQ83" i="1"/>
  <c r="IR83" i="1"/>
  <c r="IS83" i="1"/>
  <c r="IT83" i="1"/>
  <c r="IU83" i="1"/>
  <c r="IV83" i="1"/>
  <c r="IW83" i="1"/>
  <c r="IX83" i="1"/>
  <c r="IY83" i="1"/>
  <c r="IZ83" i="1"/>
  <c r="JA83" i="1"/>
  <c r="JB83" i="1"/>
  <c r="JC83" i="1"/>
  <c r="JD83" i="1"/>
  <c r="JE83" i="1"/>
  <c r="JF83" i="1"/>
  <c r="JG83" i="1"/>
  <c r="JH83" i="1"/>
  <c r="JI83" i="1"/>
  <c r="JJ83" i="1"/>
  <c r="JK83" i="1"/>
  <c r="JL83" i="1"/>
  <c r="JM83" i="1"/>
  <c r="JN83" i="1"/>
  <c r="JO83" i="1"/>
  <c r="JP83" i="1"/>
  <c r="JQ83" i="1"/>
  <c r="JR83" i="1"/>
  <c r="JS83" i="1"/>
  <c r="JT83" i="1"/>
  <c r="JU83" i="1"/>
  <c r="JV83" i="1"/>
  <c r="JW83" i="1"/>
  <c r="JX83" i="1"/>
  <c r="JY83" i="1"/>
  <c r="JZ83" i="1"/>
  <c r="KA83" i="1"/>
  <c r="KB83" i="1"/>
  <c r="KC83" i="1"/>
  <c r="KD83" i="1"/>
  <c r="KE83" i="1"/>
  <c r="KF83" i="1"/>
  <c r="KG83" i="1"/>
  <c r="KH83" i="1"/>
  <c r="KI83" i="1"/>
  <c r="KJ83" i="1"/>
  <c r="KK83" i="1"/>
  <c r="KL83" i="1"/>
  <c r="KM83" i="1"/>
  <c r="KN83" i="1"/>
  <c r="KO83" i="1"/>
  <c r="KP83" i="1"/>
  <c r="KQ83" i="1"/>
  <c r="KR83" i="1"/>
  <c r="KS83" i="1"/>
  <c r="KT83" i="1"/>
  <c r="KU83" i="1"/>
  <c r="KV83" i="1"/>
  <c r="KW83" i="1"/>
  <c r="KX83" i="1"/>
  <c r="KY83" i="1"/>
  <c r="KZ83" i="1"/>
  <c r="LA83" i="1"/>
  <c r="LB83" i="1"/>
  <c r="LC83" i="1"/>
  <c r="LD83" i="1"/>
  <c r="LE83" i="1"/>
  <c r="LF83" i="1"/>
  <c r="LG83" i="1"/>
  <c r="LH83" i="1"/>
  <c r="LI83" i="1"/>
  <c r="LJ83" i="1"/>
  <c r="LK83" i="1"/>
  <c r="LL83" i="1"/>
  <c r="LM83" i="1"/>
  <c r="LN83" i="1"/>
  <c r="LO83" i="1"/>
  <c r="LP83" i="1"/>
  <c r="LQ83" i="1"/>
  <c r="LR83" i="1"/>
  <c r="LS83" i="1"/>
  <c r="LT83" i="1"/>
  <c r="LU83" i="1"/>
  <c r="LV83" i="1"/>
  <c r="LW83" i="1"/>
  <c r="LX83" i="1"/>
  <c r="LY83" i="1"/>
  <c r="LZ83" i="1"/>
  <c r="MA83" i="1"/>
  <c r="MB83" i="1"/>
  <c r="MC83" i="1"/>
  <c r="MD83" i="1"/>
  <c r="ME83" i="1"/>
  <c r="MF83" i="1"/>
  <c r="MG83" i="1"/>
  <c r="MH83" i="1"/>
  <c r="MI83" i="1"/>
  <c r="MJ83" i="1"/>
  <c r="MK83" i="1"/>
  <c r="ML83" i="1"/>
  <c r="MM83" i="1"/>
  <c r="MN83" i="1"/>
  <c r="MO83" i="1"/>
  <c r="MP83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L84" i="1"/>
  <c r="FM84" i="1"/>
  <c r="FN84" i="1"/>
  <c r="FO84" i="1"/>
  <c r="FP84" i="1"/>
  <c r="FQ84" i="1"/>
  <c r="FR84" i="1"/>
  <c r="FS84" i="1"/>
  <c r="FT84" i="1"/>
  <c r="FU84" i="1"/>
  <c r="FV84" i="1"/>
  <c r="FW84" i="1"/>
  <c r="FX84" i="1"/>
  <c r="FY84" i="1"/>
  <c r="FZ84" i="1"/>
  <c r="GA84" i="1"/>
  <c r="GB84" i="1"/>
  <c r="GC84" i="1"/>
  <c r="GD84" i="1"/>
  <c r="GE84" i="1"/>
  <c r="GF84" i="1"/>
  <c r="GG84" i="1"/>
  <c r="GH84" i="1"/>
  <c r="GI84" i="1"/>
  <c r="GJ84" i="1"/>
  <c r="GK84" i="1"/>
  <c r="GL84" i="1"/>
  <c r="GM84" i="1"/>
  <c r="GN84" i="1"/>
  <c r="GO84" i="1"/>
  <c r="GP84" i="1"/>
  <c r="GQ84" i="1"/>
  <c r="GR84" i="1"/>
  <c r="GS84" i="1"/>
  <c r="GT84" i="1"/>
  <c r="GU84" i="1"/>
  <c r="GV84" i="1"/>
  <c r="GW84" i="1"/>
  <c r="GX84" i="1"/>
  <c r="GY84" i="1"/>
  <c r="GZ84" i="1"/>
  <c r="HA84" i="1"/>
  <c r="HB84" i="1"/>
  <c r="HC84" i="1"/>
  <c r="HD84" i="1"/>
  <c r="HE84" i="1"/>
  <c r="HF84" i="1"/>
  <c r="HG84" i="1"/>
  <c r="HH84" i="1"/>
  <c r="HI84" i="1"/>
  <c r="HJ84" i="1"/>
  <c r="HK84" i="1"/>
  <c r="HL84" i="1"/>
  <c r="HM84" i="1"/>
  <c r="HN84" i="1"/>
  <c r="HO84" i="1"/>
  <c r="HP84" i="1"/>
  <c r="HQ84" i="1"/>
  <c r="HR84" i="1"/>
  <c r="HS84" i="1"/>
  <c r="HT84" i="1"/>
  <c r="HU84" i="1"/>
  <c r="HV84" i="1"/>
  <c r="HW84" i="1"/>
  <c r="HX84" i="1"/>
  <c r="HY84" i="1"/>
  <c r="HZ84" i="1"/>
  <c r="IA84" i="1"/>
  <c r="IB84" i="1"/>
  <c r="IC84" i="1"/>
  <c r="ID84" i="1"/>
  <c r="IE84" i="1"/>
  <c r="IF84" i="1"/>
  <c r="IG84" i="1"/>
  <c r="IH84" i="1"/>
  <c r="II84" i="1"/>
  <c r="IJ84" i="1"/>
  <c r="IK84" i="1"/>
  <c r="IL84" i="1"/>
  <c r="IM84" i="1"/>
  <c r="IN84" i="1"/>
  <c r="IO84" i="1"/>
  <c r="IP84" i="1"/>
  <c r="IQ84" i="1"/>
  <c r="IR84" i="1"/>
  <c r="IS84" i="1"/>
  <c r="IT84" i="1"/>
  <c r="IU84" i="1"/>
  <c r="IV84" i="1"/>
  <c r="IW84" i="1"/>
  <c r="IX84" i="1"/>
  <c r="IY84" i="1"/>
  <c r="IZ84" i="1"/>
  <c r="JA84" i="1"/>
  <c r="JB84" i="1"/>
  <c r="JC84" i="1"/>
  <c r="JD84" i="1"/>
  <c r="JE84" i="1"/>
  <c r="JF84" i="1"/>
  <c r="JG84" i="1"/>
  <c r="JH84" i="1"/>
  <c r="JI84" i="1"/>
  <c r="JJ84" i="1"/>
  <c r="JK84" i="1"/>
  <c r="JL84" i="1"/>
  <c r="JM84" i="1"/>
  <c r="JN84" i="1"/>
  <c r="JO84" i="1"/>
  <c r="JP84" i="1"/>
  <c r="JQ84" i="1"/>
  <c r="JR84" i="1"/>
  <c r="JS84" i="1"/>
  <c r="JT84" i="1"/>
  <c r="JU84" i="1"/>
  <c r="JV84" i="1"/>
  <c r="JW84" i="1"/>
  <c r="JX84" i="1"/>
  <c r="JY84" i="1"/>
  <c r="JZ84" i="1"/>
  <c r="KA84" i="1"/>
  <c r="KB84" i="1"/>
  <c r="KC84" i="1"/>
  <c r="KD84" i="1"/>
  <c r="KE84" i="1"/>
  <c r="KF84" i="1"/>
  <c r="KG84" i="1"/>
  <c r="KH84" i="1"/>
  <c r="KI84" i="1"/>
  <c r="KJ84" i="1"/>
  <c r="KK84" i="1"/>
  <c r="KL84" i="1"/>
  <c r="KM84" i="1"/>
  <c r="KN84" i="1"/>
  <c r="KO84" i="1"/>
  <c r="KP84" i="1"/>
  <c r="KQ84" i="1"/>
  <c r="KR84" i="1"/>
  <c r="KS84" i="1"/>
  <c r="KT84" i="1"/>
  <c r="KU84" i="1"/>
  <c r="KV84" i="1"/>
  <c r="KW84" i="1"/>
  <c r="KX84" i="1"/>
  <c r="KY84" i="1"/>
  <c r="KZ84" i="1"/>
  <c r="LA84" i="1"/>
  <c r="LB84" i="1"/>
  <c r="LC84" i="1"/>
  <c r="LD84" i="1"/>
  <c r="LE84" i="1"/>
  <c r="LF84" i="1"/>
  <c r="LG84" i="1"/>
  <c r="LH84" i="1"/>
  <c r="LI84" i="1"/>
  <c r="LJ84" i="1"/>
  <c r="LK84" i="1"/>
  <c r="LL84" i="1"/>
  <c r="LM84" i="1"/>
  <c r="LN84" i="1"/>
  <c r="LO84" i="1"/>
  <c r="LP84" i="1"/>
  <c r="LQ84" i="1"/>
  <c r="LR84" i="1"/>
  <c r="LS84" i="1"/>
  <c r="LT84" i="1"/>
  <c r="LU84" i="1"/>
  <c r="LV84" i="1"/>
  <c r="LW84" i="1"/>
  <c r="LX84" i="1"/>
  <c r="LY84" i="1"/>
  <c r="LZ84" i="1"/>
  <c r="MA84" i="1"/>
  <c r="MB84" i="1"/>
  <c r="MC84" i="1"/>
  <c r="MD84" i="1"/>
  <c r="ME84" i="1"/>
  <c r="MF84" i="1"/>
  <c r="MG84" i="1"/>
  <c r="MH84" i="1"/>
  <c r="MI84" i="1"/>
  <c r="MJ84" i="1"/>
  <c r="MK84" i="1"/>
  <c r="ML84" i="1"/>
  <c r="MM84" i="1"/>
  <c r="MN84" i="1"/>
  <c r="MO84" i="1"/>
  <c r="MP84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L85" i="1"/>
  <c r="FM85" i="1"/>
  <c r="FN85" i="1"/>
  <c r="FO85" i="1"/>
  <c r="FP85" i="1"/>
  <c r="FQ85" i="1"/>
  <c r="FR85" i="1"/>
  <c r="FS85" i="1"/>
  <c r="FT85" i="1"/>
  <c r="FU85" i="1"/>
  <c r="FV85" i="1"/>
  <c r="FW85" i="1"/>
  <c r="FX85" i="1"/>
  <c r="FY85" i="1"/>
  <c r="FZ85" i="1"/>
  <c r="GA85" i="1"/>
  <c r="GB85" i="1"/>
  <c r="GC85" i="1"/>
  <c r="GD85" i="1"/>
  <c r="GE85" i="1"/>
  <c r="GF85" i="1"/>
  <c r="GG85" i="1"/>
  <c r="GH85" i="1"/>
  <c r="GI85" i="1"/>
  <c r="GJ85" i="1"/>
  <c r="GK85" i="1"/>
  <c r="GL85" i="1"/>
  <c r="GM85" i="1"/>
  <c r="GN85" i="1"/>
  <c r="GO85" i="1"/>
  <c r="GP85" i="1"/>
  <c r="GQ85" i="1"/>
  <c r="GR85" i="1"/>
  <c r="GS85" i="1"/>
  <c r="GT85" i="1"/>
  <c r="GU85" i="1"/>
  <c r="GV85" i="1"/>
  <c r="GW85" i="1"/>
  <c r="GX85" i="1"/>
  <c r="GY85" i="1"/>
  <c r="GZ85" i="1"/>
  <c r="HA85" i="1"/>
  <c r="HB85" i="1"/>
  <c r="HC85" i="1"/>
  <c r="HD85" i="1"/>
  <c r="HE85" i="1"/>
  <c r="HF85" i="1"/>
  <c r="HG85" i="1"/>
  <c r="HH85" i="1"/>
  <c r="HI85" i="1"/>
  <c r="HJ85" i="1"/>
  <c r="HK85" i="1"/>
  <c r="HL85" i="1"/>
  <c r="HM85" i="1"/>
  <c r="HN85" i="1"/>
  <c r="HO85" i="1"/>
  <c r="HP85" i="1"/>
  <c r="HQ85" i="1"/>
  <c r="HR85" i="1"/>
  <c r="HS85" i="1"/>
  <c r="HT85" i="1"/>
  <c r="HU85" i="1"/>
  <c r="HV85" i="1"/>
  <c r="HW85" i="1"/>
  <c r="HX85" i="1"/>
  <c r="HY85" i="1"/>
  <c r="HZ85" i="1"/>
  <c r="IA85" i="1"/>
  <c r="IB85" i="1"/>
  <c r="IC85" i="1"/>
  <c r="ID85" i="1"/>
  <c r="IE85" i="1"/>
  <c r="IF85" i="1"/>
  <c r="IG85" i="1"/>
  <c r="IH85" i="1"/>
  <c r="II85" i="1"/>
  <c r="IJ85" i="1"/>
  <c r="IK85" i="1"/>
  <c r="IL85" i="1"/>
  <c r="IM85" i="1"/>
  <c r="IN85" i="1"/>
  <c r="IO85" i="1"/>
  <c r="IP85" i="1"/>
  <c r="IQ85" i="1"/>
  <c r="IR85" i="1"/>
  <c r="IS85" i="1"/>
  <c r="IT85" i="1"/>
  <c r="IU85" i="1"/>
  <c r="IV85" i="1"/>
  <c r="IW85" i="1"/>
  <c r="IX85" i="1"/>
  <c r="IY85" i="1"/>
  <c r="IZ85" i="1"/>
  <c r="JA85" i="1"/>
  <c r="JB85" i="1"/>
  <c r="JC85" i="1"/>
  <c r="JD85" i="1"/>
  <c r="JE85" i="1"/>
  <c r="JF85" i="1"/>
  <c r="JG85" i="1"/>
  <c r="JH85" i="1"/>
  <c r="JI85" i="1"/>
  <c r="JJ85" i="1"/>
  <c r="JK85" i="1"/>
  <c r="JL85" i="1"/>
  <c r="JM85" i="1"/>
  <c r="JN85" i="1"/>
  <c r="JO85" i="1"/>
  <c r="JP85" i="1"/>
  <c r="JQ85" i="1"/>
  <c r="JR85" i="1"/>
  <c r="JS85" i="1"/>
  <c r="JT85" i="1"/>
  <c r="JU85" i="1"/>
  <c r="JV85" i="1"/>
  <c r="JW85" i="1"/>
  <c r="JX85" i="1"/>
  <c r="JY85" i="1"/>
  <c r="JZ85" i="1"/>
  <c r="KA85" i="1"/>
  <c r="KB85" i="1"/>
  <c r="KC85" i="1"/>
  <c r="KD85" i="1"/>
  <c r="KE85" i="1"/>
  <c r="KF85" i="1"/>
  <c r="KG85" i="1"/>
  <c r="KH85" i="1"/>
  <c r="KI85" i="1"/>
  <c r="KJ85" i="1"/>
  <c r="KK85" i="1"/>
  <c r="KL85" i="1"/>
  <c r="KM85" i="1"/>
  <c r="KN85" i="1"/>
  <c r="KO85" i="1"/>
  <c r="KP85" i="1"/>
  <c r="KQ85" i="1"/>
  <c r="KR85" i="1"/>
  <c r="KS85" i="1"/>
  <c r="KT85" i="1"/>
  <c r="KU85" i="1"/>
  <c r="KV85" i="1"/>
  <c r="KW85" i="1"/>
  <c r="KX85" i="1"/>
  <c r="KY85" i="1"/>
  <c r="KZ85" i="1"/>
  <c r="LA85" i="1"/>
  <c r="LB85" i="1"/>
  <c r="LC85" i="1"/>
  <c r="LD85" i="1"/>
  <c r="LE85" i="1"/>
  <c r="LF85" i="1"/>
  <c r="LG85" i="1"/>
  <c r="LH85" i="1"/>
  <c r="LI85" i="1"/>
  <c r="LJ85" i="1"/>
  <c r="LK85" i="1"/>
  <c r="LL85" i="1"/>
  <c r="LM85" i="1"/>
  <c r="LN85" i="1"/>
  <c r="LO85" i="1"/>
  <c r="LP85" i="1"/>
  <c r="LQ85" i="1"/>
  <c r="LR85" i="1"/>
  <c r="LS85" i="1"/>
  <c r="LT85" i="1"/>
  <c r="LU85" i="1"/>
  <c r="LV85" i="1"/>
  <c r="LW85" i="1"/>
  <c r="LX85" i="1"/>
  <c r="LY85" i="1"/>
  <c r="LZ85" i="1"/>
  <c r="MA85" i="1"/>
  <c r="MB85" i="1"/>
  <c r="MC85" i="1"/>
  <c r="MD85" i="1"/>
  <c r="ME85" i="1"/>
  <c r="MF85" i="1"/>
  <c r="MG85" i="1"/>
  <c r="MH85" i="1"/>
  <c r="MI85" i="1"/>
  <c r="MJ85" i="1"/>
  <c r="MK85" i="1"/>
  <c r="ML85" i="1"/>
  <c r="MM85" i="1"/>
  <c r="MN85" i="1"/>
  <c r="MO85" i="1"/>
  <c r="MP85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HK86" i="1"/>
  <c r="HL86" i="1"/>
  <c r="HM86" i="1"/>
  <c r="HN86" i="1"/>
  <c r="HO86" i="1"/>
  <c r="HP86" i="1"/>
  <c r="HQ86" i="1"/>
  <c r="HR86" i="1"/>
  <c r="HS86" i="1"/>
  <c r="HT86" i="1"/>
  <c r="HU86" i="1"/>
  <c r="HV86" i="1"/>
  <c r="HW86" i="1"/>
  <c r="HX86" i="1"/>
  <c r="HY86" i="1"/>
  <c r="HZ86" i="1"/>
  <c r="IA86" i="1"/>
  <c r="IB86" i="1"/>
  <c r="IC86" i="1"/>
  <c r="ID86" i="1"/>
  <c r="IE86" i="1"/>
  <c r="IF86" i="1"/>
  <c r="IG86" i="1"/>
  <c r="IH86" i="1"/>
  <c r="II86" i="1"/>
  <c r="IJ86" i="1"/>
  <c r="IK86" i="1"/>
  <c r="IL86" i="1"/>
  <c r="IM86" i="1"/>
  <c r="IN86" i="1"/>
  <c r="IO86" i="1"/>
  <c r="IP86" i="1"/>
  <c r="IQ86" i="1"/>
  <c r="IR86" i="1"/>
  <c r="IS86" i="1"/>
  <c r="IT86" i="1"/>
  <c r="IU86" i="1"/>
  <c r="IV86" i="1"/>
  <c r="IW86" i="1"/>
  <c r="IX86" i="1"/>
  <c r="IY86" i="1"/>
  <c r="IZ86" i="1"/>
  <c r="JA86" i="1"/>
  <c r="JB86" i="1"/>
  <c r="JC86" i="1"/>
  <c r="JD86" i="1"/>
  <c r="JE86" i="1"/>
  <c r="JF86" i="1"/>
  <c r="JG86" i="1"/>
  <c r="JH86" i="1"/>
  <c r="JI86" i="1"/>
  <c r="JJ86" i="1"/>
  <c r="JK86" i="1"/>
  <c r="JL86" i="1"/>
  <c r="JM86" i="1"/>
  <c r="JN86" i="1"/>
  <c r="JO86" i="1"/>
  <c r="JP86" i="1"/>
  <c r="JQ86" i="1"/>
  <c r="JR86" i="1"/>
  <c r="JS86" i="1"/>
  <c r="JT86" i="1"/>
  <c r="JU86" i="1"/>
  <c r="JV86" i="1"/>
  <c r="JW86" i="1"/>
  <c r="JX86" i="1"/>
  <c r="JY86" i="1"/>
  <c r="JZ86" i="1"/>
  <c r="KA86" i="1"/>
  <c r="KB86" i="1"/>
  <c r="KC86" i="1"/>
  <c r="KD86" i="1"/>
  <c r="KE86" i="1"/>
  <c r="KF86" i="1"/>
  <c r="KG86" i="1"/>
  <c r="KH86" i="1"/>
  <c r="KI86" i="1"/>
  <c r="KJ86" i="1"/>
  <c r="KK86" i="1"/>
  <c r="KL86" i="1"/>
  <c r="KM86" i="1"/>
  <c r="KN86" i="1"/>
  <c r="KO86" i="1"/>
  <c r="KP86" i="1"/>
  <c r="KQ86" i="1"/>
  <c r="KR86" i="1"/>
  <c r="KS86" i="1"/>
  <c r="KT86" i="1"/>
  <c r="KU86" i="1"/>
  <c r="KV86" i="1"/>
  <c r="KW86" i="1"/>
  <c r="KX86" i="1"/>
  <c r="KY86" i="1"/>
  <c r="KZ86" i="1"/>
  <c r="LA86" i="1"/>
  <c r="LB86" i="1"/>
  <c r="LC86" i="1"/>
  <c r="LD86" i="1"/>
  <c r="LE86" i="1"/>
  <c r="LF86" i="1"/>
  <c r="LG86" i="1"/>
  <c r="LH86" i="1"/>
  <c r="LI86" i="1"/>
  <c r="LJ86" i="1"/>
  <c r="LK86" i="1"/>
  <c r="LL86" i="1"/>
  <c r="LM86" i="1"/>
  <c r="LN86" i="1"/>
  <c r="LO86" i="1"/>
  <c r="LP86" i="1"/>
  <c r="LQ86" i="1"/>
  <c r="LR86" i="1"/>
  <c r="LS86" i="1"/>
  <c r="LT86" i="1"/>
  <c r="LU86" i="1"/>
  <c r="LV86" i="1"/>
  <c r="LW86" i="1"/>
  <c r="LX86" i="1"/>
  <c r="LY86" i="1"/>
  <c r="LZ86" i="1"/>
  <c r="MA86" i="1"/>
  <c r="MB86" i="1"/>
  <c r="MC86" i="1"/>
  <c r="MD86" i="1"/>
  <c r="ME86" i="1"/>
  <c r="MF86" i="1"/>
  <c r="MG86" i="1"/>
  <c r="MH86" i="1"/>
  <c r="MI86" i="1"/>
  <c r="MJ86" i="1"/>
  <c r="MK86" i="1"/>
  <c r="ML86" i="1"/>
  <c r="MM86" i="1"/>
  <c r="MN86" i="1"/>
  <c r="MO86" i="1"/>
  <c r="MP86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23" i="1"/>
  <c r="A26" i="1" s="1"/>
  <c r="A29" i="1" s="1"/>
  <c r="A32" i="1" s="1"/>
  <c r="A35" i="1" s="1"/>
  <c r="B23" i="1"/>
  <c r="C23" i="1"/>
  <c r="A24" i="1"/>
  <c r="A27" i="1" s="1"/>
  <c r="A30" i="1" s="1"/>
  <c r="A33" i="1" s="1"/>
  <c r="A36" i="1" s="1"/>
  <c r="B24" i="1"/>
  <c r="C24" i="1"/>
  <c r="A25" i="1"/>
  <c r="B25" i="1"/>
  <c r="B28" i="1" s="1"/>
  <c r="B31" i="1" s="1"/>
  <c r="B34" i="1" s="1"/>
  <c r="B37" i="1" s="1"/>
  <c r="C25" i="1"/>
  <c r="B26" i="1"/>
  <c r="C26" i="1"/>
  <c r="C29" i="1" s="1"/>
  <c r="C32" i="1" s="1"/>
  <c r="C35" i="1" s="1"/>
  <c r="B27" i="1"/>
  <c r="C27" i="1"/>
  <c r="A28" i="1"/>
  <c r="A31" i="1" s="1"/>
  <c r="A34" i="1" s="1"/>
  <c r="A37" i="1" s="1"/>
  <c r="C28" i="1"/>
  <c r="B29" i="1"/>
  <c r="B32" i="1" s="1"/>
  <c r="B35" i="1" s="1"/>
  <c r="B30" i="1"/>
  <c r="C30" i="1"/>
  <c r="C33" i="1" s="1"/>
  <c r="C36" i="1" s="1"/>
  <c r="C31" i="1"/>
  <c r="B33" i="1"/>
  <c r="B36" i="1" s="1"/>
  <c r="C34" i="1"/>
  <c r="C37" i="1" s="1"/>
  <c r="A41" i="1"/>
  <c r="B41" i="1"/>
  <c r="C41" i="1"/>
  <c r="C44" i="1" s="1"/>
  <c r="C47" i="1" s="1"/>
  <c r="C50" i="1" s="1"/>
  <c r="C53" i="1" s="1"/>
  <c r="A42" i="1"/>
  <c r="B42" i="1"/>
  <c r="C42" i="1"/>
  <c r="A43" i="1"/>
  <c r="A46" i="1" s="1"/>
  <c r="A49" i="1" s="1"/>
  <c r="A52" i="1" s="1"/>
  <c r="A55" i="1" s="1"/>
  <c r="B43" i="1"/>
  <c r="C43" i="1"/>
  <c r="A44" i="1"/>
  <c r="B44" i="1"/>
  <c r="B47" i="1" s="1"/>
  <c r="B50" i="1" s="1"/>
  <c r="B53" i="1" s="1"/>
  <c r="A45" i="1"/>
  <c r="B45" i="1"/>
  <c r="C45" i="1"/>
  <c r="C48" i="1" s="1"/>
  <c r="C51" i="1" s="1"/>
  <c r="C54" i="1" s="1"/>
  <c r="B46" i="1"/>
  <c r="C46" i="1"/>
  <c r="A47" i="1"/>
  <c r="A50" i="1" s="1"/>
  <c r="A53" i="1" s="1"/>
  <c r="A48" i="1"/>
  <c r="B48" i="1"/>
  <c r="B51" i="1" s="1"/>
  <c r="B54" i="1" s="1"/>
  <c r="B49" i="1"/>
  <c r="C49" i="1"/>
  <c r="C52" i="1" s="1"/>
  <c r="C55" i="1" s="1"/>
  <c r="A51" i="1"/>
  <c r="A54" i="1" s="1"/>
  <c r="B52" i="1"/>
  <c r="B55" i="1" s="1"/>
  <c r="A59" i="1"/>
  <c r="B59" i="1"/>
  <c r="B62" i="1" s="1"/>
  <c r="B65" i="1" s="1"/>
  <c r="B68" i="1" s="1"/>
  <c r="B71" i="1" s="1"/>
  <c r="C59" i="1"/>
  <c r="A60" i="1"/>
  <c r="B60" i="1"/>
  <c r="C60" i="1"/>
  <c r="C63" i="1" s="1"/>
  <c r="C66" i="1" s="1"/>
  <c r="C69" i="1" s="1"/>
  <c r="C72" i="1" s="1"/>
  <c r="A61" i="1"/>
  <c r="B61" i="1"/>
  <c r="C61" i="1"/>
  <c r="A62" i="1"/>
  <c r="A65" i="1" s="1"/>
  <c r="A68" i="1" s="1"/>
  <c r="A71" i="1" s="1"/>
  <c r="C62" i="1"/>
  <c r="A63" i="1"/>
  <c r="B63" i="1"/>
  <c r="B66" i="1" s="1"/>
  <c r="B69" i="1" s="1"/>
  <c r="B72" i="1" s="1"/>
  <c r="A64" i="1"/>
  <c r="B64" i="1"/>
  <c r="C64" i="1"/>
  <c r="C67" i="1" s="1"/>
  <c r="C70" i="1" s="1"/>
  <c r="C73" i="1" s="1"/>
  <c r="C65" i="1"/>
  <c r="A66" i="1"/>
  <c r="A69" i="1" s="1"/>
  <c r="A72" i="1" s="1"/>
  <c r="A67" i="1"/>
  <c r="B67" i="1"/>
  <c r="B70" i="1" s="1"/>
  <c r="B73" i="1" s="1"/>
  <c r="C68" i="1"/>
  <c r="C71" i="1" s="1"/>
  <c r="A70" i="1"/>
  <c r="A73" i="1" s="1"/>
  <c r="A77" i="1"/>
  <c r="A80" i="1" s="1"/>
  <c r="A83" i="1" s="1"/>
  <c r="A86" i="1" s="1"/>
  <c r="B77" i="1"/>
  <c r="C77" i="1"/>
  <c r="A78" i="1"/>
  <c r="B78" i="1"/>
  <c r="B81" i="1" s="1"/>
  <c r="B84" i="1" s="1"/>
  <c r="C78" i="1"/>
  <c r="A79" i="1"/>
  <c r="B79" i="1"/>
  <c r="C79" i="1"/>
  <c r="C82" i="1" s="1"/>
  <c r="C85" i="1" s="1"/>
  <c r="B80" i="1"/>
  <c r="C80" i="1"/>
  <c r="A81" i="1"/>
  <c r="A84" i="1" s="1"/>
  <c r="C81" i="1"/>
  <c r="A82" i="1"/>
  <c r="B82" i="1"/>
  <c r="B85" i="1" s="1"/>
  <c r="B83" i="1"/>
  <c r="C83" i="1"/>
  <c r="C86" i="1" s="1"/>
  <c r="C84" i="1"/>
  <c r="A85" i="1"/>
  <c r="B86" i="1"/>
  <c r="T2" i="1"/>
  <c r="U2" i="1"/>
  <c r="V2" i="1"/>
  <c r="W2" i="1"/>
  <c r="X2" i="1"/>
  <c r="Y2" i="1"/>
  <c r="Z2" i="1"/>
  <c r="AA2" i="1"/>
  <c r="AB2" i="1"/>
  <c r="T3" i="1"/>
  <c r="U3" i="1"/>
  <c r="V3" i="1"/>
  <c r="W3" i="1"/>
  <c r="X3" i="1"/>
  <c r="Y3" i="1"/>
  <c r="Z3" i="1"/>
  <c r="AA3" i="1"/>
  <c r="AB3" i="1"/>
  <c r="T4" i="1"/>
  <c r="U4" i="1"/>
  <c r="V4" i="1"/>
  <c r="W4" i="1"/>
  <c r="X4" i="1"/>
  <c r="Y4" i="1"/>
  <c r="Z4" i="1"/>
  <c r="AA4" i="1"/>
  <c r="AB4" i="1"/>
  <c r="T5" i="1"/>
  <c r="U5" i="1"/>
  <c r="V5" i="1"/>
  <c r="W5" i="1"/>
  <c r="X5" i="1"/>
  <c r="Y5" i="1"/>
  <c r="Z5" i="1"/>
  <c r="AA5" i="1"/>
  <c r="AB5" i="1"/>
  <c r="T6" i="1"/>
  <c r="U6" i="1"/>
  <c r="V6" i="1"/>
  <c r="W6" i="1"/>
  <c r="X6" i="1"/>
  <c r="Y6" i="1"/>
  <c r="Z6" i="1"/>
  <c r="AA6" i="1"/>
  <c r="AB6" i="1"/>
  <c r="T7" i="1"/>
  <c r="U7" i="1"/>
  <c r="V7" i="1"/>
  <c r="W7" i="1"/>
  <c r="X7" i="1"/>
  <c r="Y7" i="1"/>
  <c r="Z7" i="1"/>
  <c r="AA7" i="1"/>
  <c r="AB7" i="1"/>
  <c r="T8" i="1"/>
  <c r="U8" i="1"/>
  <c r="V8" i="1"/>
  <c r="W8" i="1"/>
  <c r="X8" i="1"/>
  <c r="Y8" i="1"/>
  <c r="Z8" i="1"/>
  <c r="AA8" i="1"/>
  <c r="AB8" i="1"/>
  <c r="T9" i="1"/>
  <c r="U9" i="1"/>
  <c r="V9" i="1"/>
  <c r="W9" i="1"/>
  <c r="X9" i="1"/>
  <c r="Y9" i="1"/>
  <c r="Z9" i="1"/>
  <c r="AA9" i="1"/>
  <c r="AB9" i="1"/>
  <c r="T10" i="1"/>
  <c r="U10" i="1"/>
  <c r="V10" i="1"/>
  <c r="W10" i="1"/>
  <c r="X10" i="1"/>
  <c r="Y10" i="1"/>
  <c r="Z10" i="1"/>
  <c r="AA10" i="1"/>
  <c r="AB10" i="1"/>
  <c r="T11" i="1"/>
  <c r="U11" i="1"/>
  <c r="V11" i="1"/>
  <c r="W11" i="1"/>
  <c r="X11" i="1"/>
  <c r="Y11" i="1"/>
  <c r="Z11" i="1"/>
  <c r="AA11" i="1"/>
  <c r="AB11" i="1"/>
  <c r="T12" i="1"/>
  <c r="U12" i="1"/>
  <c r="V12" i="1"/>
  <c r="W12" i="1"/>
  <c r="X12" i="1"/>
  <c r="Y12" i="1"/>
  <c r="Z12" i="1"/>
  <c r="AA12" i="1"/>
  <c r="AB12" i="1"/>
  <c r="T13" i="1"/>
  <c r="U13" i="1"/>
  <c r="V13" i="1"/>
  <c r="W13" i="1"/>
  <c r="X13" i="1"/>
  <c r="Y13" i="1"/>
  <c r="Z13" i="1"/>
  <c r="AA13" i="1"/>
  <c r="AB13" i="1"/>
  <c r="T14" i="1"/>
  <c r="U14" i="1"/>
  <c r="V14" i="1"/>
  <c r="W14" i="1"/>
  <c r="X14" i="1"/>
  <c r="Y14" i="1"/>
  <c r="Z14" i="1"/>
  <c r="AA14" i="1"/>
  <c r="AB14" i="1"/>
  <c r="T15" i="1"/>
  <c r="U15" i="1"/>
  <c r="V15" i="1"/>
  <c r="W15" i="1"/>
  <c r="X15" i="1"/>
  <c r="Y15" i="1"/>
  <c r="Z15" i="1"/>
  <c r="AA15" i="1"/>
  <c r="AB15" i="1"/>
  <c r="T16" i="1"/>
  <c r="U16" i="1"/>
  <c r="V16" i="1"/>
  <c r="W16" i="1"/>
  <c r="X16" i="1"/>
  <c r="Y16" i="1"/>
  <c r="Z16" i="1"/>
  <c r="AA16" i="1"/>
  <c r="AB16" i="1"/>
  <c r="T17" i="1"/>
  <c r="U17" i="1"/>
  <c r="V17" i="1"/>
  <c r="W17" i="1"/>
  <c r="X17" i="1"/>
  <c r="Y17" i="1"/>
  <c r="Z17" i="1"/>
  <c r="AA17" i="1"/>
  <c r="AB17" i="1"/>
  <c r="T18" i="1"/>
  <c r="U18" i="1"/>
  <c r="V18" i="1"/>
  <c r="W18" i="1"/>
  <c r="X18" i="1"/>
  <c r="Y18" i="1"/>
  <c r="Z18" i="1"/>
  <c r="AA18" i="1"/>
  <c r="AB18" i="1"/>
  <c r="T19" i="1"/>
  <c r="U19" i="1"/>
  <c r="V19" i="1"/>
  <c r="W19" i="1"/>
  <c r="X19" i="1"/>
  <c r="Y19" i="1"/>
  <c r="Z19" i="1"/>
  <c r="AA19" i="1"/>
  <c r="AB19" i="1"/>
  <c r="C6" i="1"/>
  <c r="C9" i="1" s="1"/>
  <c r="C12" i="1" s="1"/>
  <c r="C15" i="1" s="1"/>
  <c r="C18" i="1" s="1"/>
  <c r="C7" i="1"/>
  <c r="C10" i="1" s="1"/>
  <c r="C13" i="1" s="1"/>
  <c r="C16" i="1" s="1"/>
  <c r="C19" i="1" s="1"/>
  <c r="C8" i="1"/>
  <c r="C11" i="1"/>
  <c r="C14" i="1" s="1"/>
  <c r="C17" i="1" s="1"/>
  <c r="C5" i="1"/>
  <c r="B6" i="1"/>
  <c r="B9" i="1" s="1"/>
  <c r="B12" i="1" s="1"/>
  <c r="B15" i="1" s="1"/>
  <c r="B18" i="1" s="1"/>
  <c r="B7" i="1"/>
  <c r="B10" i="1" s="1"/>
  <c r="B13" i="1" s="1"/>
  <c r="B16" i="1" s="1"/>
  <c r="B19" i="1" s="1"/>
  <c r="B8" i="1"/>
  <c r="B11" i="1"/>
  <c r="B14" i="1"/>
  <c r="B17" i="1" s="1"/>
  <c r="B5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D2" i="1"/>
  <c r="A6" i="1"/>
  <c r="A9" i="1" s="1"/>
  <c r="A12" i="1" s="1"/>
  <c r="A15" i="1" s="1"/>
  <c r="A18" i="1" s="1"/>
  <c r="A7" i="1"/>
  <c r="A10" i="1" s="1"/>
  <c r="A13" i="1" s="1"/>
  <c r="A16" i="1" s="1"/>
  <c r="A19" i="1" s="1"/>
  <c r="A5" i="1"/>
  <c r="A8" i="1" s="1"/>
  <c r="A11" i="1" s="1"/>
  <c r="A14" i="1" s="1"/>
  <c r="A17" i="1" s="1"/>
</calcChain>
</file>

<file path=xl/sharedStrings.xml><?xml version="1.0" encoding="utf-8"?>
<sst xmlns="http://schemas.openxmlformats.org/spreadsheetml/2006/main" count="354" uniqueCount="354">
  <si>
    <t>G_1</t>
  </si>
  <si>
    <t>G_2</t>
  </si>
  <si>
    <t>G_3</t>
  </si>
  <si>
    <t>G_4</t>
  </si>
  <si>
    <t>G_5</t>
  </si>
  <si>
    <t>G_6</t>
  </si>
  <si>
    <t>G_7</t>
  </si>
  <si>
    <t>G_8</t>
  </si>
  <si>
    <t>G_9</t>
  </si>
  <si>
    <t>G_10</t>
  </si>
  <si>
    <t>G_11</t>
  </si>
  <si>
    <t>G_12</t>
  </si>
  <si>
    <t>G_13</t>
  </si>
  <si>
    <t>G_14</t>
  </si>
  <si>
    <t>G_15</t>
  </si>
  <si>
    <t>G_16</t>
  </si>
  <si>
    <t>G_17</t>
  </si>
  <si>
    <t>G_18</t>
  </si>
  <si>
    <t>G_19</t>
  </si>
  <si>
    <t>G_20</t>
  </si>
  <si>
    <t>G_21</t>
  </si>
  <si>
    <t>G_22</t>
  </si>
  <si>
    <t>week</t>
  </si>
  <si>
    <t>day</t>
  </si>
  <si>
    <t>hour</t>
  </si>
  <si>
    <t>G_23</t>
  </si>
  <si>
    <t>G_24</t>
  </si>
  <si>
    <t>G_25</t>
  </si>
  <si>
    <t>G_26</t>
  </si>
  <si>
    <t>G_27</t>
  </si>
  <si>
    <t>G_28</t>
  </si>
  <si>
    <t>G_29</t>
  </si>
  <si>
    <t>G_30</t>
  </si>
  <si>
    <t>G_31</t>
  </si>
  <si>
    <t>G_32</t>
  </si>
  <si>
    <t>G_33</t>
  </si>
  <si>
    <t>G_34</t>
  </si>
  <si>
    <t>G_35</t>
  </si>
  <si>
    <t>G_36</t>
  </si>
  <si>
    <t>G_37</t>
  </si>
  <si>
    <t>G_38</t>
  </si>
  <si>
    <t>G_39</t>
  </si>
  <si>
    <t>G_40</t>
  </si>
  <si>
    <t>G_41</t>
  </si>
  <si>
    <t>G_42</t>
  </si>
  <si>
    <t>G_43</t>
  </si>
  <si>
    <t>G_44</t>
  </si>
  <si>
    <t>G_45</t>
  </si>
  <si>
    <t>G_46</t>
  </si>
  <si>
    <t>G_47</t>
  </si>
  <si>
    <t>G_48</t>
  </si>
  <si>
    <t>G_49</t>
  </si>
  <si>
    <t>G_50</t>
  </si>
  <si>
    <t>G_51</t>
  </si>
  <si>
    <t>G_52</t>
  </si>
  <si>
    <t>G_53</t>
  </si>
  <si>
    <t>G_54</t>
  </si>
  <si>
    <t>G_55</t>
  </si>
  <si>
    <t>G_56</t>
  </si>
  <si>
    <t>G_57</t>
  </si>
  <si>
    <t>G_58</t>
  </si>
  <si>
    <t>G_59</t>
  </si>
  <si>
    <t>G_60</t>
  </si>
  <si>
    <t>G_61</t>
  </si>
  <si>
    <t>G_62</t>
  </si>
  <si>
    <t>G_63</t>
  </si>
  <si>
    <t>G_64</t>
  </si>
  <si>
    <t>G_65</t>
  </si>
  <si>
    <t>G_66</t>
  </si>
  <si>
    <t>G_67</t>
  </si>
  <si>
    <t>G_68</t>
  </si>
  <si>
    <t>G_69</t>
  </si>
  <si>
    <t>G_70</t>
  </si>
  <si>
    <t>G_71</t>
  </si>
  <si>
    <t>G_72</t>
  </si>
  <si>
    <t>G_73</t>
  </si>
  <si>
    <t>G_74</t>
  </si>
  <si>
    <t>G_75</t>
  </si>
  <si>
    <t>G_76</t>
  </si>
  <si>
    <t>G_77</t>
  </si>
  <si>
    <t>G_78</t>
  </si>
  <si>
    <t>G_79</t>
  </si>
  <si>
    <t>G_80</t>
  </si>
  <si>
    <t>G_81</t>
  </si>
  <si>
    <t>G_82</t>
  </si>
  <si>
    <t>G_83</t>
  </si>
  <si>
    <t>G_84</t>
  </si>
  <si>
    <t>G_85</t>
  </si>
  <si>
    <t>G_86</t>
  </si>
  <si>
    <t>G_87</t>
  </si>
  <si>
    <t>G_88</t>
  </si>
  <si>
    <t>G_89</t>
  </si>
  <si>
    <t>G_90</t>
  </si>
  <si>
    <t>G_91</t>
  </si>
  <si>
    <t>G_92</t>
  </si>
  <si>
    <t>G_93</t>
  </si>
  <si>
    <t>G_94</t>
  </si>
  <si>
    <t>G_95</t>
  </si>
  <si>
    <t>G_96</t>
  </si>
  <si>
    <t>G_97</t>
  </si>
  <si>
    <t>G_98</t>
  </si>
  <si>
    <t>G_99</t>
  </si>
  <si>
    <t>G_100</t>
  </si>
  <si>
    <t>G_101</t>
  </si>
  <si>
    <t>G_102</t>
  </si>
  <si>
    <t>G_103</t>
  </si>
  <si>
    <t>G_104</t>
  </si>
  <si>
    <t>G_105</t>
  </si>
  <si>
    <t>G_106</t>
  </si>
  <si>
    <t>G_107</t>
  </si>
  <si>
    <t>G_108</t>
  </si>
  <si>
    <t>G_109</t>
  </si>
  <si>
    <t>G_110</t>
  </si>
  <si>
    <t>G_111</t>
  </si>
  <si>
    <t>G_112</t>
  </si>
  <si>
    <t>G_113</t>
  </si>
  <si>
    <t>G_114</t>
  </si>
  <si>
    <t>G_115</t>
  </si>
  <si>
    <t>G_116</t>
  </si>
  <si>
    <t>G_117</t>
  </si>
  <si>
    <t>G_118</t>
  </si>
  <si>
    <t>G_119</t>
  </si>
  <si>
    <t>G_120</t>
  </si>
  <si>
    <t>G_121</t>
  </si>
  <si>
    <t>G_122</t>
  </si>
  <si>
    <t>G_123</t>
  </si>
  <si>
    <t>G_124</t>
  </si>
  <si>
    <t>G_125</t>
  </si>
  <si>
    <t>G_126</t>
  </si>
  <si>
    <t>G_127</t>
  </si>
  <si>
    <t>G_128</t>
  </si>
  <si>
    <t>G_129</t>
  </si>
  <si>
    <t>G_130</t>
  </si>
  <si>
    <t>G_131</t>
  </si>
  <si>
    <t>G_132</t>
  </si>
  <si>
    <t>G_133</t>
  </si>
  <si>
    <t>G_134</t>
  </si>
  <si>
    <t>G_135</t>
  </si>
  <si>
    <t>G_136</t>
  </si>
  <si>
    <t>G_137</t>
  </si>
  <si>
    <t>G_138</t>
  </si>
  <si>
    <t>G_139</t>
  </si>
  <si>
    <t>G_140</t>
  </si>
  <si>
    <t>G_141</t>
  </si>
  <si>
    <t>G_142</t>
  </si>
  <si>
    <t>G_143</t>
  </si>
  <si>
    <t>G_144</t>
  </si>
  <si>
    <t>G_145</t>
  </si>
  <si>
    <t>G_146</t>
  </si>
  <si>
    <t>G_147</t>
  </si>
  <si>
    <t>G_148</t>
  </si>
  <si>
    <t>G_149</t>
  </si>
  <si>
    <t>G_150</t>
  </si>
  <si>
    <t>G_151</t>
  </si>
  <si>
    <t>G_152</t>
  </si>
  <si>
    <t>G_153</t>
  </si>
  <si>
    <t>G_154</t>
  </si>
  <si>
    <t>G_155</t>
  </si>
  <si>
    <t>G_156</t>
  </si>
  <si>
    <t>G_157</t>
  </si>
  <si>
    <t>G_158</t>
  </si>
  <si>
    <t>G_159</t>
  </si>
  <si>
    <t>G_160</t>
  </si>
  <si>
    <t>G_161</t>
  </si>
  <si>
    <t>G_162</t>
  </si>
  <si>
    <t>G_163</t>
  </si>
  <si>
    <t>G_164</t>
  </si>
  <si>
    <t>G_165</t>
  </si>
  <si>
    <t>G_166</t>
  </si>
  <si>
    <t>G_167</t>
  </si>
  <si>
    <t>G_168</t>
  </si>
  <si>
    <t>G_169</t>
  </si>
  <si>
    <t>G_170</t>
  </si>
  <si>
    <t>G_171</t>
  </si>
  <si>
    <t>G_172</t>
  </si>
  <si>
    <t>G_173</t>
  </si>
  <si>
    <t>G_174</t>
  </si>
  <si>
    <t>G_175</t>
  </si>
  <si>
    <t>G_176</t>
  </si>
  <si>
    <t>G_177</t>
  </si>
  <si>
    <t>G_178</t>
  </si>
  <si>
    <t>G_179</t>
  </si>
  <si>
    <t>G_180</t>
  </si>
  <si>
    <t>G_181</t>
  </si>
  <si>
    <t>G_182</t>
  </si>
  <si>
    <t>G_183</t>
  </si>
  <si>
    <t>G_184</t>
  </si>
  <si>
    <t>G_185</t>
  </si>
  <si>
    <t>G_186</t>
  </si>
  <si>
    <t>G_187</t>
  </si>
  <si>
    <t>G_188</t>
  </si>
  <si>
    <t>G_189</t>
  </si>
  <si>
    <t>G_190</t>
  </si>
  <si>
    <t>G_191</t>
  </si>
  <si>
    <t>G_192</t>
  </si>
  <si>
    <t>G_193</t>
  </si>
  <si>
    <t>G_194</t>
  </si>
  <si>
    <t>G_195</t>
  </si>
  <si>
    <t>G_196</t>
  </si>
  <si>
    <t>G_197</t>
  </si>
  <si>
    <t>G_198</t>
  </si>
  <si>
    <t>G_199</t>
  </si>
  <si>
    <t>G_200</t>
  </si>
  <si>
    <t>G_201</t>
  </si>
  <si>
    <t>G_202</t>
  </si>
  <si>
    <t>G_203</t>
  </si>
  <si>
    <t>G_204</t>
  </si>
  <si>
    <t>G_205</t>
  </si>
  <si>
    <t>G_206</t>
  </si>
  <si>
    <t>G_207</t>
  </si>
  <si>
    <t>G_208</t>
  </si>
  <si>
    <t>G_209</t>
  </si>
  <si>
    <t>G_210</t>
  </si>
  <si>
    <t>G_211</t>
  </si>
  <si>
    <t>G_212</t>
  </si>
  <si>
    <t>G_213</t>
  </si>
  <si>
    <t>G_214</t>
  </si>
  <si>
    <t>G_215</t>
  </si>
  <si>
    <t>G_216</t>
  </si>
  <si>
    <t>G_217</t>
  </si>
  <si>
    <t>G_218</t>
  </si>
  <si>
    <t>G_219</t>
  </si>
  <si>
    <t>G_220</t>
  </si>
  <si>
    <t>G_221</t>
  </si>
  <si>
    <t>G_222</t>
  </si>
  <si>
    <t>G_223</t>
  </si>
  <si>
    <t>G_224</t>
  </si>
  <si>
    <t>G_225</t>
  </si>
  <si>
    <t>G_226</t>
  </si>
  <si>
    <t>G_227</t>
  </si>
  <si>
    <t>G_228</t>
  </si>
  <si>
    <t>G_229</t>
  </si>
  <si>
    <t>G_230</t>
  </si>
  <si>
    <t>G_231</t>
  </si>
  <si>
    <t>G_232</t>
  </si>
  <si>
    <t>G_233</t>
  </si>
  <si>
    <t>G_234</t>
  </si>
  <si>
    <t>G_235</t>
  </si>
  <si>
    <t>G_236</t>
  </si>
  <si>
    <t>G_237</t>
  </si>
  <si>
    <t>G_238</t>
  </si>
  <si>
    <t>G_239</t>
  </si>
  <si>
    <t>G_240</t>
  </si>
  <si>
    <t>G_241</t>
  </si>
  <si>
    <t>G_242</t>
  </si>
  <si>
    <t>G_243</t>
  </si>
  <si>
    <t>G_244</t>
  </si>
  <si>
    <t>G_245</t>
  </si>
  <si>
    <t>G_246</t>
  </si>
  <si>
    <t>G_247</t>
  </si>
  <si>
    <t>G_248</t>
  </si>
  <si>
    <t>G_249</t>
  </si>
  <si>
    <t>G_250</t>
  </si>
  <si>
    <t>G_251</t>
  </si>
  <si>
    <t>G_252</t>
  </si>
  <si>
    <t>G_253</t>
  </si>
  <si>
    <t>G_254</t>
  </si>
  <si>
    <t>G_255</t>
  </si>
  <si>
    <t>G_256</t>
  </si>
  <si>
    <t>G_257</t>
  </si>
  <si>
    <t>G_258</t>
  </si>
  <si>
    <t>G_259</t>
  </si>
  <si>
    <t>G_260</t>
  </si>
  <si>
    <t>G_261</t>
  </si>
  <si>
    <t>G_262</t>
  </si>
  <si>
    <t>G_263</t>
  </si>
  <si>
    <t>G_264</t>
  </si>
  <si>
    <t>G_265</t>
  </si>
  <si>
    <t>G_266</t>
  </si>
  <si>
    <t>G_267</t>
  </si>
  <si>
    <t>G_268</t>
  </si>
  <si>
    <t>G_269</t>
  </si>
  <si>
    <t>G_270</t>
  </si>
  <si>
    <t>G_271</t>
  </si>
  <si>
    <t>G_272</t>
  </si>
  <si>
    <t>G_273</t>
  </si>
  <si>
    <t>G_274</t>
  </si>
  <si>
    <t>G_275</t>
  </si>
  <si>
    <t>G_276</t>
  </si>
  <si>
    <t>G_277</t>
  </si>
  <si>
    <t>G_278</t>
  </si>
  <si>
    <t>G_279</t>
  </si>
  <si>
    <t>G_280</t>
  </si>
  <si>
    <t>G_281</t>
  </si>
  <si>
    <t>G_282</t>
  </si>
  <si>
    <t>G_283</t>
  </si>
  <si>
    <t>G_284</t>
  </si>
  <si>
    <t>G_285</t>
  </si>
  <si>
    <t>G_286</t>
  </si>
  <si>
    <t>G_287</t>
  </si>
  <si>
    <t>G_288</t>
  </si>
  <si>
    <t>G_289</t>
  </si>
  <si>
    <t>G_290</t>
  </si>
  <si>
    <t>G_291</t>
  </si>
  <si>
    <t>G_292</t>
  </si>
  <si>
    <t>G_293</t>
  </si>
  <si>
    <t>G_294</t>
  </si>
  <si>
    <t>G_295</t>
  </si>
  <si>
    <t>G_296</t>
  </si>
  <si>
    <t>G_297</t>
  </si>
  <si>
    <t>G_298</t>
  </si>
  <si>
    <t>G_299</t>
  </si>
  <si>
    <t>G_300</t>
  </si>
  <si>
    <t>G_301</t>
  </si>
  <si>
    <t>G_302</t>
  </si>
  <si>
    <t>G_303</t>
  </si>
  <si>
    <t>G_304</t>
  </si>
  <si>
    <t>G_305</t>
  </si>
  <si>
    <t>G_306</t>
  </si>
  <si>
    <t>G_307</t>
  </si>
  <si>
    <t>G_308</t>
  </si>
  <si>
    <t>G_309</t>
  </si>
  <si>
    <t>G_310</t>
  </si>
  <si>
    <t>G_311</t>
  </si>
  <si>
    <t>G_312</t>
  </si>
  <si>
    <t>G_313</t>
  </si>
  <si>
    <t>G_314</t>
  </si>
  <si>
    <t>G_315</t>
  </si>
  <si>
    <t>G_316</t>
  </si>
  <si>
    <t>G_317</t>
  </si>
  <si>
    <t>G_318</t>
  </si>
  <si>
    <t>G_319</t>
  </si>
  <si>
    <t>G_320</t>
  </si>
  <si>
    <t>G_321</t>
  </si>
  <si>
    <t>G_322</t>
  </si>
  <si>
    <t>G_323</t>
  </si>
  <si>
    <t>G_324</t>
  </si>
  <si>
    <t>G_325</t>
  </si>
  <si>
    <t>G_326</t>
  </si>
  <si>
    <t>G_327</t>
  </si>
  <si>
    <t>G_328</t>
  </si>
  <si>
    <t>G_329</t>
  </si>
  <si>
    <t>G_330</t>
  </si>
  <si>
    <t>G_331</t>
  </si>
  <si>
    <t>G_332</t>
  </si>
  <si>
    <t>G_333</t>
  </si>
  <si>
    <t>G_334</t>
  </si>
  <si>
    <t>G_335</t>
  </si>
  <si>
    <t>G_336</t>
  </si>
  <si>
    <t>G_337</t>
  </si>
  <si>
    <t>G_338</t>
  </si>
  <si>
    <t>G_339</t>
  </si>
  <si>
    <t>G_340</t>
  </si>
  <si>
    <t>G_341</t>
  </si>
  <si>
    <t>G_342</t>
  </si>
  <si>
    <t>G_343</t>
  </si>
  <si>
    <t>G_344</t>
  </si>
  <si>
    <t>G_345</t>
  </si>
  <si>
    <t>G_346</t>
  </si>
  <si>
    <t>G_347</t>
  </si>
  <si>
    <t>G_348</t>
  </si>
  <si>
    <t>G_349</t>
  </si>
  <si>
    <t>G_350</t>
  </si>
  <si>
    <t>G_351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</si>
</sst>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B1CB-4B04-4313-86A8-945038D0E94D}">
  <dimension ref="A1:MP86"/>
  <sheetViews>
    <sheetView tabSelected="1" workbookViewId="0">
      <selection activeCell="AX86" sqref="AX1:MP86"/>
    </sheetView>
  </sheetViews>
  <sheetFormatPr defaultRowHeight="15" x14ac:dyDescent="0.25"/>
  <sheetData>
    <row r="1" spans="1:354" x14ac:dyDescent="0.25">
      <c r="A1" t="s">
        <v>22</v>
      </c>
      <c r="B1" t="s">
        <v>23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</row>
    <row r="2" spans="1:354" x14ac:dyDescent="0.25">
      <c r="A2">
        <v>1</v>
      </c>
      <c r="B2">
        <v>1</v>
      </c>
      <c r="C2">
        <v>9</v>
      </c>
      <c r="D2">
        <f ca="1">RAND()</f>
        <v>0.89372112966057982</v>
      </c>
      <c r="E2">
        <f t="shared" ref="E2:T17" ca="1" si="0">RAND()</f>
        <v>5.6855668342893906E-2</v>
      </c>
      <c r="F2">
        <f t="shared" ca="1" si="0"/>
        <v>0.69813985063826511</v>
      </c>
      <c r="G2">
        <f t="shared" ca="1" si="0"/>
        <v>0.66918204979707963</v>
      </c>
      <c r="H2">
        <f t="shared" ca="1" si="0"/>
        <v>0.10457492814605529</v>
      </c>
      <c r="I2">
        <f t="shared" ca="1" si="0"/>
        <v>0.88723999482308669</v>
      </c>
      <c r="J2">
        <f t="shared" ca="1" si="0"/>
        <v>0.2684399451504984</v>
      </c>
      <c r="K2">
        <f t="shared" ca="1" si="0"/>
        <v>0.92105874478972216</v>
      </c>
      <c r="L2">
        <f t="shared" ca="1" si="0"/>
        <v>0.79062041266751326</v>
      </c>
      <c r="M2">
        <f t="shared" ca="1" si="0"/>
        <v>0.71522924892982975</v>
      </c>
      <c r="N2">
        <f t="shared" ca="1" si="0"/>
        <v>0.6815113230523836</v>
      </c>
      <c r="O2">
        <f t="shared" ca="1" si="0"/>
        <v>0.78974212508830999</v>
      </c>
      <c r="P2">
        <f t="shared" ca="1" si="0"/>
        <v>0.26258809012419193</v>
      </c>
      <c r="Q2">
        <f t="shared" ca="1" si="0"/>
        <v>0.79224609908940424</v>
      </c>
      <c r="R2">
        <f t="shared" ca="1" si="0"/>
        <v>0.98390088832587452</v>
      </c>
      <c r="S2">
        <f t="shared" ca="1" si="0"/>
        <v>6.0486079362428447E-2</v>
      </c>
      <c r="T2">
        <f t="shared" ca="1" si="0"/>
        <v>0.54036026637176593</v>
      </c>
      <c r="U2">
        <f t="shared" ref="T2:AI17" ca="1" si="1">RAND()</f>
        <v>0.25449871215283215</v>
      </c>
      <c r="V2">
        <f t="shared" ca="1" si="1"/>
        <v>0.8948289437796032</v>
      </c>
      <c r="W2">
        <f t="shared" ca="1" si="1"/>
        <v>0.98338240006095379</v>
      </c>
      <c r="X2">
        <f t="shared" ca="1" si="1"/>
        <v>0.70161593267318223</v>
      </c>
      <c r="Y2">
        <f t="shared" ca="1" si="1"/>
        <v>5.3938203065140855E-2</v>
      </c>
      <c r="Z2">
        <f t="shared" ca="1" si="1"/>
        <v>3.4845632926209347E-2</v>
      </c>
      <c r="AA2">
        <f t="shared" ca="1" si="1"/>
        <v>0.31617809084977078</v>
      </c>
      <c r="AB2">
        <f t="shared" ca="1" si="1"/>
        <v>0.77924489446524492</v>
      </c>
      <c r="AC2">
        <f t="shared" ca="1" si="1"/>
        <v>0.1880613579786703</v>
      </c>
      <c r="AD2">
        <f t="shared" ca="1" si="1"/>
        <v>9.3726227019765518E-2</v>
      </c>
      <c r="AE2">
        <f t="shared" ca="1" si="1"/>
        <v>0.53666217712619912</v>
      </c>
      <c r="AF2">
        <f t="shared" ca="1" si="1"/>
        <v>0.59433322712201042</v>
      </c>
      <c r="AG2">
        <f t="shared" ca="1" si="1"/>
        <v>0.26799263099097692</v>
      </c>
      <c r="AH2">
        <f t="shared" ca="1" si="1"/>
        <v>0.52751798583292853</v>
      </c>
      <c r="AI2">
        <f t="shared" ca="1" si="1"/>
        <v>0.10862601243878434</v>
      </c>
      <c r="AJ2">
        <f t="shared" ref="AC2:AX13" ca="1" si="2">RAND()</f>
        <v>0.48825037960045914</v>
      </c>
      <c r="AK2">
        <f t="shared" ca="1" si="2"/>
        <v>0.73878825843882523</v>
      </c>
      <c r="AL2">
        <f t="shared" ca="1" si="2"/>
        <v>0.25494113642400118</v>
      </c>
      <c r="AM2">
        <f t="shared" ca="1" si="2"/>
        <v>0.92523961179373804</v>
      </c>
      <c r="AN2">
        <f t="shared" ca="1" si="2"/>
        <v>0.96673751122845308</v>
      </c>
      <c r="AO2">
        <f t="shared" ca="1" si="2"/>
        <v>0.20666705593370427</v>
      </c>
      <c r="AP2">
        <f t="shared" ca="1" si="2"/>
        <v>0.89562229759164336</v>
      </c>
      <c r="AQ2">
        <f t="shared" ca="1" si="2"/>
        <v>0.70501700433921621</v>
      </c>
      <c r="AR2">
        <f t="shared" ca="1" si="2"/>
        <v>0.50981335590614807</v>
      </c>
      <c r="AS2">
        <f t="shared" ca="1" si="2"/>
        <v>0.37307906935899815</v>
      </c>
      <c r="AT2">
        <f t="shared" ca="1" si="2"/>
        <v>0.26216447031217671</v>
      </c>
      <c r="AU2">
        <f t="shared" ca="1" si="2"/>
        <v>0.20545200244330086</v>
      </c>
      <c r="AV2">
        <f t="shared" ca="1" si="2"/>
        <v>0.37262898291303637</v>
      </c>
      <c r="AW2">
        <f t="shared" ca="1" si="2"/>
        <v>0.72915357074662968</v>
      </c>
      <c r="AX2">
        <f t="shared" ca="1" si="2"/>
        <v>0.46772368469045111</v>
      </c>
      <c r="AY2">
        <f t="shared" ref="AY2:DJ5" ca="1" si="3">RAND()</f>
        <v>0.15227578168249345</v>
      </c>
      <c r="AZ2">
        <f t="shared" ca="1" si="3"/>
        <v>0.9507808684098682</v>
      </c>
      <c r="BA2">
        <f t="shared" ca="1" si="3"/>
        <v>0.6265333144480999</v>
      </c>
      <c r="BB2">
        <f t="shared" ca="1" si="3"/>
        <v>0.96269123141565782</v>
      </c>
      <c r="BC2">
        <f t="shared" ca="1" si="3"/>
        <v>0.39037590887418283</v>
      </c>
      <c r="BD2">
        <f t="shared" ca="1" si="3"/>
        <v>0.21044734768161388</v>
      </c>
      <c r="BE2">
        <f t="shared" ca="1" si="3"/>
        <v>0.61647910873565348</v>
      </c>
      <c r="BF2">
        <f t="shared" ca="1" si="3"/>
        <v>0.46112669108402615</v>
      </c>
      <c r="BG2">
        <f t="shared" ca="1" si="3"/>
        <v>0.25187163894536935</v>
      </c>
      <c r="BH2">
        <f t="shared" ca="1" si="3"/>
        <v>9.8124866318792026E-2</v>
      </c>
      <c r="BI2">
        <f t="shared" ca="1" si="3"/>
        <v>0.65415457648041986</v>
      </c>
      <c r="BJ2">
        <f t="shared" ca="1" si="3"/>
        <v>0.86804468941361446</v>
      </c>
      <c r="BK2">
        <f t="shared" ca="1" si="3"/>
        <v>0.29637423312752731</v>
      </c>
      <c r="BL2">
        <f t="shared" ca="1" si="3"/>
        <v>0.76651177434380335</v>
      </c>
      <c r="BM2">
        <f t="shared" ca="1" si="3"/>
        <v>0.85879413600536525</v>
      </c>
      <c r="BN2">
        <f t="shared" ca="1" si="3"/>
        <v>0.95700480092785156</v>
      </c>
      <c r="BO2">
        <f t="shared" ca="1" si="3"/>
        <v>0.44666131569333511</v>
      </c>
      <c r="BP2">
        <f t="shared" ca="1" si="3"/>
        <v>0.22719112785731677</v>
      </c>
      <c r="BQ2">
        <f t="shared" ca="1" si="3"/>
        <v>0.46042522054497415</v>
      </c>
      <c r="BR2">
        <f t="shared" ca="1" si="3"/>
        <v>8.9563625941491698E-2</v>
      </c>
      <c r="BS2">
        <f t="shared" ca="1" si="3"/>
        <v>0.66062777891639068</v>
      </c>
      <c r="BT2">
        <f t="shared" ca="1" si="3"/>
        <v>0.64963524291345498</v>
      </c>
      <c r="BU2">
        <f t="shared" ca="1" si="3"/>
        <v>0.46489352977238585</v>
      </c>
      <c r="BV2">
        <f t="shared" ca="1" si="3"/>
        <v>0.60786420021523879</v>
      </c>
      <c r="BW2">
        <f t="shared" ca="1" si="3"/>
        <v>3.4802685020230428E-2</v>
      </c>
      <c r="BX2">
        <f t="shared" ca="1" si="3"/>
        <v>9.7960956427077028E-2</v>
      </c>
      <c r="BY2">
        <f t="shared" ca="1" si="3"/>
        <v>0.76275018356994928</v>
      </c>
      <c r="BZ2">
        <f t="shared" ca="1" si="3"/>
        <v>0.88098755285122132</v>
      </c>
      <c r="CA2">
        <f t="shared" ca="1" si="3"/>
        <v>0.14169540473568387</v>
      </c>
      <c r="CB2">
        <f t="shared" ca="1" si="3"/>
        <v>0.46136692106252586</v>
      </c>
      <c r="CC2">
        <f t="shared" ca="1" si="3"/>
        <v>0.64439350866245282</v>
      </c>
      <c r="CD2">
        <f t="shared" ca="1" si="3"/>
        <v>0.91776637460843968</v>
      </c>
      <c r="CE2">
        <f t="shared" ca="1" si="3"/>
        <v>0.85422942762120657</v>
      </c>
      <c r="CF2">
        <f t="shared" ca="1" si="3"/>
        <v>0.49188799863930022</v>
      </c>
      <c r="CG2">
        <f t="shared" ca="1" si="3"/>
        <v>0.79732509667770557</v>
      </c>
      <c r="CH2">
        <f t="shared" ca="1" si="3"/>
        <v>0.42731544986302705</v>
      </c>
      <c r="CI2">
        <f t="shared" ca="1" si="3"/>
        <v>0.78486508475074546</v>
      </c>
      <c r="CJ2">
        <f t="shared" ca="1" si="3"/>
        <v>0.45079009712981233</v>
      </c>
      <c r="CK2">
        <f t="shared" ca="1" si="3"/>
        <v>0.64394859040712282</v>
      </c>
      <c r="CL2">
        <f t="shared" ca="1" si="3"/>
        <v>0.36252764008765992</v>
      </c>
      <c r="CM2">
        <f t="shared" ca="1" si="3"/>
        <v>0.46931556588174839</v>
      </c>
      <c r="CN2">
        <f t="shared" ca="1" si="3"/>
        <v>0.21877614127256362</v>
      </c>
      <c r="CO2">
        <f t="shared" ca="1" si="3"/>
        <v>0.280217479134245</v>
      </c>
      <c r="CP2">
        <f t="shared" ca="1" si="3"/>
        <v>9.7904319883422852E-2</v>
      </c>
      <c r="CQ2">
        <f t="shared" ca="1" si="3"/>
        <v>0.61283122073276919</v>
      </c>
      <c r="CR2">
        <f t="shared" ca="1" si="3"/>
        <v>0.96402239558999836</v>
      </c>
      <c r="CS2">
        <f t="shared" ca="1" si="3"/>
        <v>0.57490085044988093</v>
      </c>
      <c r="CT2">
        <f t="shared" ca="1" si="3"/>
        <v>0.53519279277047027</v>
      </c>
      <c r="CU2">
        <f t="shared" ca="1" si="3"/>
        <v>0.63103879553162834</v>
      </c>
      <c r="CV2">
        <f t="shared" ca="1" si="3"/>
        <v>0.10122673919922309</v>
      </c>
      <c r="CW2">
        <f t="shared" ca="1" si="3"/>
        <v>0.63388495529092337</v>
      </c>
      <c r="CX2">
        <f t="shared" ca="1" si="3"/>
        <v>0.38767690615056571</v>
      </c>
      <c r="CY2">
        <f t="shared" ca="1" si="3"/>
        <v>0.42811981138453858</v>
      </c>
      <c r="CZ2">
        <f t="shared" ca="1" si="3"/>
        <v>2.3778738644439024E-2</v>
      </c>
      <c r="DA2">
        <f t="shared" ca="1" si="3"/>
        <v>0.82954624142612998</v>
      </c>
      <c r="DB2">
        <f t="shared" ca="1" si="3"/>
        <v>0.56419056334398077</v>
      </c>
      <c r="DC2">
        <f t="shared" ca="1" si="3"/>
        <v>0.57473028758045686</v>
      </c>
      <c r="DD2">
        <f t="shared" ca="1" si="3"/>
        <v>0.27517396805325289</v>
      </c>
      <c r="DE2">
        <f t="shared" ca="1" si="3"/>
        <v>0.60258777934087715</v>
      </c>
      <c r="DF2">
        <f t="shared" ca="1" si="3"/>
        <v>0.7661805185754148</v>
      </c>
      <c r="DG2">
        <f t="shared" ca="1" si="3"/>
        <v>0.33466784545565753</v>
      </c>
      <c r="DH2">
        <f t="shared" ca="1" si="3"/>
        <v>0.47049017851925201</v>
      </c>
      <c r="DI2">
        <f t="shared" ca="1" si="3"/>
        <v>1.1657181398946781E-2</v>
      </c>
      <c r="DJ2">
        <f t="shared" ca="1" si="3"/>
        <v>1.8817712147606303E-2</v>
      </c>
      <c r="DK2">
        <f t="shared" ref="DK2:FV17" ca="1" si="4">RAND()</f>
        <v>0.50520152753468162</v>
      </c>
      <c r="DL2">
        <f t="shared" ca="1" si="4"/>
        <v>0.9182013485327013</v>
      </c>
      <c r="DM2">
        <f t="shared" ca="1" si="4"/>
        <v>0.54572281252356125</v>
      </c>
      <c r="DN2">
        <f t="shared" ca="1" si="4"/>
        <v>0.6197421791135983</v>
      </c>
      <c r="DO2">
        <f t="shared" ca="1" si="4"/>
        <v>0.31767142698313178</v>
      </c>
      <c r="DP2">
        <f t="shared" ca="1" si="4"/>
        <v>0.11111625033210648</v>
      </c>
      <c r="DQ2">
        <f t="shared" ca="1" si="4"/>
        <v>0.79467018516047927</v>
      </c>
      <c r="DR2">
        <f t="shared" ca="1" si="4"/>
        <v>0.71427256017203788</v>
      </c>
      <c r="DS2">
        <f t="shared" ca="1" si="4"/>
        <v>0.96927475518410366</v>
      </c>
      <c r="DT2">
        <f t="shared" ca="1" si="4"/>
        <v>0.19014856255303791</v>
      </c>
      <c r="DU2">
        <f t="shared" ca="1" si="4"/>
        <v>0.25990256130647749</v>
      </c>
      <c r="DV2">
        <f t="shared" ca="1" si="4"/>
        <v>0.48089598233172215</v>
      </c>
      <c r="DW2">
        <f t="shared" ca="1" si="4"/>
        <v>0.95309688528517911</v>
      </c>
      <c r="DX2">
        <f t="shared" ca="1" si="4"/>
        <v>9.1090312933508333E-3</v>
      </c>
      <c r="DY2">
        <f t="shared" ca="1" si="4"/>
        <v>0.9282206810024356</v>
      </c>
      <c r="DZ2">
        <f t="shared" ca="1" si="4"/>
        <v>0.75129670701039031</v>
      </c>
      <c r="EA2">
        <f t="shared" ca="1" si="4"/>
        <v>0.870105662329554</v>
      </c>
      <c r="EB2">
        <f t="shared" ca="1" si="4"/>
        <v>0.56041989906208356</v>
      </c>
      <c r="EC2">
        <f t="shared" ca="1" si="4"/>
        <v>0.60669074891349595</v>
      </c>
      <c r="ED2">
        <f t="shared" ca="1" si="4"/>
        <v>0.50060190746032518</v>
      </c>
      <c r="EE2">
        <f t="shared" ca="1" si="4"/>
        <v>0.77276306046279086</v>
      </c>
      <c r="EF2">
        <f t="shared" ca="1" si="4"/>
        <v>0.9163085965672626</v>
      </c>
      <c r="EG2">
        <f t="shared" ca="1" si="4"/>
        <v>0.45565546743918883</v>
      </c>
      <c r="EH2">
        <f t="shared" ca="1" si="4"/>
        <v>0.40496616575652511</v>
      </c>
      <c r="EI2">
        <f t="shared" ca="1" si="4"/>
        <v>0.82140718327211981</v>
      </c>
      <c r="EJ2">
        <f t="shared" ca="1" si="4"/>
        <v>0.89048740275004923</v>
      </c>
      <c r="EK2">
        <f t="shared" ca="1" si="4"/>
        <v>0.73530252144400365</v>
      </c>
      <c r="EL2">
        <f t="shared" ca="1" si="4"/>
        <v>0.51112573350038981</v>
      </c>
      <c r="EM2">
        <f t="shared" ca="1" si="4"/>
        <v>7.79191178876949E-2</v>
      </c>
      <c r="EN2">
        <f t="shared" ca="1" si="4"/>
        <v>0.62258558648070828</v>
      </c>
      <c r="EO2">
        <f t="shared" ca="1" si="4"/>
        <v>0.58269755175706106</v>
      </c>
      <c r="EP2">
        <f t="shared" ca="1" si="4"/>
        <v>0.28794739025686411</v>
      </c>
      <c r="EQ2">
        <f t="shared" ca="1" si="4"/>
        <v>0.30020447137023909</v>
      </c>
      <c r="ER2">
        <f t="shared" ca="1" si="4"/>
        <v>0.2437942555753253</v>
      </c>
      <c r="ES2">
        <f t="shared" ca="1" si="4"/>
        <v>0.60098396121417141</v>
      </c>
      <c r="ET2">
        <f t="shared" ca="1" si="4"/>
        <v>0.17448288888279961</v>
      </c>
      <c r="EU2">
        <f t="shared" ca="1" si="4"/>
        <v>0.75306479627454581</v>
      </c>
      <c r="EV2">
        <f t="shared" ca="1" si="4"/>
        <v>0.17637388051350233</v>
      </c>
      <c r="EW2">
        <f t="shared" ca="1" si="4"/>
        <v>0.17876517956843641</v>
      </c>
      <c r="EX2">
        <f t="shared" ca="1" si="4"/>
        <v>0.49987231395448251</v>
      </c>
      <c r="EY2">
        <f t="shared" ca="1" si="4"/>
        <v>0.80421408208823886</v>
      </c>
      <c r="EZ2">
        <f t="shared" ca="1" si="4"/>
        <v>0.57805942607535177</v>
      </c>
      <c r="FA2">
        <f t="shared" ca="1" si="4"/>
        <v>0.29128044183908075</v>
      </c>
      <c r="FB2">
        <f t="shared" ca="1" si="4"/>
        <v>0.83960367083707899</v>
      </c>
      <c r="FC2">
        <f t="shared" ca="1" si="4"/>
        <v>0.4274147045656248</v>
      </c>
      <c r="FD2">
        <f t="shared" ca="1" si="4"/>
        <v>0.32533705973389948</v>
      </c>
      <c r="FE2">
        <f t="shared" ca="1" si="4"/>
        <v>0.25018174420377703</v>
      </c>
      <c r="FF2">
        <f t="shared" ca="1" si="4"/>
        <v>0.31136364346854883</v>
      </c>
      <c r="FG2">
        <f t="shared" ca="1" si="4"/>
        <v>0.73370865962666754</v>
      </c>
      <c r="FH2">
        <f t="shared" ca="1" si="4"/>
        <v>0.20809290150059667</v>
      </c>
      <c r="FI2">
        <f t="shared" ca="1" si="4"/>
        <v>0.88138057335368358</v>
      </c>
      <c r="FJ2">
        <f t="shared" ca="1" si="4"/>
        <v>0.67336256022336005</v>
      </c>
      <c r="FK2">
        <f t="shared" ca="1" si="4"/>
        <v>0.46444537023260946</v>
      </c>
      <c r="FL2">
        <f t="shared" ca="1" si="4"/>
        <v>0.93749810818921608</v>
      </c>
      <c r="FM2">
        <f t="shared" ca="1" si="4"/>
        <v>0.7682547859321508</v>
      </c>
      <c r="FN2">
        <f t="shared" ca="1" si="4"/>
        <v>0.88382878249734487</v>
      </c>
      <c r="FO2">
        <f t="shared" ca="1" si="4"/>
        <v>0.157575301444841</v>
      </c>
      <c r="FP2">
        <f t="shared" ca="1" si="4"/>
        <v>0.51582383462058001</v>
      </c>
      <c r="FQ2">
        <f t="shared" ca="1" si="4"/>
        <v>0.23621801357612426</v>
      </c>
      <c r="FR2">
        <f t="shared" ca="1" si="4"/>
        <v>0.25220739432160366</v>
      </c>
      <c r="FS2">
        <f t="shared" ca="1" si="4"/>
        <v>0.98413214851943143</v>
      </c>
      <c r="FT2">
        <f t="shared" ca="1" si="4"/>
        <v>0.55858678780541882</v>
      </c>
      <c r="FU2">
        <f t="shared" ca="1" si="4"/>
        <v>6.4423411153248455E-2</v>
      </c>
      <c r="FV2">
        <f t="shared" ca="1" si="4"/>
        <v>0.22775987935972797</v>
      </c>
      <c r="FW2">
        <f t="shared" ref="FW2:IH5" ca="1" si="5">RAND()</f>
        <v>0.4338849549350734</v>
      </c>
      <c r="FX2">
        <f t="shared" ca="1" si="5"/>
        <v>0.11047595567214796</v>
      </c>
      <c r="FY2">
        <f t="shared" ca="1" si="5"/>
        <v>0.75662530106285453</v>
      </c>
      <c r="FZ2">
        <f t="shared" ca="1" si="5"/>
        <v>0.20067186561756178</v>
      </c>
      <c r="GA2">
        <f t="shared" ca="1" si="5"/>
        <v>0.61020562746957441</v>
      </c>
      <c r="GB2">
        <f t="shared" ca="1" si="5"/>
        <v>3.1788796480167414E-2</v>
      </c>
      <c r="GC2">
        <f t="shared" ca="1" si="5"/>
        <v>0.5603102861193956</v>
      </c>
      <c r="GD2">
        <f t="shared" ca="1" si="5"/>
        <v>0.64482707175746246</v>
      </c>
      <c r="GE2">
        <f t="shared" ca="1" si="5"/>
        <v>0.91529763744324988</v>
      </c>
      <c r="GF2">
        <f t="shared" ca="1" si="5"/>
        <v>0.10828986319648126</v>
      </c>
      <c r="GG2">
        <f t="shared" ca="1" si="5"/>
        <v>0.11565664975217249</v>
      </c>
      <c r="GH2">
        <f t="shared" ca="1" si="5"/>
        <v>5.0048551108997419E-2</v>
      </c>
      <c r="GI2">
        <f t="shared" ca="1" si="5"/>
        <v>0.30666180471353666</v>
      </c>
      <c r="GJ2">
        <f t="shared" ca="1" si="5"/>
        <v>0.53773181183543717</v>
      </c>
      <c r="GK2">
        <f t="shared" ca="1" si="5"/>
        <v>0.25569056052753103</v>
      </c>
      <c r="GL2">
        <f t="shared" ca="1" si="5"/>
        <v>0.82814895071137984</v>
      </c>
      <c r="GM2">
        <f t="shared" ca="1" si="5"/>
        <v>0.88223002525310912</v>
      </c>
      <c r="GN2">
        <f t="shared" ca="1" si="5"/>
        <v>0.64559840063715168</v>
      </c>
      <c r="GO2">
        <f t="shared" ca="1" si="5"/>
        <v>0.11790229297722865</v>
      </c>
      <c r="GP2">
        <f t="shared" ca="1" si="5"/>
        <v>0.50008691824249496</v>
      </c>
      <c r="GQ2">
        <f t="shared" ca="1" si="5"/>
        <v>0.28553204772669982</v>
      </c>
      <c r="GR2">
        <f t="shared" ca="1" si="5"/>
        <v>0.24491123368392786</v>
      </c>
      <c r="GS2">
        <f t="shared" ca="1" si="5"/>
        <v>0.24189246405668718</v>
      </c>
      <c r="GT2">
        <f t="shared" ca="1" si="5"/>
        <v>0.38213001441567318</v>
      </c>
      <c r="GU2">
        <f t="shared" ca="1" si="5"/>
        <v>3.655919280926101E-2</v>
      </c>
      <c r="GV2">
        <f t="shared" ca="1" si="5"/>
        <v>0.50593545057574008</v>
      </c>
      <c r="GW2">
        <f t="shared" ca="1" si="5"/>
        <v>0.50516072926638178</v>
      </c>
      <c r="GX2">
        <f t="shared" ca="1" si="5"/>
        <v>0.38666712948767867</v>
      </c>
      <c r="GY2">
        <f t="shared" ca="1" si="5"/>
        <v>0.40881805922208514</v>
      </c>
      <c r="GZ2">
        <f t="shared" ca="1" si="5"/>
        <v>0.51530016676133472</v>
      </c>
      <c r="HA2">
        <f t="shared" ca="1" si="5"/>
        <v>0.10546348903085845</v>
      </c>
      <c r="HB2">
        <f t="shared" ca="1" si="5"/>
        <v>0.98644483345556755</v>
      </c>
      <c r="HC2">
        <f t="shared" ca="1" si="5"/>
        <v>0.32316489932832926</v>
      </c>
      <c r="HD2">
        <f t="shared" ca="1" si="5"/>
        <v>2.1125432067488958E-2</v>
      </c>
      <c r="HE2">
        <f t="shared" ca="1" si="5"/>
        <v>0.72387608103549583</v>
      </c>
      <c r="HF2">
        <f t="shared" ca="1" si="5"/>
        <v>0.74280815978048809</v>
      </c>
      <c r="HG2">
        <f t="shared" ca="1" si="5"/>
        <v>0.16250759624833089</v>
      </c>
      <c r="HH2">
        <f t="shared" ca="1" si="5"/>
        <v>0.18968705100484573</v>
      </c>
      <c r="HI2">
        <f t="shared" ca="1" si="5"/>
        <v>0.35670727548393788</v>
      </c>
      <c r="HJ2">
        <f t="shared" ca="1" si="5"/>
        <v>0.43185918272096679</v>
      </c>
      <c r="HK2">
        <f t="shared" ca="1" si="5"/>
        <v>0.54639393460796881</v>
      </c>
      <c r="HL2">
        <f t="shared" ca="1" si="5"/>
        <v>0.99636227005987887</v>
      </c>
      <c r="HM2">
        <f t="shared" ca="1" si="5"/>
        <v>0.58007991587006935</v>
      </c>
      <c r="HN2">
        <f t="shared" ca="1" si="5"/>
        <v>0.65700006148201273</v>
      </c>
      <c r="HO2">
        <f t="shared" ca="1" si="5"/>
        <v>0.26488033276355061</v>
      </c>
      <c r="HP2">
        <f t="shared" ca="1" si="5"/>
        <v>0.84566841081303024</v>
      </c>
      <c r="HQ2">
        <f t="shared" ca="1" si="5"/>
        <v>0.32124196212078937</v>
      </c>
      <c r="HR2">
        <f t="shared" ca="1" si="5"/>
        <v>2.4200781236381697E-2</v>
      </c>
      <c r="HS2">
        <f t="shared" ca="1" si="5"/>
        <v>0.84225910204615095</v>
      </c>
      <c r="HT2">
        <f t="shared" ca="1" si="5"/>
        <v>0.48877067617966174</v>
      </c>
      <c r="HU2">
        <f t="shared" ca="1" si="5"/>
        <v>0.95324090945647766</v>
      </c>
      <c r="HV2">
        <f t="shared" ca="1" si="5"/>
        <v>0.95405091284626353</v>
      </c>
      <c r="HW2">
        <f t="shared" ca="1" si="5"/>
        <v>0.97638401762419302</v>
      </c>
      <c r="HX2">
        <f t="shared" ca="1" si="5"/>
        <v>0.11041122214110644</v>
      </c>
      <c r="HY2">
        <f t="shared" ca="1" si="5"/>
        <v>0.1345745066495343</v>
      </c>
      <c r="HZ2">
        <f t="shared" ca="1" si="5"/>
        <v>0.57667708049715871</v>
      </c>
      <c r="IA2">
        <f t="shared" ca="1" si="5"/>
        <v>0.75708777566034591</v>
      </c>
      <c r="IB2">
        <f t="shared" ca="1" si="5"/>
        <v>0.3420406274046176</v>
      </c>
      <c r="IC2">
        <f t="shared" ca="1" si="5"/>
        <v>4.8708188078013581E-2</v>
      </c>
      <c r="ID2">
        <f t="shared" ca="1" si="5"/>
        <v>0.28629449321588174</v>
      </c>
      <c r="IE2">
        <f t="shared" ca="1" si="5"/>
        <v>0.65902253608071992</v>
      </c>
      <c r="IF2">
        <f t="shared" ca="1" si="5"/>
        <v>0.20098559537355276</v>
      </c>
      <c r="IG2">
        <f t="shared" ca="1" si="5"/>
        <v>0.46074888558204063</v>
      </c>
      <c r="IH2">
        <f t="shared" ca="1" si="5"/>
        <v>0.87675341229738279</v>
      </c>
      <c r="II2">
        <f t="shared" ref="II2:KT17" ca="1" si="6">RAND()</f>
        <v>0.99706917785605309</v>
      </c>
      <c r="IJ2">
        <f t="shared" ca="1" si="6"/>
        <v>6.4618565605888523E-2</v>
      </c>
      <c r="IK2">
        <f t="shared" ca="1" si="6"/>
        <v>0.32174489460513322</v>
      </c>
      <c r="IL2">
        <f t="shared" ca="1" si="6"/>
        <v>0.52403725327933881</v>
      </c>
      <c r="IM2">
        <f t="shared" ca="1" si="6"/>
        <v>0.69405690244823459</v>
      </c>
      <c r="IN2">
        <f t="shared" ca="1" si="6"/>
        <v>9.1612654305927133E-2</v>
      </c>
      <c r="IO2">
        <f t="shared" ca="1" si="6"/>
        <v>6.0427580034430051E-3</v>
      </c>
      <c r="IP2">
        <f t="shared" ca="1" si="6"/>
        <v>0.86654811624354111</v>
      </c>
      <c r="IQ2">
        <f t="shared" ca="1" si="6"/>
        <v>1.4121484791440597E-2</v>
      </c>
      <c r="IR2">
        <f t="shared" ca="1" si="6"/>
        <v>0.44562805454685106</v>
      </c>
      <c r="IS2">
        <f t="shared" ca="1" si="6"/>
        <v>0.92029108457114772</v>
      </c>
      <c r="IT2">
        <f t="shared" ca="1" si="6"/>
        <v>0.18056600752860508</v>
      </c>
      <c r="IU2">
        <f t="shared" ca="1" si="6"/>
        <v>0.93886324964784662</v>
      </c>
      <c r="IV2">
        <f t="shared" ca="1" si="6"/>
        <v>9.2095768405861089E-2</v>
      </c>
      <c r="IW2">
        <f t="shared" ca="1" si="6"/>
        <v>0.73103259266763154</v>
      </c>
      <c r="IX2">
        <f t="shared" ca="1" si="6"/>
        <v>0.60352637408825738</v>
      </c>
      <c r="IY2">
        <f t="shared" ca="1" si="6"/>
        <v>0.24034308847290631</v>
      </c>
      <c r="IZ2">
        <f t="shared" ca="1" si="6"/>
        <v>0.96333016659745707</v>
      </c>
      <c r="JA2">
        <f t="shared" ca="1" si="6"/>
        <v>0.8673010470427075</v>
      </c>
      <c r="JB2">
        <f t="shared" ca="1" si="6"/>
        <v>0.86151984942895465</v>
      </c>
      <c r="JC2">
        <f t="shared" ca="1" si="6"/>
        <v>0.19897983110317197</v>
      </c>
      <c r="JD2">
        <f t="shared" ca="1" si="6"/>
        <v>0.58056194871911271</v>
      </c>
      <c r="JE2">
        <f t="shared" ca="1" si="6"/>
        <v>0.27704625390791204</v>
      </c>
      <c r="JF2">
        <f t="shared" ca="1" si="6"/>
        <v>0.11758615144034434</v>
      </c>
      <c r="JG2">
        <f t="shared" ca="1" si="6"/>
        <v>0.23403865707563587</v>
      </c>
      <c r="JH2">
        <f t="shared" ca="1" si="6"/>
        <v>6.0171958520631619E-2</v>
      </c>
      <c r="JI2">
        <f t="shared" ca="1" si="6"/>
        <v>0.68099396760216135</v>
      </c>
      <c r="JJ2">
        <f t="shared" ca="1" si="6"/>
        <v>0.1206584135334664</v>
      </c>
      <c r="JK2">
        <f t="shared" ca="1" si="6"/>
        <v>4.9335991374471311E-2</v>
      </c>
      <c r="JL2">
        <f t="shared" ca="1" si="6"/>
        <v>0.77428637676953793</v>
      </c>
      <c r="JM2">
        <f t="shared" ca="1" si="6"/>
        <v>1.8243681860195204E-2</v>
      </c>
      <c r="JN2">
        <f t="shared" ca="1" si="6"/>
        <v>0.25256554938652154</v>
      </c>
      <c r="JO2">
        <f t="shared" ca="1" si="6"/>
        <v>0.47915760710702215</v>
      </c>
      <c r="JP2">
        <f t="shared" ca="1" si="6"/>
        <v>0.87508631775184853</v>
      </c>
      <c r="JQ2">
        <f t="shared" ca="1" si="6"/>
        <v>0.33996005405780017</v>
      </c>
      <c r="JR2">
        <f t="shared" ca="1" si="6"/>
        <v>0.33770561697481771</v>
      </c>
      <c r="JS2">
        <f t="shared" ca="1" si="6"/>
        <v>0.88614471604110934</v>
      </c>
      <c r="JT2">
        <f t="shared" ca="1" si="6"/>
        <v>0.32037003289329002</v>
      </c>
      <c r="JU2">
        <f t="shared" ca="1" si="6"/>
        <v>0.73306203109694335</v>
      </c>
      <c r="JV2">
        <f t="shared" ca="1" si="6"/>
        <v>0.43851106796272277</v>
      </c>
      <c r="JW2">
        <f t="shared" ca="1" si="6"/>
        <v>0.6124271469794772</v>
      </c>
      <c r="JX2">
        <f t="shared" ca="1" si="6"/>
        <v>0.25444700366338513</v>
      </c>
      <c r="JY2">
        <f t="shared" ca="1" si="6"/>
        <v>0.41531800899601201</v>
      </c>
      <c r="JZ2">
        <f t="shared" ca="1" si="6"/>
        <v>0.39201927309644191</v>
      </c>
      <c r="KA2">
        <f t="shared" ca="1" si="6"/>
        <v>0.39644853337808861</v>
      </c>
      <c r="KB2">
        <f t="shared" ca="1" si="6"/>
        <v>0.89866958098711081</v>
      </c>
      <c r="KC2">
        <f t="shared" ca="1" si="6"/>
        <v>0.82809280266414087</v>
      </c>
      <c r="KD2">
        <f t="shared" ca="1" si="6"/>
        <v>0.67616169170684226</v>
      </c>
      <c r="KE2">
        <f t="shared" ca="1" si="6"/>
        <v>0.93231732472716433</v>
      </c>
      <c r="KF2">
        <f t="shared" ca="1" si="6"/>
        <v>0.97956343393392864</v>
      </c>
      <c r="KG2">
        <f t="shared" ca="1" si="6"/>
        <v>0.96529176562866537</v>
      </c>
      <c r="KH2">
        <f t="shared" ca="1" si="6"/>
        <v>0.6583060827557109</v>
      </c>
      <c r="KI2">
        <f t="shared" ca="1" si="6"/>
        <v>0.32525963128703295</v>
      </c>
      <c r="KJ2">
        <f t="shared" ca="1" si="6"/>
        <v>0.38200705493100573</v>
      </c>
      <c r="KK2">
        <f t="shared" ca="1" si="6"/>
        <v>0.22802359975187436</v>
      </c>
      <c r="KL2">
        <f t="shared" ca="1" si="6"/>
        <v>0.10894132172437876</v>
      </c>
      <c r="KM2">
        <f t="shared" ca="1" si="6"/>
        <v>0.20862524299757956</v>
      </c>
      <c r="KN2">
        <f t="shared" ca="1" si="6"/>
        <v>0.80228498901363654</v>
      </c>
      <c r="KO2">
        <f t="shared" ca="1" si="6"/>
        <v>0.56376619721821397</v>
      </c>
      <c r="KP2">
        <f t="shared" ca="1" si="6"/>
        <v>0.60151269723701251</v>
      </c>
      <c r="KQ2">
        <f t="shared" ca="1" si="6"/>
        <v>0.61192685061668295</v>
      </c>
      <c r="KR2">
        <f t="shared" ca="1" si="6"/>
        <v>0.39422274901210641</v>
      </c>
      <c r="KS2">
        <f t="shared" ca="1" si="6"/>
        <v>0.77094625422543972</v>
      </c>
      <c r="KT2">
        <f t="shared" ca="1" si="6"/>
        <v>0.76652278819725872</v>
      </c>
      <c r="KU2">
        <f t="shared" ref="KU2:MP7" ca="1" si="7">RAND()</f>
        <v>0.30815719984464363</v>
      </c>
      <c r="KV2">
        <f t="shared" ca="1" si="7"/>
        <v>0.80335823730173272</v>
      </c>
      <c r="KW2">
        <f t="shared" ca="1" si="7"/>
        <v>0.68621384303750654</v>
      </c>
      <c r="KX2">
        <f t="shared" ca="1" si="7"/>
        <v>0.89892620721692273</v>
      </c>
      <c r="KY2">
        <f t="shared" ca="1" si="7"/>
        <v>0.90719779985789095</v>
      </c>
      <c r="KZ2">
        <f t="shared" ca="1" si="7"/>
        <v>0.69225987509060682</v>
      </c>
      <c r="LA2">
        <f t="shared" ca="1" si="7"/>
        <v>0.19127908459952581</v>
      </c>
      <c r="LB2">
        <f t="shared" ca="1" si="7"/>
        <v>7.0392397886441804E-3</v>
      </c>
      <c r="LC2">
        <f t="shared" ca="1" si="7"/>
        <v>8.2230756335799571E-2</v>
      </c>
      <c r="LD2">
        <f t="shared" ca="1" si="7"/>
        <v>0.71280448674151164</v>
      </c>
      <c r="LE2">
        <f t="shared" ca="1" si="7"/>
        <v>0.29242745381261082</v>
      </c>
      <c r="LF2">
        <f t="shared" ca="1" si="7"/>
        <v>1.1931765313486387E-2</v>
      </c>
      <c r="LG2">
        <f t="shared" ca="1" si="7"/>
        <v>2.5995477483090057E-2</v>
      </c>
      <c r="LH2">
        <f t="shared" ca="1" si="7"/>
        <v>0.31287395372934357</v>
      </c>
      <c r="LI2">
        <f t="shared" ca="1" si="7"/>
        <v>0.83003813234916268</v>
      </c>
      <c r="LJ2">
        <f t="shared" ca="1" si="7"/>
        <v>0.48419291242081886</v>
      </c>
      <c r="LK2">
        <f t="shared" ca="1" si="7"/>
        <v>0.65103682522142814</v>
      </c>
      <c r="LL2">
        <f t="shared" ca="1" si="7"/>
        <v>0.81270657874584495</v>
      </c>
      <c r="LM2">
        <f t="shared" ca="1" si="7"/>
        <v>0.24961649109087802</v>
      </c>
      <c r="LN2">
        <f t="shared" ca="1" si="7"/>
        <v>0.84971308072991325</v>
      </c>
      <c r="LO2">
        <f t="shared" ca="1" si="7"/>
        <v>0.88027901748783399</v>
      </c>
      <c r="LP2">
        <f t="shared" ca="1" si="7"/>
        <v>0.6473159192676553</v>
      </c>
      <c r="LQ2">
        <f t="shared" ca="1" si="7"/>
        <v>0.2369321009536548</v>
      </c>
      <c r="LR2">
        <f t="shared" ca="1" si="7"/>
        <v>0.96539687857338308</v>
      </c>
      <c r="LS2">
        <f t="shared" ca="1" si="7"/>
        <v>0.75323654275127028</v>
      </c>
      <c r="LT2">
        <f t="shared" ca="1" si="7"/>
        <v>0.71402134402760487</v>
      </c>
      <c r="LU2">
        <f t="shared" ca="1" si="7"/>
        <v>0.53794678577563748</v>
      </c>
      <c r="LV2">
        <f t="shared" ca="1" si="7"/>
        <v>0.23590285612668849</v>
      </c>
      <c r="LW2">
        <f t="shared" ca="1" si="7"/>
        <v>1.7685514495821453E-2</v>
      </c>
      <c r="LX2">
        <f t="shared" ca="1" si="7"/>
        <v>0.22035647501348199</v>
      </c>
      <c r="LY2">
        <f t="shared" ca="1" si="7"/>
        <v>2.2026901177883751E-2</v>
      </c>
      <c r="LZ2">
        <f t="shared" ca="1" si="7"/>
        <v>0.56840687396664502</v>
      </c>
      <c r="MA2">
        <f t="shared" ca="1" si="7"/>
        <v>0.46103725138444573</v>
      </c>
      <c r="MB2">
        <f t="shared" ca="1" si="7"/>
        <v>0.80553696490690907</v>
      </c>
      <c r="MC2">
        <f t="shared" ca="1" si="7"/>
        <v>0.8701535737235333</v>
      </c>
      <c r="MD2">
        <f t="shared" ca="1" si="7"/>
        <v>0.34272743346748702</v>
      </c>
      <c r="ME2">
        <f t="shared" ca="1" si="7"/>
        <v>0.72279058532748897</v>
      </c>
      <c r="MF2">
        <f t="shared" ca="1" si="7"/>
        <v>0.81761124088366244</v>
      </c>
      <c r="MG2">
        <f t="shared" ca="1" si="7"/>
        <v>0.89480674558388673</v>
      </c>
      <c r="MH2">
        <f t="shared" ca="1" si="7"/>
        <v>0.19378545978804806</v>
      </c>
      <c r="MI2">
        <f t="shared" ca="1" si="7"/>
        <v>0.93310791829351414</v>
      </c>
      <c r="MJ2">
        <f t="shared" ca="1" si="7"/>
        <v>0.4287854268457153</v>
      </c>
      <c r="MK2">
        <f t="shared" ca="1" si="7"/>
        <v>0.80116402836362166</v>
      </c>
      <c r="ML2">
        <f t="shared" ca="1" si="7"/>
        <v>0.4997316309778308</v>
      </c>
      <c r="MM2">
        <f t="shared" ca="1" si="7"/>
        <v>0.23437573665150302</v>
      </c>
      <c r="MN2">
        <f t="shared" ca="1" si="7"/>
        <v>0.27241103485230911</v>
      </c>
      <c r="MO2">
        <f t="shared" ca="1" si="7"/>
        <v>0.30529314957550291</v>
      </c>
      <c r="MP2">
        <f t="shared" ca="1" si="7"/>
        <v>0.57054803788435593</v>
      </c>
    </row>
    <row r="3" spans="1:354" x14ac:dyDescent="0.25">
      <c r="A3">
        <v>1</v>
      </c>
      <c r="B3">
        <v>2</v>
      </c>
      <c r="C3">
        <v>10</v>
      </c>
      <c r="D3">
        <f t="shared" ref="D3:T20" ca="1" si="8">RAND()</f>
        <v>0.64016334821777288</v>
      </c>
      <c r="E3">
        <f t="shared" ca="1" si="0"/>
        <v>0.32696673073880544</v>
      </c>
      <c r="F3">
        <f t="shared" ca="1" si="0"/>
        <v>0.41402786568477734</v>
      </c>
      <c r="G3">
        <f t="shared" ca="1" si="0"/>
        <v>0.69995286425504144</v>
      </c>
      <c r="H3">
        <f t="shared" ca="1" si="0"/>
        <v>0.73829515821521585</v>
      </c>
      <c r="I3">
        <f t="shared" ca="1" si="0"/>
        <v>0.34801216332644835</v>
      </c>
      <c r="J3">
        <f t="shared" ca="1" si="0"/>
        <v>4.2556859202063313E-2</v>
      </c>
      <c r="K3">
        <f t="shared" ca="1" si="0"/>
        <v>0.13230150185279277</v>
      </c>
      <c r="L3">
        <f t="shared" ca="1" si="0"/>
        <v>0.9823295520287505</v>
      </c>
      <c r="M3">
        <f t="shared" ca="1" si="0"/>
        <v>0.66980935990762347</v>
      </c>
      <c r="N3">
        <f t="shared" ca="1" si="0"/>
        <v>0.34904820150961247</v>
      </c>
      <c r="O3">
        <f t="shared" ca="1" si="0"/>
        <v>0.39186547187466092</v>
      </c>
      <c r="P3">
        <f t="shared" ca="1" si="0"/>
        <v>0.24264425826246638</v>
      </c>
      <c r="Q3">
        <f t="shared" ca="1" si="0"/>
        <v>0.62109670403756845</v>
      </c>
      <c r="R3">
        <f t="shared" ca="1" si="0"/>
        <v>0.85643294167858652</v>
      </c>
      <c r="S3">
        <f t="shared" ca="1" si="0"/>
        <v>0.60233737425448808</v>
      </c>
      <c r="T3">
        <f t="shared" ca="1" si="1"/>
        <v>0.9019020056637812</v>
      </c>
      <c r="U3">
        <f t="shared" ca="1" si="1"/>
        <v>0.64877092057778507</v>
      </c>
      <c r="V3">
        <f t="shared" ca="1" si="1"/>
        <v>0.21908391824396967</v>
      </c>
      <c r="W3">
        <f t="shared" ca="1" si="1"/>
        <v>0.70583069532261888</v>
      </c>
      <c r="X3">
        <f t="shared" ca="1" si="1"/>
        <v>0.67726900127103173</v>
      </c>
      <c r="Y3">
        <f t="shared" ca="1" si="1"/>
        <v>9.4240076364821901E-2</v>
      </c>
      <c r="Z3">
        <f t="shared" ca="1" si="1"/>
        <v>0.72247667560521989</v>
      </c>
      <c r="AA3">
        <f t="shared" ca="1" si="1"/>
        <v>0.44821034236730883</v>
      </c>
      <c r="AB3">
        <f t="shared" ca="1" si="1"/>
        <v>0.2382049998321748</v>
      </c>
      <c r="AC3">
        <f t="shared" ca="1" si="2"/>
        <v>0.50370175188989808</v>
      </c>
      <c r="AD3">
        <f t="shared" ca="1" si="2"/>
        <v>0.57974579931169978</v>
      </c>
      <c r="AE3">
        <f t="shared" ca="1" si="2"/>
        <v>0.88891870090302638</v>
      </c>
      <c r="AF3">
        <f t="shared" ca="1" si="2"/>
        <v>0.62246947285003729</v>
      </c>
      <c r="AG3">
        <f t="shared" ca="1" si="2"/>
        <v>0.6679597338624661</v>
      </c>
      <c r="AH3">
        <f t="shared" ca="1" si="2"/>
        <v>0.25548047916932803</v>
      </c>
      <c r="AI3">
        <f t="shared" ca="1" si="2"/>
        <v>0.70516376033761974</v>
      </c>
      <c r="AJ3">
        <f t="shared" ca="1" si="2"/>
        <v>7.441905919399161E-2</v>
      </c>
      <c r="AK3">
        <f t="shared" ca="1" si="2"/>
        <v>0.66267046136599039</v>
      </c>
      <c r="AL3">
        <f t="shared" ca="1" si="2"/>
        <v>7.8672493136098476E-2</v>
      </c>
      <c r="AM3">
        <f t="shared" ca="1" si="2"/>
        <v>0.46111988487921218</v>
      </c>
      <c r="AN3">
        <f t="shared" ca="1" si="2"/>
        <v>9.207553894142162E-2</v>
      </c>
      <c r="AO3">
        <f t="shared" ca="1" si="2"/>
        <v>0.6234400509546596</v>
      </c>
      <c r="AP3">
        <f t="shared" ca="1" si="2"/>
        <v>0.37107951303386155</v>
      </c>
      <c r="AQ3">
        <f t="shared" ca="1" si="2"/>
        <v>0.23976683693608702</v>
      </c>
      <c r="AR3">
        <f t="shared" ca="1" si="2"/>
        <v>0.14436049362906989</v>
      </c>
      <c r="AS3">
        <f t="shared" ca="1" si="2"/>
        <v>0.32973127113267575</v>
      </c>
      <c r="AT3">
        <f t="shared" ca="1" si="2"/>
        <v>0.98828516807264144</v>
      </c>
      <c r="AU3">
        <f t="shared" ca="1" si="2"/>
        <v>0.85889675334675142</v>
      </c>
      <c r="AV3">
        <f t="shared" ca="1" si="2"/>
        <v>0.63995315516039197</v>
      </c>
      <c r="AW3">
        <f t="shared" ca="1" si="2"/>
        <v>0.97990835242345431</v>
      </c>
      <c r="AX3">
        <f t="shared" ca="1" si="2"/>
        <v>0.45702565116057703</v>
      </c>
      <c r="AY3">
        <f t="shared" ca="1" si="3"/>
        <v>8.5581191646325605E-3</v>
      </c>
      <c r="AZ3">
        <f t="shared" ca="1" si="3"/>
        <v>0.47993585650015913</v>
      </c>
      <c r="BA3">
        <f t="shared" ca="1" si="3"/>
        <v>0.16652843951901031</v>
      </c>
      <c r="BB3">
        <f t="shared" ca="1" si="3"/>
        <v>0.8554053358911462</v>
      </c>
      <c r="BC3">
        <f t="shared" ca="1" si="3"/>
        <v>0.77338739506542109</v>
      </c>
      <c r="BD3">
        <f t="shared" ca="1" si="3"/>
        <v>0.6932056713828173</v>
      </c>
      <c r="BE3">
        <f t="shared" ca="1" si="3"/>
        <v>0.94266985900983802</v>
      </c>
      <c r="BF3">
        <f t="shared" ca="1" si="3"/>
        <v>0.53039330286214637</v>
      </c>
      <c r="BG3">
        <f t="shared" ca="1" si="3"/>
        <v>0.50323224880745532</v>
      </c>
      <c r="BH3">
        <f t="shared" ca="1" si="3"/>
        <v>1.6954008500359885E-2</v>
      </c>
      <c r="BI3">
        <f t="shared" ca="1" si="3"/>
        <v>1.3852418016289114E-3</v>
      </c>
      <c r="BJ3">
        <f t="shared" ca="1" si="3"/>
        <v>0.32578588694413035</v>
      </c>
      <c r="BK3">
        <f t="shared" ca="1" si="3"/>
        <v>9.9074302113697499E-3</v>
      </c>
      <c r="BL3">
        <f t="shared" ca="1" si="3"/>
        <v>0.49614444799464319</v>
      </c>
      <c r="BM3">
        <f t="shared" ca="1" si="3"/>
        <v>0.45068775657540838</v>
      </c>
      <c r="BN3">
        <f t="shared" ca="1" si="3"/>
        <v>0.69652927926068542</v>
      </c>
      <c r="BO3">
        <f t="shared" ca="1" si="3"/>
        <v>0.4761243352103316</v>
      </c>
      <c r="BP3">
        <f t="shared" ca="1" si="3"/>
        <v>0.66826386867358456</v>
      </c>
      <c r="BQ3">
        <f t="shared" ca="1" si="3"/>
        <v>0.48087198204334591</v>
      </c>
      <c r="BR3">
        <f t="shared" ca="1" si="3"/>
        <v>0.3592487718513242</v>
      </c>
      <c r="BS3">
        <f t="shared" ca="1" si="3"/>
        <v>0.78763875947905393</v>
      </c>
      <c r="BT3">
        <f t="shared" ca="1" si="3"/>
        <v>0.1778179627388512</v>
      </c>
      <c r="BU3">
        <f t="shared" ca="1" si="3"/>
        <v>0.18898587316782933</v>
      </c>
      <c r="BV3">
        <f t="shared" ca="1" si="3"/>
        <v>0.54635316022077929</v>
      </c>
      <c r="BW3">
        <f t="shared" ca="1" si="3"/>
        <v>0.56160812303090957</v>
      </c>
      <c r="BX3">
        <f t="shared" ca="1" si="3"/>
        <v>0.13995663340480546</v>
      </c>
      <c r="BY3">
        <f t="shared" ca="1" si="3"/>
        <v>0.37724506136063907</v>
      </c>
      <c r="BZ3">
        <f t="shared" ca="1" si="3"/>
        <v>0.72755093627251022</v>
      </c>
      <c r="CA3">
        <f t="shared" ca="1" si="3"/>
        <v>0.27394673636136091</v>
      </c>
      <c r="CB3">
        <f t="shared" ca="1" si="3"/>
        <v>0.77565161409674621</v>
      </c>
      <c r="CC3">
        <f t="shared" ca="1" si="3"/>
        <v>0.99555131254527329</v>
      </c>
      <c r="CD3">
        <f t="shared" ca="1" si="3"/>
        <v>0.44899404470935345</v>
      </c>
      <c r="CE3">
        <f t="shared" ca="1" si="3"/>
        <v>0.95448472933512851</v>
      </c>
      <c r="CF3">
        <f t="shared" ca="1" si="3"/>
        <v>0.91991724267390163</v>
      </c>
      <c r="CG3">
        <f t="shared" ca="1" si="3"/>
        <v>0.88068014417941021</v>
      </c>
      <c r="CH3">
        <f t="shared" ca="1" si="3"/>
        <v>0.33189576530477916</v>
      </c>
      <c r="CI3">
        <f t="shared" ca="1" si="3"/>
        <v>0.60921496962041022</v>
      </c>
      <c r="CJ3">
        <f t="shared" ca="1" si="3"/>
        <v>0.59216826727960659</v>
      </c>
      <c r="CK3">
        <f t="shared" ca="1" si="3"/>
        <v>0.86245794842945578</v>
      </c>
      <c r="CL3">
        <f t="shared" ca="1" si="3"/>
        <v>0.11533243075308108</v>
      </c>
      <c r="CM3">
        <f t="shared" ca="1" si="3"/>
        <v>0.60578150413662057</v>
      </c>
      <c r="CN3">
        <f t="shared" ca="1" si="3"/>
        <v>7.0679599209746868E-2</v>
      </c>
      <c r="CO3">
        <f t="shared" ca="1" si="3"/>
        <v>5.7845060227469713E-2</v>
      </c>
      <c r="CP3">
        <f t="shared" ca="1" si="3"/>
        <v>0.48742559608857849</v>
      </c>
      <c r="CQ3">
        <f t="shared" ca="1" si="3"/>
        <v>0.29452005871406839</v>
      </c>
      <c r="CR3">
        <f t="shared" ca="1" si="3"/>
        <v>0.10594124166931373</v>
      </c>
      <c r="CS3">
        <f t="shared" ca="1" si="3"/>
        <v>0.34464895919344685</v>
      </c>
      <c r="CT3">
        <f t="shared" ca="1" si="3"/>
        <v>0.61519673445771139</v>
      </c>
      <c r="CU3">
        <f t="shared" ca="1" si="3"/>
        <v>6.4482514500599164E-2</v>
      </c>
      <c r="CV3">
        <f t="shared" ca="1" si="3"/>
        <v>0.96249590820331998</v>
      </c>
      <c r="CW3">
        <f t="shared" ca="1" si="3"/>
        <v>0.85094864404066717</v>
      </c>
      <c r="CX3">
        <f t="shared" ca="1" si="3"/>
        <v>0.19124713616682854</v>
      </c>
      <c r="CY3">
        <f t="shared" ca="1" si="3"/>
        <v>0.82811613406610729</v>
      </c>
      <c r="CZ3">
        <f t="shared" ca="1" si="3"/>
        <v>0.28302055674844995</v>
      </c>
      <c r="DA3">
        <f t="shared" ca="1" si="3"/>
        <v>0.62320846712592215</v>
      </c>
      <c r="DB3">
        <f t="shared" ca="1" si="3"/>
        <v>0.70361189721598538</v>
      </c>
      <c r="DC3">
        <f t="shared" ca="1" si="3"/>
        <v>0.5096815456601419</v>
      </c>
      <c r="DD3">
        <f t="shared" ca="1" si="3"/>
        <v>9.2175355251053692E-2</v>
      </c>
      <c r="DE3">
        <f t="shared" ca="1" si="3"/>
        <v>0.62202116847689992</v>
      </c>
      <c r="DF3">
        <f t="shared" ca="1" si="3"/>
        <v>0.63774542852468874</v>
      </c>
      <c r="DG3">
        <f t="shared" ca="1" si="3"/>
        <v>0.3832989805388568</v>
      </c>
      <c r="DH3">
        <f t="shared" ca="1" si="3"/>
        <v>0.61820347292890843</v>
      </c>
      <c r="DI3">
        <f t="shared" ca="1" si="3"/>
        <v>0.8256770590215563</v>
      </c>
      <c r="DJ3">
        <f t="shared" ca="1" si="3"/>
        <v>0.36104731651169386</v>
      </c>
      <c r="DK3">
        <f t="shared" ca="1" si="4"/>
        <v>0.41572489989367378</v>
      </c>
      <c r="DL3">
        <f t="shared" ca="1" si="4"/>
        <v>0.70387878241923585</v>
      </c>
      <c r="DM3">
        <f t="shared" ca="1" si="4"/>
        <v>7.6892382099832068E-2</v>
      </c>
      <c r="DN3">
        <f t="shared" ca="1" si="4"/>
        <v>0.89001048099205105</v>
      </c>
      <c r="DO3">
        <f t="shared" ca="1" si="4"/>
        <v>0.34783562419358105</v>
      </c>
      <c r="DP3">
        <f t="shared" ca="1" si="4"/>
        <v>1.1923015265382642E-3</v>
      </c>
      <c r="DQ3">
        <f t="shared" ca="1" si="4"/>
        <v>0.23662769831906993</v>
      </c>
      <c r="DR3">
        <f t="shared" ca="1" si="4"/>
        <v>0.71103741759767536</v>
      </c>
      <c r="DS3">
        <f t="shared" ca="1" si="4"/>
        <v>0.89030624099799527</v>
      </c>
      <c r="DT3">
        <f t="shared" ca="1" si="4"/>
        <v>0.19093626407070141</v>
      </c>
      <c r="DU3">
        <f t="shared" ca="1" si="4"/>
        <v>0.34947624436995983</v>
      </c>
      <c r="DV3">
        <f t="shared" ca="1" si="4"/>
        <v>0.98308176036313277</v>
      </c>
      <c r="DW3">
        <f t="shared" ca="1" si="4"/>
        <v>0.26228111383365216</v>
      </c>
      <c r="DX3">
        <f t="shared" ca="1" si="4"/>
        <v>0.33720441731903927</v>
      </c>
      <c r="DY3">
        <f t="shared" ca="1" si="4"/>
        <v>0.74890125640805216</v>
      </c>
      <c r="DZ3">
        <f t="shared" ca="1" si="4"/>
        <v>0.94685367523596353</v>
      </c>
      <c r="EA3">
        <f t="shared" ca="1" si="4"/>
        <v>0.3018926907941224</v>
      </c>
      <c r="EB3">
        <f t="shared" ca="1" si="4"/>
        <v>0.76025409752430917</v>
      </c>
      <c r="EC3">
        <f t="shared" ca="1" si="4"/>
        <v>0.14688052442436761</v>
      </c>
      <c r="ED3">
        <f t="shared" ca="1" si="4"/>
        <v>0.75262315256907542</v>
      </c>
      <c r="EE3">
        <f t="shared" ca="1" si="4"/>
        <v>0.9944497643130753</v>
      </c>
      <c r="EF3">
        <f t="shared" ca="1" si="4"/>
        <v>0.64899915438583622</v>
      </c>
      <c r="EG3">
        <f t="shared" ca="1" si="4"/>
        <v>0.87670559926241787</v>
      </c>
      <c r="EH3">
        <f t="shared" ca="1" si="4"/>
        <v>0.35182485412172992</v>
      </c>
      <c r="EI3">
        <f t="shared" ca="1" si="4"/>
        <v>8.615765138803988E-2</v>
      </c>
      <c r="EJ3">
        <f t="shared" ca="1" si="4"/>
        <v>0.40576517131943612</v>
      </c>
      <c r="EK3">
        <f t="shared" ca="1" si="4"/>
        <v>0.29924450837208416</v>
      </c>
      <c r="EL3">
        <f t="shared" ca="1" si="4"/>
        <v>0.24890461650400419</v>
      </c>
      <c r="EM3">
        <f t="shared" ca="1" si="4"/>
        <v>1.7207900764428019E-2</v>
      </c>
      <c r="EN3">
        <f t="shared" ca="1" si="4"/>
        <v>0.21960324400537168</v>
      </c>
      <c r="EO3">
        <f t="shared" ca="1" si="4"/>
        <v>0.4463943072539065</v>
      </c>
      <c r="EP3">
        <f t="shared" ca="1" si="4"/>
        <v>0.97712768092100899</v>
      </c>
      <c r="EQ3">
        <f t="shared" ca="1" si="4"/>
        <v>0.52152424888077376</v>
      </c>
      <c r="ER3">
        <f t="shared" ca="1" si="4"/>
        <v>0.65237455307023229</v>
      </c>
      <c r="ES3">
        <f t="shared" ca="1" si="4"/>
        <v>0.18847799781823971</v>
      </c>
      <c r="ET3">
        <f t="shared" ca="1" si="4"/>
        <v>0.87391646864163541</v>
      </c>
      <c r="EU3">
        <f t="shared" ca="1" si="4"/>
        <v>0.75533406731249497</v>
      </c>
      <c r="EV3">
        <f t="shared" ca="1" si="4"/>
        <v>0.29191549999877697</v>
      </c>
      <c r="EW3">
        <f t="shared" ca="1" si="4"/>
        <v>7.5716909088438311E-2</v>
      </c>
      <c r="EX3">
        <f t="shared" ca="1" si="4"/>
        <v>0.37889684633508869</v>
      </c>
      <c r="EY3">
        <f t="shared" ca="1" si="4"/>
        <v>0.99062384310227347</v>
      </c>
      <c r="EZ3">
        <f t="shared" ca="1" si="4"/>
        <v>0.33619501553764686</v>
      </c>
      <c r="FA3">
        <f t="shared" ca="1" si="4"/>
        <v>0.90315233054724608</v>
      </c>
      <c r="FB3">
        <f t="shared" ca="1" si="4"/>
        <v>0.76871964614747101</v>
      </c>
      <c r="FC3">
        <f t="shared" ca="1" si="4"/>
        <v>0.529584631747267</v>
      </c>
      <c r="FD3">
        <f t="shared" ca="1" si="4"/>
        <v>0.33389281225615985</v>
      </c>
      <c r="FE3">
        <f t="shared" ca="1" si="4"/>
        <v>0.61376819685369544</v>
      </c>
      <c r="FF3">
        <f t="shared" ca="1" si="4"/>
        <v>0.7954110704418873</v>
      </c>
      <c r="FG3">
        <f t="shared" ca="1" si="4"/>
        <v>0.58534378870564674</v>
      </c>
      <c r="FH3">
        <f t="shared" ca="1" si="4"/>
        <v>0.89304682097357868</v>
      </c>
      <c r="FI3">
        <f t="shared" ca="1" si="4"/>
        <v>0.69851543341165567</v>
      </c>
      <c r="FJ3">
        <f t="shared" ca="1" si="4"/>
        <v>9.756638539400464E-2</v>
      </c>
      <c r="FK3">
        <f t="shared" ca="1" si="4"/>
        <v>0.52215276898155216</v>
      </c>
      <c r="FL3">
        <f t="shared" ca="1" si="4"/>
        <v>7.1427844192597401E-2</v>
      </c>
      <c r="FM3">
        <f t="shared" ca="1" si="4"/>
        <v>0.7480564919561804</v>
      </c>
      <c r="FN3">
        <f t="shared" ca="1" si="4"/>
        <v>0.26717533511229319</v>
      </c>
      <c r="FO3">
        <f t="shared" ca="1" si="4"/>
        <v>0.72570731199855232</v>
      </c>
      <c r="FP3">
        <f t="shared" ca="1" si="4"/>
        <v>0.74984771893408653</v>
      </c>
      <c r="FQ3">
        <f t="shared" ca="1" si="4"/>
        <v>0.7607779327211901</v>
      </c>
      <c r="FR3">
        <f t="shared" ca="1" si="4"/>
        <v>0.4348436918311589</v>
      </c>
      <c r="FS3">
        <f t="shared" ca="1" si="4"/>
        <v>0.43231388391239534</v>
      </c>
      <c r="FT3">
        <f t="shared" ca="1" si="4"/>
        <v>0.10729631239036752</v>
      </c>
      <c r="FU3">
        <f t="shared" ca="1" si="4"/>
        <v>0.49323948227323788</v>
      </c>
      <c r="FV3">
        <f t="shared" ca="1" si="4"/>
        <v>0.49857305182288725</v>
      </c>
      <c r="FW3">
        <f t="shared" ca="1" si="5"/>
        <v>2.4525449619390183E-2</v>
      </c>
      <c r="FX3">
        <f t="shared" ca="1" si="5"/>
        <v>0.38970193398091324</v>
      </c>
      <c r="FY3">
        <f t="shared" ca="1" si="5"/>
        <v>0.48924512199498127</v>
      </c>
      <c r="FZ3">
        <f t="shared" ca="1" si="5"/>
        <v>0.95934096618765752</v>
      </c>
      <c r="GA3">
        <f t="shared" ca="1" si="5"/>
        <v>0.59171386174492036</v>
      </c>
      <c r="GB3">
        <f t="shared" ca="1" si="5"/>
        <v>0.64767085134444236</v>
      </c>
      <c r="GC3">
        <f t="shared" ca="1" si="5"/>
        <v>7.0775983051402536E-2</v>
      </c>
      <c r="GD3">
        <f t="shared" ca="1" si="5"/>
        <v>0.35136792690338881</v>
      </c>
      <c r="GE3">
        <f t="shared" ca="1" si="5"/>
        <v>0.3717762973522567</v>
      </c>
      <c r="GF3">
        <f t="shared" ca="1" si="5"/>
        <v>0.20100231871484686</v>
      </c>
      <c r="GG3">
        <f t="shared" ca="1" si="5"/>
        <v>0.22753583322738768</v>
      </c>
      <c r="GH3">
        <f t="shared" ca="1" si="5"/>
        <v>9.4848829387304767E-2</v>
      </c>
      <c r="GI3">
        <f t="shared" ca="1" si="5"/>
        <v>0.25530378640917373</v>
      </c>
      <c r="GJ3">
        <f t="shared" ca="1" si="5"/>
        <v>0.36737305101427964</v>
      </c>
      <c r="GK3">
        <f t="shared" ca="1" si="5"/>
        <v>0.72514531861748011</v>
      </c>
      <c r="GL3">
        <f t="shared" ca="1" si="5"/>
        <v>0.4415865983618813</v>
      </c>
      <c r="GM3">
        <f t="shared" ca="1" si="5"/>
        <v>2.3039784731819668E-2</v>
      </c>
      <c r="GN3">
        <f t="shared" ca="1" si="5"/>
        <v>0.88912975093920998</v>
      </c>
      <c r="GO3">
        <f t="shared" ca="1" si="5"/>
        <v>0.36678456413639438</v>
      </c>
      <c r="GP3">
        <f t="shared" ca="1" si="5"/>
        <v>0.72494130992859085</v>
      </c>
      <c r="GQ3">
        <f t="shared" ca="1" si="5"/>
        <v>0.61333332130739937</v>
      </c>
      <c r="GR3">
        <f t="shared" ca="1" si="5"/>
        <v>0.38681549128323722</v>
      </c>
      <c r="GS3">
        <f t="shared" ca="1" si="5"/>
        <v>4.7571222049661799E-2</v>
      </c>
      <c r="GT3">
        <f t="shared" ca="1" si="5"/>
        <v>0.75372387428382737</v>
      </c>
      <c r="GU3">
        <f t="shared" ca="1" si="5"/>
        <v>8.5984679461168945E-2</v>
      </c>
      <c r="GV3">
        <f t="shared" ca="1" si="5"/>
        <v>0.88948251434844749</v>
      </c>
      <c r="GW3">
        <f t="shared" ca="1" si="5"/>
        <v>8.0937590609794552E-2</v>
      </c>
      <c r="GX3">
        <f t="shared" ca="1" si="5"/>
        <v>0.92733605980466616</v>
      </c>
      <c r="GY3">
        <f t="shared" ca="1" si="5"/>
        <v>0.47049065950900082</v>
      </c>
      <c r="GZ3">
        <f t="shared" ca="1" si="5"/>
        <v>0.21726847219910028</v>
      </c>
      <c r="HA3">
        <f t="shared" ca="1" si="5"/>
        <v>0.18749376666029416</v>
      </c>
      <c r="HB3">
        <f t="shared" ca="1" si="5"/>
        <v>0.15848682798796498</v>
      </c>
      <c r="HC3">
        <f t="shared" ca="1" si="5"/>
        <v>0.91763109352466077</v>
      </c>
      <c r="HD3">
        <f t="shared" ca="1" si="5"/>
        <v>0.50059604045690653</v>
      </c>
      <c r="HE3">
        <f t="shared" ca="1" si="5"/>
        <v>0.41577079328042155</v>
      </c>
      <c r="HF3">
        <f t="shared" ca="1" si="5"/>
        <v>0.37988034086686917</v>
      </c>
      <c r="HG3">
        <f t="shared" ca="1" si="5"/>
        <v>0.2923883830618107</v>
      </c>
      <c r="HH3">
        <f t="shared" ca="1" si="5"/>
        <v>0.64476511623677935</v>
      </c>
      <c r="HI3">
        <f t="shared" ca="1" si="5"/>
        <v>0.77279647439127264</v>
      </c>
      <c r="HJ3">
        <f t="shared" ca="1" si="5"/>
        <v>0.19580902167024528</v>
      </c>
      <c r="HK3">
        <f t="shared" ca="1" si="5"/>
        <v>0.45048290125639268</v>
      </c>
      <c r="HL3">
        <f t="shared" ca="1" si="5"/>
        <v>0.57355709805853217</v>
      </c>
      <c r="HM3">
        <f t="shared" ca="1" si="5"/>
        <v>0.29183663607681376</v>
      </c>
      <c r="HN3">
        <f t="shared" ca="1" si="5"/>
        <v>0.73564017469527043</v>
      </c>
      <c r="HO3">
        <f t="shared" ca="1" si="5"/>
        <v>0.4974457108536835</v>
      </c>
      <c r="HP3">
        <f t="shared" ca="1" si="5"/>
        <v>0.14584663719371749</v>
      </c>
      <c r="HQ3">
        <f t="shared" ca="1" si="5"/>
        <v>0.19241671582438813</v>
      </c>
      <c r="HR3">
        <f t="shared" ca="1" si="5"/>
        <v>0.6433760458558484</v>
      </c>
      <c r="HS3">
        <f t="shared" ca="1" si="5"/>
        <v>0.6463700375288296</v>
      </c>
      <c r="HT3">
        <f t="shared" ca="1" si="5"/>
        <v>0.90123792771723321</v>
      </c>
      <c r="HU3">
        <f t="shared" ca="1" si="5"/>
        <v>0.68647067671271311</v>
      </c>
      <c r="HV3">
        <f t="shared" ca="1" si="5"/>
        <v>0.55143237628463126</v>
      </c>
      <c r="HW3">
        <f t="shared" ca="1" si="5"/>
        <v>0.18977910095918782</v>
      </c>
      <c r="HX3">
        <f t="shared" ca="1" si="5"/>
        <v>0.41817107032704104</v>
      </c>
      <c r="HY3">
        <f t="shared" ca="1" si="5"/>
        <v>0.61601063221409458</v>
      </c>
      <c r="HZ3">
        <f t="shared" ca="1" si="5"/>
        <v>0.31226079813966734</v>
      </c>
      <c r="IA3">
        <f t="shared" ca="1" si="5"/>
        <v>0.98942329395688178</v>
      </c>
      <c r="IB3">
        <f t="shared" ca="1" si="5"/>
        <v>0.5789025558874229</v>
      </c>
      <c r="IC3">
        <f t="shared" ca="1" si="5"/>
        <v>0.62509104499967882</v>
      </c>
      <c r="ID3">
        <f t="shared" ca="1" si="5"/>
        <v>0.45164967738388728</v>
      </c>
      <c r="IE3">
        <f t="shared" ca="1" si="5"/>
        <v>0.41905414332184643</v>
      </c>
      <c r="IF3">
        <f t="shared" ca="1" si="5"/>
        <v>0.74287623893472754</v>
      </c>
      <c r="IG3">
        <f t="shared" ca="1" si="5"/>
        <v>3.2062574447618841E-3</v>
      </c>
      <c r="IH3">
        <f t="shared" ca="1" si="5"/>
        <v>0.86590145986075362</v>
      </c>
      <c r="II3">
        <f t="shared" ca="1" si="6"/>
        <v>0.22247079903691924</v>
      </c>
      <c r="IJ3">
        <f t="shared" ca="1" si="6"/>
        <v>3.9387137835162345E-2</v>
      </c>
      <c r="IK3">
        <f t="shared" ca="1" si="6"/>
        <v>0.20187182539242676</v>
      </c>
      <c r="IL3">
        <f t="shared" ca="1" si="6"/>
        <v>0.31899772760582812</v>
      </c>
      <c r="IM3">
        <f t="shared" ca="1" si="6"/>
        <v>0.93652085547207031</v>
      </c>
      <c r="IN3">
        <f t="shared" ca="1" si="6"/>
        <v>0.22083343213048634</v>
      </c>
      <c r="IO3">
        <f t="shared" ca="1" si="6"/>
        <v>0.42654011160758531</v>
      </c>
      <c r="IP3">
        <f t="shared" ca="1" si="6"/>
        <v>0.19435690404671957</v>
      </c>
      <c r="IQ3">
        <f t="shared" ca="1" si="6"/>
        <v>0.63649569482239632</v>
      </c>
      <c r="IR3">
        <f t="shared" ca="1" si="6"/>
        <v>0.20623394756938629</v>
      </c>
      <c r="IS3">
        <f t="shared" ca="1" si="6"/>
        <v>0.70196392997013468</v>
      </c>
      <c r="IT3">
        <f t="shared" ca="1" si="6"/>
        <v>0.871053934920338</v>
      </c>
      <c r="IU3">
        <f t="shared" ca="1" si="6"/>
        <v>6.8494674089789154E-2</v>
      </c>
      <c r="IV3">
        <f t="shared" ca="1" si="6"/>
        <v>0.10204877431330317</v>
      </c>
      <c r="IW3">
        <f t="shared" ca="1" si="6"/>
        <v>0.1533149411942557</v>
      </c>
      <c r="IX3">
        <f t="shared" ca="1" si="6"/>
        <v>0.7843583296668416</v>
      </c>
      <c r="IY3">
        <f t="shared" ca="1" si="6"/>
        <v>0.53969319472050825</v>
      </c>
      <c r="IZ3">
        <f t="shared" ca="1" si="6"/>
        <v>0.1015706625182794</v>
      </c>
      <c r="JA3">
        <f t="shared" ca="1" si="6"/>
        <v>0.54586915725534502</v>
      </c>
      <c r="JB3">
        <f t="shared" ca="1" si="6"/>
        <v>0.98553881215860195</v>
      </c>
      <c r="JC3">
        <f t="shared" ca="1" si="6"/>
        <v>9.0851556205813422E-2</v>
      </c>
      <c r="JD3">
        <f t="shared" ca="1" si="6"/>
        <v>0.37726927663239807</v>
      </c>
      <c r="JE3">
        <f t="shared" ca="1" si="6"/>
        <v>0.25341494758824334</v>
      </c>
      <c r="JF3">
        <f t="shared" ca="1" si="6"/>
        <v>6.3443291620924547E-2</v>
      </c>
      <c r="JG3">
        <f t="shared" ca="1" si="6"/>
        <v>0.58380579724812054</v>
      </c>
      <c r="JH3">
        <f t="shared" ca="1" si="6"/>
        <v>0.218293422727461</v>
      </c>
      <c r="JI3">
        <f t="shared" ca="1" si="6"/>
        <v>0.44985898153904336</v>
      </c>
      <c r="JJ3">
        <f t="shared" ca="1" si="6"/>
        <v>0.79037370409283736</v>
      </c>
      <c r="JK3">
        <f t="shared" ca="1" si="6"/>
        <v>0.24003234584348432</v>
      </c>
      <c r="JL3">
        <f t="shared" ca="1" si="6"/>
        <v>0.75791956506709701</v>
      </c>
      <c r="JM3">
        <f t="shared" ca="1" si="6"/>
        <v>0.44125308345390268</v>
      </c>
      <c r="JN3">
        <f t="shared" ca="1" si="6"/>
        <v>0.14395940407455665</v>
      </c>
      <c r="JO3">
        <f t="shared" ca="1" si="6"/>
        <v>0.62239852130601026</v>
      </c>
      <c r="JP3">
        <f t="shared" ca="1" si="6"/>
        <v>0.28295641834693608</v>
      </c>
      <c r="JQ3">
        <f t="shared" ca="1" si="6"/>
        <v>0.9663675338257568</v>
      </c>
      <c r="JR3">
        <f t="shared" ca="1" si="6"/>
        <v>0.66803048191196313</v>
      </c>
      <c r="JS3">
        <f t="shared" ca="1" si="6"/>
        <v>0.81654722460442963</v>
      </c>
      <c r="JT3">
        <f t="shared" ca="1" si="6"/>
        <v>0.36918299387116016</v>
      </c>
      <c r="JU3">
        <f t="shared" ca="1" si="6"/>
        <v>0.14132660484719262</v>
      </c>
      <c r="JV3">
        <f t="shared" ca="1" si="6"/>
        <v>0.92147102812595971</v>
      </c>
      <c r="JW3">
        <f t="shared" ca="1" si="6"/>
        <v>0.34763498352383815</v>
      </c>
      <c r="JX3">
        <f t="shared" ca="1" si="6"/>
        <v>4.5778051899912575E-2</v>
      </c>
      <c r="JY3">
        <f t="shared" ca="1" si="6"/>
        <v>0.67189053416826561</v>
      </c>
      <c r="JZ3">
        <f t="shared" ca="1" si="6"/>
        <v>0.36551675956657415</v>
      </c>
      <c r="KA3">
        <f t="shared" ca="1" si="6"/>
        <v>0.86476624956288872</v>
      </c>
      <c r="KB3">
        <f t="shared" ca="1" si="6"/>
        <v>0.40405331567086111</v>
      </c>
      <c r="KC3">
        <f t="shared" ca="1" si="6"/>
        <v>0.70188136856485084</v>
      </c>
      <c r="KD3">
        <f t="shared" ca="1" si="6"/>
        <v>0.75517823867003209</v>
      </c>
      <c r="KE3">
        <f t="shared" ca="1" si="6"/>
        <v>0.69121020824541446</v>
      </c>
      <c r="KF3">
        <f t="shared" ca="1" si="6"/>
        <v>0.26340036417943868</v>
      </c>
      <c r="KG3">
        <f t="shared" ca="1" si="6"/>
        <v>9.3235566850825569E-3</v>
      </c>
      <c r="KH3">
        <f t="shared" ca="1" si="6"/>
        <v>6.8410154040349558E-2</v>
      </c>
      <c r="KI3">
        <f t="shared" ca="1" si="6"/>
        <v>0.43683176071226459</v>
      </c>
      <c r="KJ3">
        <f t="shared" ca="1" si="6"/>
        <v>0.14094718605534307</v>
      </c>
      <c r="KK3">
        <f t="shared" ca="1" si="6"/>
        <v>0.37911349374448899</v>
      </c>
      <c r="KL3">
        <f t="shared" ca="1" si="6"/>
        <v>0.600335533648643</v>
      </c>
      <c r="KM3">
        <f t="shared" ca="1" si="6"/>
        <v>0.73618476454936388</v>
      </c>
      <c r="KN3">
        <f t="shared" ca="1" si="6"/>
        <v>0.39007894492140582</v>
      </c>
      <c r="KO3">
        <f t="shared" ca="1" si="6"/>
        <v>0.32368112816965133</v>
      </c>
      <c r="KP3">
        <f t="shared" ca="1" si="6"/>
        <v>0.2320756752557287</v>
      </c>
      <c r="KQ3">
        <f t="shared" ca="1" si="6"/>
        <v>0.33570124952094338</v>
      </c>
      <c r="KR3">
        <f t="shared" ca="1" si="6"/>
        <v>0.62897478570281706</v>
      </c>
      <c r="KS3">
        <f t="shared" ca="1" si="6"/>
        <v>5.3234410950599442E-2</v>
      </c>
      <c r="KT3">
        <f t="shared" ca="1" si="6"/>
        <v>0.13249800977268089</v>
      </c>
      <c r="KU3">
        <f t="shared" ca="1" si="7"/>
        <v>0.31607304178951456</v>
      </c>
      <c r="KV3">
        <f t="shared" ca="1" si="7"/>
        <v>0.95128211386777406</v>
      </c>
      <c r="KW3">
        <f t="shared" ca="1" si="7"/>
        <v>0.17951459223021793</v>
      </c>
      <c r="KX3">
        <f t="shared" ca="1" si="7"/>
        <v>0.70155391191327365</v>
      </c>
      <c r="KY3">
        <f t="shared" ca="1" si="7"/>
        <v>0.87190508031753267</v>
      </c>
      <c r="KZ3">
        <f t="shared" ca="1" si="7"/>
        <v>0.73221090116220566</v>
      </c>
      <c r="LA3">
        <f t="shared" ca="1" si="7"/>
        <v>0.49301161418871708</v>
      </c>
      <c r="LB3">
        <f t="shared" ca="1" si="7"/>
        <v>0.87007412404243167</v>
      </c>
      <c r="LC3">
        <f t="shared" ca="1" si="7"/>
        <v>0.38287746219346463</v>
      </c>
      <c r="LD3">
        <f t="shared" ca="1" si="7"/>
        <v>0.56738797860833967</v>
      </c>
      <c r="LE3">
        <f t="shared" ca="1" si="7"/>
        <v>0.48721992125800462</v>
      </c>
      <c r="LF3">
        <f t="shared" ca="1" si="7"/>
        <v>0.67510130911197674</v>
      </c>
      <c r="LG3">
        <f t="shared" ca="1" si="7"/>
        <v>0.22426777869574266</v>
      </c>
      <c r="LH3">
        <f t="shared" ca="1" si="7"/>
        <v>0.2395502544592083</v>
      </c>
      <c r="LI3">
        <f t="shared" ca="1" si="7"/>
        <v>0.53685544275317842</v>
      </c>
      <c r="LJ3">
        <f t="shared" ca="1" si="7"/>
        <v>0.9368427978156123</v>
      </c>
      <c r="LK3">
        <f t="shared" ca="1" si="7"/>
        <v>0.33509791049312776</v>
      </c>
      <c r="LL3">
        <f t="shared" ca="1" si="7"/>
        <v>0.7244089875001285</v>
      </c>
      <c r="LM3">
        <f t="shared" ca="1" si="7"/>
        <v>0.3483737165312184</v>
      </c>
      <c r="LN3">
        <f t="shared" ca="1" si="7"/>
        <v>0.37809538752435279</v>
      </c>
      <c r="LO3">
        <f t="shared" ca="1" si="7"/>
        <v>0.97150608080468848</v>
      </c>
      <c r="LP3">
        <f t="shared" ca="1" si="7"/>
        <v>0.29180075240241654</v>
      </c>
      <c r="LQ3">
        <f t="shared" ca="1" si="7"/>
        <v>0.16343366833224526</v>
      </c>
      <c r="LR3">
        <f t="shared" ca="1" si="7"/>
        <v>5.6910801942435585E-2</v>
      </c>
      <c r="LS3">
        <f t="shared" ca="1" si="7"/>
        <v>0.53293848961843815</v>
      </c>
      <c r="LT3">
        <f t="shared" ca="1" si="7"/>
        <v>0.65465472360016697</v>
      </c>
      <c r="LU3">
        <f t="shared" ca="1" si="7"/>
        <v>0.90637149671532624</v>
      </c>
      <c r="LV3">
        <f t="shared" ca="1" si="7"/>
        <v>0.39604571942084399</v>
      </c>
      <c r="LW3">
        <f t="shared" ca="1" si="7"/>
        <v>0.16077731531173101</v>
      </c>
      <c r="LX3">
        <f t="shared" ca="1" si="7"/>
        <v>0.35527003486610365</v>
      </c>
      <c r="LY3">
        <f t="shared" ca="1" si="7"/>
        <v>0.51396715530257187</v>
      </c>
      <c r="LZ3">
        <f t="shared" ca="1" si="7"/>
        <v>0.36670186530072757</v>
      </c>
      <c r="MA3">
        <f t="shared" ca="1" si="7"/>
        <v>4.4937361037755363E-2</v>
      </c>
      <c r="MB3">
        <f t="shared" ca="1" si="7"/>
        <v>0.32350965118095476</v>
      </c>
      <c r="MC3">
        <f t="shared" ca="1" si="7"/>
        <v>0.83944381283750369</v>
      </c>
      <c r="MD3">
        <f t="shared" ca="1" si="7"/>
        <v>0.11738143621695374</v>
      </c>
      <c r="ME3">
        <f t="shared" ca="1" si="7"/>
        <v>0.90146590612045507</v>
      </c>
      <c r="MF3">
        <f t="shared" ca="1" si="7"/>
        <v>0.84284976196508088</v>
      </c>
      <c r="MG3">
        <f t="shared" ca="1" si="7"/>
        <v>0.74365111613105239</v>
      </c>
      <c r="MH3">
        <f t="shared" ca="1" si="7"/>
        <v>0.59950511889590596</v>
      </c>
      <c r="MI3">
        <f t="shared" ca="1" si="7"/>
        <v>0.19759619499111969</v>
      </c>
      <c r="MJ3">
        <f t="shared" ca="1" si="7"/>
        <v>0.47381736058282753</v>
      </c>
      <c r="MK3">
        <f t="shared" ca="1" si="7"/>
        <v>0.48053835332341654</v>
      </c>
      <c r="ML3">
        <f t="shared" ca="1" si="7"/>
        <v>0.14579108392718909</v>
      </c>
      <c r="MM3">
        <f t="shared" ca="1" si="7"/>
        <v>0.83630592517671554</v>
      </c>
      <c r="MN3">
        <f t="shared" ca="1" si="7"/>
        <v>0.18238052155647044</v>
      </c>
      <c r="MO3">
        <f t="shared" ca="1" si="7"/>
        <v>0.32895821559370819</v>
      </c>
      <c r="MP3">
        <f t="shared" ca="1" si="7"/>
        <v>0.1630724136771966</v>
      </c>
    </row>
    <row r="4" spans="1:354" x14ac:dyDescent="0.25">
      <c r="A4">
        <v>1</v>
      </c>
      <c r="B4">
        <v>3</v>
      </c>
      <c r="C4">
        <v>15</v>
      </c>
      <c r="D4">
        <f t="shared" ca="1" si="8"/>
        <v>0.64446832397440001</v>
      </c>
      <c r="E4">
        <f t="shared" ca="1" si="0"/>
        <v>0.82317360006803197</v>
      </c>
      <c r="F4">
        <f t="shared" ca="1" si="0"/>
        <v>0.31034439610973175</v>
      </c>
      <c r="G4">
        <f t="shared" ca="1" si="0"/>
        <v>0.82065771300158863</v>
      </c>
      <c r="H4">
        <f t="shared" ca="1" si="0"/>
        <v>0.27556956267170984</v>
      </c>
      <c r="I4">
        <f t="shared" ca="1" si="0"/>
        <v>0.65321298168364161</v>
      </c>
      <c r="J4">
        <f t="shared" ca="1" si="0"/>
        <v>0.12231728265335873</v>
      </c>
      <c r="K4">
        <f t="shared" ca="1" si="0"/>
        <v>0.11003368314961293</v>
      </c>
      <c r="L4">
        <f t="shared" ca="1" si="0"/>
        <v>0.43084193470086452</v>
      </c>
      <c r="M4">
        <f t="shared" ca="1" si="0"/>
        <v>0.28914365801505959</v>
      </c>
      <c r="N4">
        <f t="shared" ca="1" si="0"/>
        <v>0.57099158167398578</v>
      </c>
      <c r="O4">
        <f t="shared" ca="1" si="0"/>
        <v>0.97274187338493345</v>
      </c>
      <c r="P4">
        <f t="shared" ca="1" si="0"/>
        <v>0.87951869521006265</v>
      </c>
      <c r="Q4">
        <f t="shared" ca="1" si="0"/>
        <v>0.47532609104329127</v>
      </c>
      <c r="R4">
        <f t="shared" ca="1" si="0"/>
        <v>0.17067059383378613</v>
      </c>
      <c r="S4">
        <f t="shared" ca="1" si="0"/>
        <v>0.99205820118817079</v>
      </c>
      <c r="T4">
        <f t="shared" ca="1" si="1"/>
        <v>0.23737546090366357</v>
      </c>
      <c r="U4">
        <f t="shared" ca="1" si="1"/>
        <v>0.11335037051410324</v>
      </c>
      <c r="V4">
        <f t="shared" ca="1" si="1"/>
        <v>0.87202172001959544</v>
      </c>
      <c r="W4">
        <f t="shared" ca="1" si="1"/>
        <v>0.85575188246594902</v>
      </c>
      <c r="X4">
        <f t="shared" ca="1" si="1"/>
        <v>0.90051285389640778</v>
      </c>
      <c r="Y4">
        <f t="shared" ca="1" si="1"/>
        <v>0.26983282394117425</v>
      </c>
      <c r="Z4">
        <f t="shared" ca="1" si="1"/>
        <v>0.29242396594661435</v>
      </c>
      <c r="AA4">
        <f t="shared" ca="1" si="1"/>
        <v>0.635911399517331</v>
      </c>
      <c r="AB4">
        <f t="shared" ca="1" si="1"/>
        <v>0.58763930967511779</v>
      </c>
      <c r="AC4">
        <f t="shared" ca="1" si="2"/>
        <v>0.35310913084705065</v>
      </c>
      <c r="AD4">
        <f t="shared" ca="1" si="2"/>
        <v>0.24631982991050694</v>
      </c>
      <c r="AE4">
        <f t="shared" ca="1" si="2"/>
        <v>0.88292898368482509</v>
      </c>
      <c r="AF4">
        <f t="shared" ca="1" si="2"/>
        <v>3.8977688406981459E-3</v>
      </c>
      <c r="AG4">
        <f t="shared" ca="1" si="2"/>
        <v>7.3344719533249836E-2</v>
      </c>
      <c r="AH4">
        <f t="shared" ca="1" si="2"/>
        <v>0.96706776313510445</v>
      </c>
      <c r="AI4">
        <f t="shared" ca="1" si="2"/>
        <v>0.92249785373689941</v>
      </c>
      <c r="AJ4">
        <f t="shared" ca="1" si="2"/>
        <v>0.57240317829678045</v>
      </c>
      <c r="AK4">
        <f t="shared" ca="1" si="2"/>
        <v>0.97442797585469343</v>
      </c>
      <c r="AL4">
        <f t="shared" ca="1" si="2"/>
        <v>0.45581305318841958</v>
      </c>
      <c r="AM4">
        <f t="shared" ca="1" si="2"/>
        <v>0.83170380999701954</v>
      </c>
      <c r="AN4">
        <f t="shared" ca="1" si="2"/>
        <v>9.0586654527735733E-2</v>
      </c>
      <c r="AO4">
        <f t="shared" ca="1" si="2"/>
        <v>0.74540350343621142</v>
      </c>
      <c r="AP4">
        <f t="shared" ca="1" si="2"/>
        <v>0.35218832223940411</v>
      </c>
      <c r="AQ4">
        <f t="shared" ca="1" si="2"/>
        <v>0.5314253853556119</v>
      </c>
      <c r="AR4">
        <f t="shared" ca="1" si="2"/>
        <v>0.27025231333107613</v>
      </c>
      <c r="AS4">
        <f t="shared" ca="1" si="2"/>
        <v>0.72319655860030352</v>
      </c>
      <c r="AT4">
        <f t="shared" ca="1" si="2"/>
        <v>0.27544045236896486</v>
      </c>
      <c r="AU4">
        <f t="shared" ca="1" si="2"/>
        <v>0.85214053823858482</v>
      </c>
      <c r="AV4">
        <f t="shared" ca="1" si="2"/>
        <v>0.56143532675384045</v>
      </c>
      <c r="AW4">
        <f t="shared" ca="1" si="2"/>
        <v>0.7035604864061461</v>
      </c>
      <c r="AX4">
        <f t="shared" ca="1" si="2"/>
        <v>0.756106236720128</v>
      </c>
      <c r="AY4">
        <f t="shared" ca="1" si="3"/>
        <v>0.47902134224372872</v>
      </c>
      <c r="AZ4">
        <f t="shared" ca="1" si="3"/>
        <v>0.27532182214118939</v>
      </c>
      <c r="BA4">
        <f t="shared" ca="1" si="3"/>
        <v>0.2093835743511655</v>
      </c>
      <c r="BB4">
        <f t="shared" ca="1" si="3"/>
        <v>0.51257995680393742</v>
      </c>
      <c r="BC4">
        <f t="shared" ca="1" si="3"/>
        <v>0.35802568048967476</v>
      </c>
      <c r="BD4">
        <f t="shared" ca="1" si="3"/>
        <v>0.80783227226690602</v>
      </c>
      <c r="BE4">
        <f t="shared" ca="1" si="3"/>
        <v>0.49569679808124589</v>
      </c>
      <c r="BF4">
        <f t="shared" ca="1" si="3"/>
        <v>0.37104148703552686</v>
      </c>
      <c r="BG4">
        <f t="shared" ca="1" si="3"/>
        <v>0.61183798986115168</v>
      </c>
      <c r="BH4">
        <f t="shared" ca="1" si="3"/>
        <v>0.69714728227198974</v>
      </c>
      <c r="BI4">
        <f t="shared" ca="1" si="3"/>
        <v>0.98696132235735645</v>
      </c>
      <c r="BJ4">
        <f t="shared" ca="1" si="3"/>
        <v>0.90614156897720266</v>
      </c>
      <c r="BK4">
        <f t="shared" ca="1" si="3"/>
        <v>0.66003750143665452</v>
      </c>
      <c r="BL4">
        <f t="shared" ca="1" si="3"/>
        <v>0.69259576620064978</v>
      </c>
      <c r="BM4">
        <f t="shared" ca="1" si="3"/>
        <v>0.8668198789401893</v>
      </c>
      <c r="BN4">
        <f t="shared" ca="1" si="3"/>
        <v>0.36380866933656331</v>
      </c>
      <c r="BO4">
        <f t="shared" ca="1" si="3"/>
        <v>0.60110677754788122</v>
      </c>
      <c r="BP4">
        <f t="shared" ca="1" si="3"/>
        <v>0.72352211187927307</v>
      </c>
      <c r="BQ4">
        <f t="shared" ca="1" si="3"/>
        <v>0.6971639867561702</v>
      </c>
      <c r="BR4">
        <f t="shared" ca="1" si="3"/>
        <v>0.2348124138237212</v>
      </c>
      <c r="BS4">
        <f t="shared" ca="1" si="3"/>
        <v>0.92089885038242258</v>
      </c>
      <c r="BT4">
        <f t="shared" ca="1" si="3"/>
        <v>0.94150911315067343</v>
      </c>
      <c r="BU4">
        <f t="shared" ca="1" si="3"/>
        <v>0.99331839701876301</v>
      </c>
      <c r="BV4">
        <f t="shared" ca="1" si="3"/>
        <v>0.8457005135388227</v>
      </c>
      <c r="BW4">
        <f t="shared" ca="1" si="3"/>
        <v>0.32573970010607201</v>
      </c>
      <c r="BX4">
        <f t="shared" ca="1" si="3"/>
        <v>0.89000416067150201</v>
      </c>
      <c r="BY4">
        <f t="shared" ca="1" si="3"/>
        <v>0.81406018210968711</v>
      </c>
      <c r="BZ4">
        <f t="shared" ca="1" si="3"/>
        <v>8.015658162797179E-2</v>
      </c>
      <c r="CA4">
        <f t="shared" ca="1" si="3"/>
        <v>0.36490884806985291</v>
      </c>
      <c r="CB4">
        <f t="shared" ca="1" si="3"/>
        <v>1.7220327128848911E-2</v>
      </c>
      <c r="CC4">
        <f t="shared" ca="1" si="3"/>
        <v>0.39493946014245274</v>
      </c>
      <c r="CD4">
        <f t="shared" ca="1" si="3"/>
        <v>0.44179948135693059</v>
      </c>
      <c r="CE4">
        <f t="shared" ca="1" si="3"/>
        <v>0.19167525905263449</v>
      </c>
      <c r="CF4">
        <f t="shared" ca="1" si="3"/>
        <v>0.96776759992737127</v>
      </c>
      <c r="CG4">
        <f t="shared" ca="1" si="3"/>
        <v>0.80615364325236794</v>
      </c>
      <c r="CH4">
        <f t="shared" ca="1" si="3"/>
        <v>0.31159125039909985</v>
      </c>
      <c r="CI4">
        <f t="shared" ca="1" si="3"/>
        <v>0.30118617241028001</v>
      </c>
      <c r="CJ4">
        <f t="shared" ca="1" si="3"/>
        <v>0.37252535326968494</v>
      </c>
      <c r="CK4">
        <f t="shared" ca="1" si="3"/>
        <v>0.80967114444752075</v>
      </c>
      <c r="CL4">
        <f t="shared" ca="1" si="3"/>
        <v>0.69815998353149644</v>
      </c>
      <c r="CM4">
        <f t="shared" ca="1" si="3"/>
        <v>6.8163674466687141E-2</v>
      </c>
      <c r="CN4">
        <f t="shared" ca="1" si="3"/>
        <v>0.78691875254709809</v>
      </c>
      <c r="CO4">
        <f t="shared" ca="1" si="3"/>
        <v>0.58255691005527954</v>
      </c>
      <c r="CP4">
        <f t="shared" ca="1" si="3"/>
        <v>0.30249646598453694</v>
      </c>
      <c r="CQ4">
        <f t="shared" ca="1" si="3"/>
        <v>0.90642882047695772</v>
      </c>
      <c r="CR4">
        <f t="shared" ca="1" si="3"/>
        <v>0.82366250839046529</v>
      </c>
      <c r="CS4">
        <f t="shared" ca="1" si="3"/>
        <v>0.91247444479234796</v>
      </c>
      <c r="CT4">
        <f t="shared" ca="1" si="3"/>
        <v>0.78589544028904823</v>
      </c>
      <c r="CU4">
        <f t="shared" ca="1" si="3"/>
        <v>0.31949701930070451</v>
      </c>
      <c r="CV4">
        <f t="shared" ca="1" si="3"/>
        <v>0.99289771296378093</v>
      </c>
      <c r="CW4">
        <f t="shared" ca="1" si="3"/>
        <v>0.21527035659495297</v>
      </c>
      <c r="CX4">
        <f t="shared" ca="1" si="3"/>
        <v>0.93215268950751096</v>
      </c>
      <c r="CY4">
        <f t="shared" ca="1" si="3"/>
        <v>0.71700402321754975</v>
      </c>
      <c r="CZ4">
        <f t="shared" ca="1" si="3"/>
        <v>0.64943348292335945</v>
      </c>
      <c r="DA4">
        <f t="shared" ca="1" si="3"/>
        <v>0.75404120385384699</v>
      </c>
      <c r="DB4">
        <f t="shared" ca="1" si="3"/>
        <v>0.91286008696501364</v>
      </c>
      <c r="DC4">
        <f t="shared" ca="1" si="3"/>
        <v>0.12423979258047579</v>
      </c>
      <c r="DD4">
        <f t="shared" ca="1" si="3"/>
        <v>0.50471763863914787</v>
      </c>
      <c r="DE4">
        <f t="shared" ca="1" si="3"/>
        <v>0.97815678048090682</v>
      </c>
      <c r="DF4">
        <f t="shared" ca="1" si="3"/>
        <v>5.3073255924966367E-2</v>
      </c>
      <c r="DG4">
        <f t="shared" ca="1" si="3"/>
        <v>0.30182588787179321</v>
      </c>
      <c r="DH4">
        <f t="shared" ca="1" si="3"/>
        <v>0.48990456133687743</v>
      </c>
      <c r="DI4">
        <f t="shared" ca="1" si="3"/>
        <v>0.82430372641024907</v>
      </c>
      <c r="DJ4">
        <f t="shared" ca="1" si="3"/>
        <v>0.63584933107486896</v>
      </c>
      <c r="DK4">
        <f t="shared" ca="1" si="4"/>
        <v>8.9645498900417175E-2</v>
      </c>
      <c r="DL4">
        <f t="shared" ca="1" si="4"/>
        <v>0.66202806574916695</v>
      </c>
      <c r="DM4">
        <f t="shared" ca="1" si="4"/>
        <v>0.59740034978359768</v>
      </c>
      <c r="DN4">
        <f t="shared" ca="1" si="4"/>
        <v>0.25401357479100628</v>
      </c>
      <c r="DO4">
        <f t="shared" ca="1" si="4"/>
        <v>3.9194169446449711E-2</v>
      </c>
      <c r="DP4">
        <f t="shared" ca="1" si="4"/>
        <v>0.62072352752616622</v>
      </c>
      <c r="DQ4">
        <f t="shared" ca="1" si="4"/>
        <v>0.27782017047876917</v>
      </c>
      <c r="DR4">
        <f t="shared" ca="1" si="4"/>
        <v>0.25725731594763068</v>
      </c>
      <c r="DS4">
        <f t="shared" ca="1" si="4"/>
        <v>0.79232137949057302</v>
      </c>
      <c r="DT4">
        <f t="shared" ca="1" si="4"/>
        <v>0.3977930967360318</v>
      </c>
      <c r="DU4">
        <f t="shared" ca="1" si="4"/>
        <v>0.97530464196407807</v>
      </c>
      <c r="DV4">
        <f t="shared" ca="1" si="4"/>
        <v>5.217916851466986E-2</v>
      </c>
      <c r="DW4">
        <f t="shared" ca="1" si="4"/>
        <v>0.18447313920417896</v>
      </c>
      <c r="DX4">
        <f t="shared" ca="1" si="4"/>
        <v>0.46007161825199117</v>
      </c>
      <c r="DY4">
        <f t="shared" ca="1" si="4"/>
        <v>0.43032727836844265</v>
      </c>
      <c r="DZ4">
        <f t="shared" ca="1" si="4"/>
        <v>0.29643595779095888</v>
      </c>
      <c r="EA4">
        <f t="shared" ca="1" si="4"/>
        <v>0.95645291146316613</v>
      </c>
      <c r="EB4">
        <f t="shared" ca="1" si="4"/>
        <v>0.41683214948592573</v>
      </c>
      <c r="EC4">
        <f t="shared" ca="1" si="4"/>
        <v>0.29316378084414652</v>
      </c>
      <c r="ED4">
        <f t="shared" ca="1" si="4"/>
        <v>0.80513459294092116</v>
      </c>
      <c r="EE4">
        <f t="shared" ca="1" si="4"/>
        <v>0.75146052538053565</v>
      </c>
      <c r="EF4">
        <f t="shared" ca="1" si="4"/>
        <v>9.2134475566474361E-2</v>
      </c>
      <c r="EG4">
        <f t="shared" ca="1" si="4"/>
        <v>0.37938439282973857</v>
      </c>
      <c r="EH4">
        <f t="shared" ca="1" si="4"/>
        <v>0.15702803103821583</v>
      </c>
      <c r="EI4">
        <f t="shared" ca="1" si="4"/>
        <v>0.33777667895742192</v>
      </c>
      <c r="EJ4">
        <f t="shared" ca="1" si="4"/>
        <v>0.99189098400976849</v>
      </c>
      <c r="EK4">
        <f t="shared" ca="1" si="4"/>
        <v>0.36294359155183098</v>
      </c>
      <c r="EL4">
        <f t="shared" ca="1" si="4"/>
        <v>0.15099447319163239</v>
      </c>
      <c r="EM4">
        <f t="shared" ca="1" si="4"/>
        <v>0.61787539132054226</v>
      </c>
      <c r="EN4">
        <f t="shared" ca="1" si="4"/>
        <v>0.34342109937542542</v>
      </c>
      <c r="EO4">
        <f t="shared" ca="1" si="4"/>
        <v>0.80564214440332749</v>
      </c>
      <c r="EP4">
        <f t="shared" ca="1" si="4"/>
        <v>0.57989032309485899</v>
      </c>
      <c r="EQ4">
        <f t="shared" ca="1" si="4"/>
        <v>0.97070693459529367</v>
      </c>
      <c r="ER4">
        <f t="shared" ca="1" si="4"/>
        <v>0.26898533321859097</v>
      </c>
      <c r="ES4">
        <f t="shared" ca="1" si="4"/>
        <v>0.44045523363857941</v>
      </c>
      <c r="ET4">
        <f t="shared" ca="1" si="4"/>
        <v>0.80954086749244047</v>
      </c>
      <c r="EU4">
        <f t="shared" ca="1" si="4"/>
        <v>9.1867363322904128E-2</v>
      </c>
      <c r="EV4">
        <f t="shared" ca="1" si="4"/>
        <v>0.73424791422717883</v>
      </c>
      <c r="EW4">
        <f t="shared" ca="1" si="4"/>
        <v>0.98263865728013022</v>
      </c>
      <c r="EX4">
        <f t="shared" ca="1" si="4"/>
        <v>0.67779069122385194</v>
      </c>
      <c r="EY4">
        <f t="shared" ca="1" si="4"/>
        <v>0.92855355039907761</v>
      </c>
      <c r="EZ4">
        <f t="shared" ca="1" si="4"/>
        <v>0.58354627370784062</v>
      </c>
      <c r="FA4">
        <f t="shared" ca="1" si="4"/>
        <v>0.23333838158420783</v>
      </c>
      <c r="FB4">
        <f t="shared" ca="1" si="4"/>
        <v>0.2644067385936969</v>
      </c>
      <c r="FC4">
        <f t="shared" ca="1" si="4"/>
        <v>0.98854226360044795</v>
      </c>
      <c r="FD4">
        <f t="shared" ca="1" si="4"/>
        <v>0.46349539368071335</v>
      </c>
      <c r="FE4">
        <f t="shared" ca="1" si="4"/>
        <v>0.37324588982563744</v>
      </c>
      <c r="FF4">
        <f t="shared" ca="1" si="4"/>
        <v>0.79681038842100538</v>
      </c>
      <c r="FG4">
        <f t="shared" ca="1" si="4"/>
        <v>0.80648649936357508</v>
      </c>
      <c r="FH4">
        <f t="shared" ca="1" si="4"/>
        <v>0.32439191726779226</v>
      </c>
      <c r="FI4">
        <f t="shared" ca="1" si="4"/>
        <v>0.5638180305663959</v>
      </c>
      <c r="FJ4">
        <f t="shared" ca="1" si="4"/>
        <v>1.6338018302866741E-2</v>
      </c>
      <c r="FK4">
        <f t="shared" ca="1" si="4"/>
        <v>0.78094303084079297</v>
      </c>
      <c r="FL4">
        <f t="shared" ca="1" si="4"/>
        <v>0.71641317795746962</v>
      </c>
      <c r="FM4">
        <f t="shared" ca="1" si="4"/>
        <v>0.69720756981286969</v>
      </c>
      <c r="FN4">
        <f t="shared" ca="1" si="4"/>
        <v>0.59816478651655702</v>
      </c>
      <c r="FO4">
        <f t="shared" ca="1" si="4"/>
        <v>1.8781197649757608E-3</v>
      </c>
      <c r="FP4">
        <f t="shared" ca="1" si="4"/>
        <v>0.78140372401749292</v>
      </c>
      <c r="FQ4">
        <f t="shared" ca="1" si="4"/>
        <v>0.55217868595137487</v>
      </c>
      <c r="FR4">
        <f t="shared" ca="1" si="4"/>
        <v>0.21433489072780143</v>
      </c>
      <c r="FS4">
        <f t="shared" ca="1" si="4"/>
        <v>0.51417996849812508</v>
      </c>
      <c r="FT4">
        <f t="shared" ca="1" si="4"/>
        <v>0.5203974478907043</v>
      </c>
      <c r="FU4">
        <f t="shared" ca="1" si="4"/>
        <v>0.11725452602283415</v>
      </c>
      <c r="FV4">
        <f t="shared" ca="1" si="4"/>
        <v>0.699349185700606</v>
      </c>
      <c r="FW4">
        <f t="shared" ca="1" si="5"/>
        <v>0.47114083155162578</v>
      </c>
      <c r="FX4">
        <f t="shared" ca="1" si="5"/>
        <v>0.54249414144053254</v>
      </c>
      <c r="FY4">
        <f t="shared" ca="1" si="5"/>
        <v>0.56961286437716041</v>
      </c>
      <c r="FZ4">
        <f t="shared" ca="1" si="5"/>
        <v>0.56555829745963593</v>
      </c>
      <c r="GA4">
        <f t="shared" ca="1" si="5"/>
        <v>0.41268419587942218</v>
      </c>
      <c r="GB4">
        <f t="shared" ca="1" si="5"/>
        <v>0.61163972234787367</v>
      </c>
      <c r="GC4">
        <f t="shared" ca="1" si="5"/>
        <v>0.79669841354720317</v>
      </c>
      <c r="GD4">
        <f t="shared" ca="1" si="5"/>
        <v>0.21787238404362863</v>
      </c>
      <c r="GE4">
        <f t="shared" ca="1" si="5"/>
        <v>0.86459116421458715</v>
      </c>
      <c r="GF4">
        <f t="shared" ca="1" si="5"/>
        <v>0.27255131356945106</v>
      </c>
      <c r="GG4">
        <f t="shared" ca="1" si="5"/>
        <v>4.4945268872795263E-2</v>
      </c>
      <c r="GH4">
        <f t="shared" ca="1" si="5"/>
        <v>0.57841666904382993</v>
      </c>
      <c r="GI4">
        <f t="shared" ca="1" si="5"/>
        <v>0.56240552402364252</v>
      </c>
      <c r="GJ4">
        <f t="shared" ca="1" si="5"/>
        <v>0.3206610796734054</v>
      </c>
      <c r="GK4">
        <f t="shared" ca="1" si="5"/>
        <v>5.037070348856687E-2</v>
      </c>
      <c r="GL4">
        <f t="shared" ca="1" si="5"/>
        <v>0.39334770125531249</v>
      </c>
      <c r="GM4">
        <f t="shared" ca="1" si="5"/>
        <v>0.69438280377567307</v>
      </c>
      <c r="GN4">
        <f t="shared" ca="1" si="5"/>
        <v>0.64967643385307783</v>
      </c>
      <c r="GO4">
        <f t="shared" ca="1" si="5"/>
        <v>0.81994595354399302</v>
      </c>
      <c r="GP4">
        <f t="shared" ca="1" si="5"/>
        <v>0.51760733521716551</v>
      </c>
      <c r="GQ4">
        <f t="shared" ca="1" si="5"/>
        <v>0.32177141087104366</v>
      </c>
      <c r="GR4">
        <f t="shared" ca="1" si="5"/>
        <v>2.496135704752056E-2</v>
      </c>
      <c r="GS4">
        <f t="shared" ca="1" si="5"/>
        <v>0.11306352595611002</v>
      </c>
      <c r="GT4">
        <f t="shared" ca="1" si="5"/>
        <v>0.23903930719800592</v>
      </c>
      <c r="GU4">
        <f t="shared" ca="1" si="5"/>
        <v>0.78612453084337497</v>
      </c>
      <c r="GV4">
        <f t="shared" ca="1" si="5"/>
        <v>0.31788731549353777</v>
      </c>
      <c r="GW4">
        <f t="shared" ca="1" si="5"/>
        <v>3.5981617322894732E-2</v>
      </c>
      <c r="GX4">
        <f t="shared" ca="1" si="5"/>
        <v>0.79178552033399274</v>
      </c>
      <c r="GY4">
        <f t="shared" ca="1" si="5"/>
        <v>0.35207102116129341</v>
      </c>
      <c r="GZ4">
        <f t="shared" ca="1" si="5"/>
        <v>0.80701455706510161</v>
      </c>
      <c r="HA4">
        <f t="shared" ca="1" si="5"/>
        <v>0.69913528328368324</v>
      </c>
      <c r="HB4">
        <f t="shared" ca="1" si="5"/>
        <v>0.13196655887865238</v>
      </c>
      <c r="HC4">
        <f t="shared" ca="1" si="5"/>
        <v>0.68638695675412342</v>
      </c>
      <c r="HD4">
        <f t="shared" ca="1" si="5"/>
        <v>0.83294183036197189</v>
      </c>
      <c r="HE4">
        <f t="shared" ca="1" si="5"/>
        <v>0.92861799974551174</v>
      </c>
      <c r="HF4">
        <f t="shared" ca="1" si="5"/>
        <v>0.89442919062898429</v>
      </c>
      <c r="HG4">
        <f t="shared" ca="1" si="5"/>
        <v>0.21441465510603597</v>
      </c>
      <c r="HH4">
        <f t="shared" ca="1" si="5"/>
        <v>0.99667634101352165</v>
      </c>
      <c r="HI4">
        <f t="shared" ca="1" si="5"/>
        <v>0.35356681490036379</v>
      </c>
      <c r="HJ4">
        <f t="shared" ca="1" si="5"/>
        <v>7.3189777359493724E-2</v>
      </c>
      <c r="HK4">
        <f t="shared" ca="1" si="5"/>
        <v>8.2427673841650062E-2</v>
      </c>
      <c r="HL4">
        <f t="shared" ca="1" si="5"/>
        <v>0.82429909200440332</v>
      </c>
      <c r="HM4">
        <f t="shared" ca="1" si="5"/>
        <v>6.1670802544722125E-2</v>
      </c>
      <c r="HN4">
        <f t="shared" ca="1" si="5"/>
        <v>7.5008806085971047E-2</v>
      </c>
      <c r="HO4">
        <f t="shared" ca="1" si="5"/>
        <v>0.38286929174770901</v>
      </c>
      <c r="HP4">
        <f t="shared" ca="1" si="5"/>
        <v>0.10468255470305776</v>
      </c>
      <c r="HQ4">
        <f t="shared" ca="1" si="5"/>
        <v>0.95653979118890597</v>
      </c>
      <c r="HR4">
        <f t="shared" ca="1" si="5"/>
        <v>0.59877465874389635</v>
      </c>
      <c r="HS4">
        <f t="shared" ca="1" si="5"/>
        <v>2.8468765009793784E-2</v>
      </c>
      <c r="HT4">
        <f t="shared" ca="1" si="5"/>
        <v>0.41298708526366101</v>
      </c>
      <c r="HU4">
        <f t="shared" ca="1" si="5"/>
        <v>0.48978684830608454</v>
      </c>
      <c r="HV4">
        <f t="shared" ca="1" si="5"/>
        <v>0.97437464225234383</v>
      </c>
      <c r="HW4">
        <f t="shared" ca="1" si="5"/>
        <v>0.99503538363821786</v>
      </c>
      <c r="HX4">
        <f t="shared" ca="1" si="5"/>
        <v>0.15522613064704693</v>
      </c>
      <c r="HY4">
        <f t="shared" ca="1" si="5"/>
        <v>0.37461485972779085</v>
      </c>
      <c r="HZ4">
        <f t="shared" ca="1" si="5"/>
        <v>0.31734583167767372</v>
      </c>
      <c r="IA4">
        <f t="shared" ca="1" si="5"/>
        <v>0.42638043277766091</v>
      </c>
      <c r="IB4">
        <f t="shared" ca="1" si="5"/>
        <v>5.3578006542569834E-2</v>
      </c>
      <c r="IC4">
        <f t="shared" ca="1" si="5"/>
        <v>6.3739921412268141E-2</v>
      </c>
      <c r="ID4">
        <f t="shared" ca="1" si="5"/>
        <v>5.2285062857431175E-3</v>
      </c>
      <c r="IE4">
        <f t="shared" ca="1" si="5"/>
        <v>3.8031947034862568E-2</v>
      </c>
      <c r="IF4">
        <f t="shared" ca="1" si="5"/>
        <v>0.773517443360763</v>
      </c>
      <c r="IG4">
        <f t="shared" ca="1" si="5"/>
        <v>0.25305583459876202</v>
      </c>
      <c r="IH4">
        <f t="shared" ca="1" si="5"/>
        <v>0.78441524415642461</v>
      </c>
      <c r="II4">
        <f t="shared" ca="1" si="6"/>
        <v>0.98066001713223017</v>
      </c>
      <c r="IJ4">
        <f t="shared" ca="1" si="6"/>
        <v>0.88208404431795129</v>
      </c>
      <c r="IK4">
        <f t="shared" ca="1" si="6"/>
        <v>0.9284991392590336</v>
      </c>
      <c r="IL4">
        <f t="shared" ca="1" si="6"/>
        <v>0.64615275908421776</v>
      </c>
      <c r="IM4">
        <f t="shared" ca="1" si="6"/>
        <v>4.11114051339041E-2</v>
      </c>
      <c r="IN4">
        <f t="shared" ca="1" si="6"/>
        <v>0.43728671043486134</v>
      </c>
      <c r="IO4">
        <f t="shared" ca="1" si="6"/>
        <v>0.6133700951751867</v>
      </c>
      <c r="IP4">
        <f t="shared" ca="1" si="6"/>
        <v>0.6554831086883105</v>
      </c>
      <c r="IQ4">
        <f t="shared" ca="1" si="6"/>
        <v>0.70604166468172114</v>
      </c>
      <c r="IR4">
        <f t="shared" ca="1" si="6"/>
        <v>0.59077968157754013</v>
      </c>
      <c r="IS4">
        <f t="shared" ca="1" si="6"/>
        <v>0.89750566870524751</v>
      </c>
      <c r="IT4">
        <f t="shared" ca="1" si="6"/>
        <v>0.86703215810543643</v>
      </c>
      <c r="IU4">
        <f t="shared" ca="1" si="6"/>
        <v>0.30078457405614634</v>
      </c>
      <c r="IV4">
        <f t="shared" ca="1" si="6"/>
        <v>0.45275533311657157</v>
      </c>
      <c r="IW4">
        <f t="shared" ca="1" si="6"/>
        <v>0.74920247850892385</v>
      </c>
      <c r="IX4">
        <f t="shared" ca="1" si="6"/>
        <v>9.1684384395113727E-2</v>
      </c>
      <c r="IY4">
        <f t="shared" ca="1" si="6"/>
        <v>0.66234297703975697</v>
      </c>
      <c r="IZ4">
        <f t="shared" ca="1" si="6"/>
        <v>0.67687864792457064</v>
      </c>
      <c r="JA4">
        <f t="shared" ca="1" si="6"/>
        <v>0.22910139142242769</v>
      </c>
      <c r="JB4">
        <f t="shared" ca="1" si="6"/>
        <v>0.39123434449877825</v>
      </c>
      <c r="JC4">
        <f t="shared" ca="1" si="6"/>
        <v>0.58704222281846064</v>
      </c>
      <c r="JD4">
        <f t="shared" ca="1" si="6"/>
        <v>0.44289436390484971</v>
      </c>
      <c r="JE4">
        <f t="shared" ca="1" si="6"/>
        <v>0.50038786012266678</v>
      </c>
      <c r="JF4">
        <f t="shared" ca="1" si="6"/>
        <v>0.40909635216342244</v>
      </c>
      <c r="JG4">
        <f t="shared" ca="1" si="6"/>
        <v>0.31805649521989854</v>
      </c>
      <c r="JH4">
        <f t="shared" ca="1" si="6"/>
        <v>0.11757809056596125</v>
      </c>
      <c r="JI4">
        <f t="shared" ca="1" si="6"/>
        <v>0.4640807887734032</v>
      </c>
      <c r="JJ4">
        <f t="shared" ca="1" si="6"/>
        <v>0.64495188248695445</v>
      </c>
      <c r="JK4">
        <f t="shared" ca="1" si="6"/>
        <v>5.7210083218292684E-2</v>
      </c>
      <c r="JL4">
        <f t="shared" ca="1" si="6"/>
        <v>0.51234876842016763</v>
      </c>
      <c r="JM4">
        <f t="shared" ca="1" si="6"/>
        <v>0.26735420398928977</v>
      </c>
      <c r="JN4">
        <f t="shared" ca="1" si="6"/>
        <v>5.6390174084013145E-2</v>
      </c>
      <c r="JO4">
        <f t="shared" ca="1" si="6"/>
        <v>0.63859381648251268</v>
      </c>
      <c r="JP4">
        <f t="shared" ca="1" si="6"/>
        <v>0.29941015550937344</v>
      </c>
      <c r="JQ4">
        <f t="shared" ca="1" si="6"/>
        <v>0.54262696100984653</v>
      </c>
      <c r="JR4">
        <f t="shared" ca="1" si="6"/>
        <v>0.7864188493562595</v>
      </c>
      <c r="JS4">
        <f t="shared" ca="1" si="6"/>
        <v>0.24120862799563125</v>
      </c>
      <c r="JT4">
        <f t="shared" ca="1" si="6"/>
        <v>0.4383248639761399</v>
      </c>
      <c r="JU4">
        <f t="shared" ca="1" si="6"/>
        <v>0.85883018255686605</v>
      </c>
      <c r="JV4">
        <f t="shared" ca="1" si="6"/>
        <v>0.91543657095275432</v>
      </c>
      <c r="JW4">
        <f t="shared" ca="1" si="6"/>
        <v>0.70783975647205333</v>
      </c>
      <c r="JX4">
        <f t="shared" ca="1" si="6"/>
        <v>1.8317660405309466E-2</v>
      </c>
      <c r="JY4">
        <f t="shared" ca="1" si="6"/>
        <v>0.63134011457310346</v>
      </c>
      <c r="JZ4">
        <f t="shared" ca="1" si="6"/>
        <v>7.8888694376834656E-2</v>
      </c>
      <c r="KA4">
        <f t="shared" ca="1" si="6"/>
        <v>0.41932594379704136</v>
      </c>
      <c r="KB4">
        <f t="shared" ca="1" si="6"/>
        <v>0.84757553250800088</v>
      </c>
      <c r="KC4">
        <f t="shared" ca="1" si="6"/>
        <v>0.70540043602104996</v>
      </c>
      <c r="KD4">
        <f t="shared" ca="1" si="6"/>
        <v>0.65488442568845628</v>
      </c>
      <c r="KE4">
        <f t="shared" ca="1" si="6"/>
        <v>1.1834756584553241E-2</v>
      </c>
      <c r="KF4">
        <f t="shared" ca="1" si="6"/>
        <v>0.13553779865899795</v>
      </c>
      <c r="KG4">
        <f t="shared" ca="1" si="6"/>
        <v>0.43800341684952315</v>
      </c>
      <c r="KH4">
        <f t="shared" ca="1" si="6"/>
        <v>0.54905288973167943</v>
      </c>
      <c r="KI4">
        <f t="shared" ca="1" si="6"/>
        <v>0.20475206191846285</v>
      </c>
      <c r="KJ4">
        <f t="shared" ca="1" si="6"/>
        <v>0.57572330013414208</v>
      </c>
      <c r="KK4">
        <f t="shared" ca="1" si="6"/>
        <v>0.25009558662308573</v>
      </c>
      <c r="KL4">
        <f t="shared" ca="1" si="6"/>
        <v>4.7477470368014751E-3</v>
      </c>
      <c r="KM4">
        <f t="shared" ca="1" si="6"/>
        <v>0.42927538840965429</v>
      </c>
      <c r="KN4">
        <f t="shared" ca="1" si="6"/>
        <v>0.39980545463475703</v>
      </c>
      <c r="KO4">
        <f t="shared" ca="1" si="6"/>
        <v>0.33522946246052876</v>
      </c>
      <c r="KP4">
        <f t="shared" ca="1" si="6"/>
        <v>0.9937288676699465</v>
      </c>
      <c r="KQ4">
        <f t="shared" ca="1" si="6"/>
        <v>0.59811530374828648</v>
      </c>
      <c r="KR4">
        <f t="shared" ca="1" si="6"/>
        <v>0.90425824178096947</v>
      </c>
      <c r="KS4">
        <f t="shared" ca="1" si="6"/>
        <v>0.803892619414874</v>
      </c>
      <c r="KT4">
        <f t="shared" ca="1" si="6"/>
        <v>0.91946092223649512</v>
      </c>
      <c r="KU4">
        <f t="shared" ca="1" si="7"/>
        <v>0.57819759311584584</v>
      </c>
      <c r="KV4">
        <f t="shared" ca="1" si="7"/>
        <v>0.83747128685712258</v>
      </c>
      <c r="KW4">
        <f t="shared" ca="1" si="7"/>
        <v>0.19095837100047297</v>
      </c>
      <c r="KX4">
        <f t="shared" ca="1" si="7"/>
        <v>0.16802544600523428</v>
      </c>
      <c r="KY4">
        <f t="shared" ca="1" si="7"/>
        <v>0.5982126309209217</v>
      </c>
      <c r="KZ4">
        <f t="shared" ca="1" si="7"/>
        <v>0.26263885704066425</v>
      </c>
      <c r="LA4">
        <f t="shared" ca="1" si="7"/>
        <v>0.49763724423504774</v>
      </c>
      <c r="LB4">
        <f t="shared" ca="1" si="7"/>
        <v>8.0152401244555138E-2</v>
      </c>
      <c r="LC4">
        <f t="shared" ca="1" si="7"/>
        <v>2.3682738928837765E-2</v>
      </c>
      <c r="LD4">
        <f t="shared" ca="1" si="7"/>
        <v>0.54245623841887969</v>
      </c>
      <c r="LE4">
        <f t="shared" ca="1" si="7"/>
        <v>0.78815899283143953</v>
      </c>
      <c r="LF4">
        <f t="shared" ca="1" si="7"/>
        <v>0.40420045904979796</v>
      </c>
      <c r="LG4">
        <f t="shared" ca="1" si="7"/>
        <v>0.57019103581808095</v>
      </c>
      <c r="LH4">
        <f t="shared" ca="1" si="7"/>
        <v>0.10328215871594637</v>
      </c>
      <c r="LI4">
        <f t="shared" ca="1" si="7"/>
        <v>0.75406885771961962</v>
      </c>
      <c r="LJ4">
        <f t="shared" ca="1" si="7"/>
        <v>7.8276501558243727E-2</v>
      </c>
      <c r="LK4">
        <f t="shared" ca="1" si="7"/>
        <v>0.26666132720275626</v>
      </c>
      <c r="LL4">
        <f t="shared" ca="1" si="7"/>
        <v>0.14244983620876783</v>
      </c>
      <c r="LM4">
        <f t="shared" ca="1" si="7"/>
        <v>0.13762388384550217</v>
      </c>
      <c r="LN4">
        <f t="shared" ca="1" si="7"/>
        <v>0.94653957564959823</v>
      </c>
      <c r="LO4">
        <f t="shared" ca="1" si="7"/>
        <v>0.83282932260338383</v>
      </c>
      <c r="LP4">
        <f t="shared" ca="1" si="7"/>
        <v>7.3497724629181249E-3</v>
      </c>
      <c r="LQ4">
        <f t="shared" ca="1" si="7"/>
        <v>0.29536561380459769</v>
      </c>
      <c r="LR4">
        <f t="shared" ca="1" si="7"/>
        <v>0.89023903726112441</v>
      </c>
      <c r="LS4">
        <f t="shared" ca="1" si="7"/>
        <v>0.59824481399276319</v>
      </c>
      <c r="LT4">
        <f t="shared" ca="1" si="7"/>
        <v>0.27118910920214045</v>
      </c>
      <c r="LU4">
        <f t="shared" ca="1" si="7"/>
        <v>0.86354239075431694</v>
      </c>
      <c r="LV4">
        <f t="shared" ca="1" si="7"/>
        <v>0.88608759702270479</v>
      </c>
      <c r="LW4">
        <f t="shared" ca="1" si="7"/>
        <v>0.45025925362936381</v>
      </c>
      <c r="LX4">
        <f t="shared" ca="1" si="7"/>
        <v>0.59461225057860456</v>
      </c>
      <c r="LY4">
        <f t="shared" ca="1" si="7"/>
        <v>7.5689205375583102E-3</v>
      </c>
      <c r="LZ4">
        <f t="shared" ca="1" si="7"/>
        <v>0.4784536769204687</v>
      </c>
      <c r="MA4">
        <f t="shared" ca="1" si="7"/>
        <v>0.37886552522521855</v>
      </c>
      <c r="MB4">
        <f t="shared" ca="1" si="7"/>
        <v>0.31114674439494472</v>
      </c>
      <c r="MC4">
        <f t="shared" ca="1" si="7"/>
        <v>0.4351674726751027</v>
      </c>
      <c r="MD4">
        <f t="shared" ca="1" si="7"/>
        <v>0.55467864326265737</v>
      </c>
      <c r="ME4">
        <f t="shared" ca="1" si="7"/>
        <v>0.39762893622572981</v>
      </c>
      <c r="MF4">
        <f t="shared" ca="1" si="7"/>
        <v>0.38359694334025074</v>
      </c>
      <c r="MG4">
        <f t="shared" ca="1" si="7"/>
        <v>0.1173651239897322</v>
      </c>
      <c r="MH4">
        <f t="shared" ca="1" si="7"/>
        <v>0.31605603357664025</v>
      </c>
      <c r="MI4">
        <f t="shared" ca="1" si="7"/>
        <v>0.45545973623998515</v>
      </c>
      <c r="MJ4">
        <f t="shared" ca="1" si="7"/>
        <v>4.1121620120555202E-2</v>
      </c>
      <c r="MK4">
        <f t="shared" ca="1" si="7"/>
        <v>1.089095391055539E-2</v>
      </c>
      <c r="ML4">
        <f t="shared" ca="1" si="7"/>
        <v>0.38564654311322855</v>
      </c>
      <c r="MM4">
        <f t="shared" ca="1" si="7"/>
        <v>0.38454089452412776</v>
      </c>
      <c r="MN4">
        <f t="shared" ca="1" si="7"/>
        <v>0.51000938228659376</v>
      </c>
      <c r="MO4">
        <f t="shared" ca="1" si="7"/>
        <v>0.6611677162938161</v>
      </c>
      <c r="MP4">
        <f t="shared" ca="1" si="7"/>
        <v>0.76489350373096221</v>
      </c>
    </row>
    <row r="5" spans="1:354" x14ac:dyDescent="0.25">
      <c r="A5">
        <f>A2+1</f>
        <v>2</v>
      </c>
      <c r="B5">
        <f>B2</f>
        <v>1</v>
      </c>
      <c r="C5">
        <f>C2</f>
        <v>9</v>
      </c>
      <c r="D5">
        <f t="shared" ca="1" si="8"/>
        <v>0.52687988299314858</v>
      </c>
      <c r="E5">
        <f t="shared" ca="1" si="0"/>
        <v>0.6127291077003072</v>
      </c>
      <c r="F5">
        <f t="shared" ca="1" si="0"/>
        <v>9.5746054076127685E-2</v>
      </c>
      <c r="G5">
        <f t="shared" ca="1" si="0"/>
        <v>0.30930546555635952</v>
      </c>
      <c r="H5">
        <f t="shared" ca="1" si="0"/>
        <v>0.40317904457270592</v>
      </c>
      <c r="I5">
        <f t="shared" ca="1" si="0"/>
        <v>0.58745257096822801</v>
      </c>
      <c r="J5">
        <f t="shared" ca="1" si="0"/>
        <v>0.6077982589810218</v>
      </c>
      <c r="K5">
        <f t="shared" ca="1" si="0"/>
        <v>0.60333549753183291</v>
      </c>
      <c r="L5">
        <f t="shared" ca="1" si="0"/>
        <v>0.88071036828201865</v>
      </c>
      <c r="M5">
        <f t="shared" ca="1" si="0"/>
        <v>0.69883064906440062</v>
      </c>
      <c r="N5">
        <f t="shared" ca="1" si="0"/>
        <v>0.32084662113656204</v>
      </c>
      <c r="O5">
        <f t="shared" ca="1" si="0"/>
        <v>0.76356781688515607</v>
      </c>
      <c r="P5">
        <f t="shared" ca="1" si="0"/>
        <v>0.59485128749411609</v>
      </c>
      <c r="Q5">
        <f t="shared" ca="1" si="0"/>
        <v>0.59197959189731064</v>
      </c>
      <c r="R5">
        <f t="shared" ca="1" si="0"/>
        <v>0.10232326776833367</v>
      </c>
      <c r="S5">
        <f t="shared" ca="1" si="0"/>
        <v>0.40297599158127628</v>
      </c>
      <c r="T5">
        <f t="shared" ca="1" si="1"/>
        <v>5.2820264595882627E-2</v>
      </c>
      <c r="U5">
        <f t="shared" ca="1" si="1"/>
        <v>0.23597509680090112</v>
      </c>
      <c r="V5">
        <f t="shared" ca="1" si="1"/>
        <v>0.23222133088792352</v>
      </c>
      <c r="W5">
        <f t="shared" ca="1" si="1"/>
        <v>0.68589424612195615</v>
      </c>
      <c r="X5">
        <f t="shared" ca="1" si="1"/>
        <v>0.94072940953512496</v>
      </c>
      <c r="Y5">
        <f t="shared" ca="1" si="1"/>
        <v>0.16363743792120755</v>
      </c>
      <c r="Z5">
        <f t="shared" ca="1" si="1"/>
        <v>0.85150181642083644</v>
      </c>
      <c r="AA5">
        <f t="shared" ca="1" si="1"/>
        <v>6.117183335581633E-2</v>
      </c>
      <c r="AB5">
        <f t="shared" ca="1" si="1"/>
        <v>6.5163788277184054E-2</v>
      </c>
      <c r="AC5">
        <f t="shared" ca="1" si="2"/>
        <v>0.2452902450530654</v>
      </c>
      <c r="AD5">
        <f t="shared" ca="1" si="2"/>
        <v>0.68889009878982244</v>
      </c>
      <c r="AE5">
        <f t="shared" ca="1" si="2"/>
        <v>0.60619041833256981</v>
      </c>
      <c r="AF5">
        <f t="shared" ca="1" si="2"/>
        <v>0.61678062005985512</v>
      </c>
      <c r="AG5">
        <f t="shared" ca="1" si="2"/>
        <v>0.76276452018906393</v>
      </c>
      <c r="AH5">
        <f t="shared" ca="1" si="2"/>
        <v>0.25307873455803143</v>
      </c>
      <c r="AI5">
        <f t="shared" ca="1" si="2"/>
        <v>2.7197796157364174E-2</v>
      </c>
      <c r="AJ5">
        <f t="shared" ca="1" si="2"/>
        <v>0.23870215673166084</v>
      </c>
      <c r="AK5">
        <f t="shared" ca="1" si="2"/>
        <v>0.1911853600578014</v>
      </c>
      <c r="AL5">
        <f t="shared" ca="1" si="2"/>
        <v>0.86100755441584886</v>
      </c>
      <c r="AM5">
        <f t="shared" ca="1" si="2"/>
        <v>0.37972143204233555</v>
      </c>
      <c r="AN5">
        <f t="shared" ca="1" si="2"/>
        <v>0.81174559921151457</v>
      </c>
      <c r="AO5">
        <f t="shared" ca="1" si="2"/>
        <v>0.75756045774253744</v>
      </c>
      <c r="AP5">
        <f t="shared" ca="1" si="2"/>
        <v>0.34321280574205393</v>
      </c>
      <c r="AQ5">
        <f t="shared" ca="1" si="2"/>
        <v>0.62934581591031391</v>
      </c>
      <c r="AR5">
        <f t="shared" ca="1" si="2"/>
        <v>0.96426017343987958</v>
      </c>
      <c r="AS5">
        <f t="shared" ca="1" si="2"/>
        <v>0.74929432499267279</v>
      </c>
      <c r="AT5">
        <f t="shared" ca="1" si="2"/>
        <v>0.83282448729155623</v>
      </c>
      <c r="AU5">
        <f t="shared" ca="1" si="2"/>
        <v>0.31302723488595807</v>
      </c>
      <c r="AV5">
        <f t="shared" ca="1" si="2"/>
        <v>0.88867306922871714</v>
      </c>
      <c r="AW5">
        <f t="shared" ca="1" si="2"/>
        <v>0.89990597192721045</v>
      </c>
      <c r="AX5">
        <f t="shared" ca="1" si="2"/>
        <v>0.73406111323016321</v>
      </c>
      <c r="AY5">
        <f t="shared" ca="1" si="3"/>
        <v>0.22173065317088025</v>
      </c>
      <c r="AZ5">
        <f t="shared" ca="1" si="3"/>
        <v>0.33586142004270025</v>
      </c>
      <c r="BA5">
        <f t="shared" ca="1" si="3"/>
        <v>0.90320112515316286</v>
      </c>
      <c r="BB5">
        <f t="shared" ca="1" si="3"/>
        <v>0.95365143284153131</v>
      </c>
      <c r="BC5">
        <f t="shared" ca="1" si="3"/>
        <v>0.5579117836617512</v>
      </c>
      <c r="BD5">
        <f t="shared" ca="1" si="3"/>
        <v>0.14864440467827544</v>
      </c>
      <c r="BE5">
        <f t="shared" ca="1" si="3"/>
        <v>0.4502935042856</v>
      </c>
      <c r="BF5">
        <f t="shared" ca="1" si="3"/>
        <v>0.85871156731209586</v>
      </c>
      <c r="BG5">
        <f t="shared" ca="1" si="3"/>
        <v>0.79504330511606036</v>
      </c>
      <c r="BH5">
        <f t="shared" ca="1" si="3"/>
        <v>0.90215963056389437</v>
      </c>
      <c r="BI5">
        <f t="shared" ca="1" si="3"/>
        <v>0.83737916049451899</v>
      </c>
      <c r="BJ5">
        <f t="shared" ca="1" si="3"/>
        <v>0.78096499028941224</v>
      </c>
      <c r="BK5">
        <f t="shared" ca="1" si="3"/>
        <v>0.47623584519655815</v>
      </c>
      <c r="BL5">
        <f t="shared" ca="1" si="3"/>
        <v>0.52067856040759897</v>
      </c>
      <c r="BM5">
        <f t="shared" ca="1" si="3"/>
        <v>0.51704477991936182</v>
      </c>
      <c r="BN5">
        <f t="shared" ca="1" si="3"/>
        <v>6.8474290754880429E-2</v>
      </c>
      <c r="BO5">
        <f t="shared" ca="1" si="3"/>
        <v>0.29588623484190235</v>
      </c>
      <c r="BP5">
        <f t="shared" ca="1" si="3"/>
        <v>0.5399785956278329</v>
      </c>
      <c r="BQ5">
        <f t="shared" ca="1" si="3"/>
        <v>0.29989774833064597</v>
      </c>
      <c r="BR5">
        <f t="shared" ca="1" si="3"/>
        <v>0.33321885126758477</v>
      </c>
      <c r="BS5">
        <f t="shared" ca="1" si="3"/>
        <v>0.53755386792311344</v>
      </c>
      <c r="BT5">
        <f t="shared" ca="1" si="3"/>
        <v>0.50009301263192574</v>
      </c>
      <c r="BU5">
        <f t="shared" ca="1" si="3"/>
        <v>0.97467160574257283</v>
      </c>
      <c r="BV5">
        <f t="shared" ca="1" si="3"/>
        <v>0.16319573313929359</v>
      </c>
      <c r="BW5">
        <f t="shared" ca="1" si="3"/>
        <v>0.28571223797646617</v>
      </c>
      <c r="BX5">
        <f t="shared" ca="1" si="3"/>
        <v>0.1516111640594765</v>
      </c>
      <c r="BY5">
        <f t="shared" ca="1" si="3"/>
        <v>0.93069001924617412</v>
      </c>
      <c r="BZ5">
        <f t="shared" ca="1" si="3"/>
        <v>0.33559232984122978</v>
      </c>
      <c r="CA5">
        <f t="shared" ca="1" si="3"/>
        <v>0.98288988218826323</v>
      </c>
      <c r="CB5">
        <f t="shared" ca="1" si="3"/>
        <v>0.30212373708119888</v>
      </c>
      <c r="CC5">
        <f t="shared" ca="1" si="3"/>
        <v>0.65077142460027437</v>
      </c>
      <c r="CD5">
        <f t="shared" ca="1" si="3"/>
        <v>0.29615290199318456</v>
      </c>
      <c r="CE5">
        <f t="shared" ca="1" si="3"/>
        <v>0.55622007622410419</v>
      </c>
      <c r="CF5">
        <f t="shared" ca="1" si="3"/>
        <v>0.5550349176828735</v>
      </c>
      <c r="CG5">
        <f t="shared" ca="1" si="3"/>
        <v>0.81892200923016356</v>
      </c>
      <c r="CH5">
        <f t="shared" ca="1" si="3"/>
        <v>0.78738060187118264</v>
      </c>
      <c r="CI5">
        <f t="shared" ca="1" si="3"/>
        <v>0.11266821419007822</v>
      </c>
      <c r="CJ5">
        <f t="shared" ca="1" si="3"/>
        <v>0.438340724210183</v>
      </c>
      <c r="CK5">
        <f t="shared" ca="1" si="3"/>
        <v>0.32133991747350488</v>
      </c>
      <c r="CL5">
        <f t="shared" ca="1" si="3"/>
        <v>9.0722872226363438E-2</v>
      </c>
      <c r="CM5">
        <f t="shared" ca="1" si="3"/>
        <v>2.8172070606899635E-2</v>
      </c>
      <c r="CN5">
        <f t="shared" ca="1" si="3"/>
        <v>0.82435135129230019</v>
      </c>
      <c r="CO5">
        <f t="shared" ca="1" si="3"/>
        <v>0.34387772838964825</v>
      </c>
      <c r="CP5">
        <f t="shared" ca="1" si="3"/>
        <v>0.54879736770952703</v>
      </c>
      <c r="CQ5">
        <f t="shared" ca="1" si="3"/>
        <v>0.68394293058702615</v>
      </c>
      <c r="CR5">
        <f t="shared" ca="1" si="3"/>
        <v>0.90549909226867376</v>
      </c>
      <c r="CS5">
        <f t="shared" ca="1" si="3"/>
        <v>8.411476953848096E-2</v>
      </c>
      <c r="CT5">
        <f t="shared" ca="1" si="3"/>
        <v>0.17239693786104648</v>
      </c>
      <c r="CU5">
        <f t="shared" ca="1" si="3"/>
        <v>0.98066409609477045</v>
      </c>
      <c r="CV5">
        <f t="shared" ca="1" si="3"/>
        <v>0.12402333004538635</v>
      </c>
      <c r="CW5">
        <f t="shared" ca="1" si="3"/>
        <v>0.80651655224115248</v>
      </c>
      <c r="CX5">
        <f t="shared" ca="1" si="3"/>
        <v>0.2154120657454941</v>
      </c>
      <c r="CY5">
        <f t="shared" ca="1" si="3"/>
        <v>0.1306725930899828</v>
      </c>
      <c r="CZ5">
        <f t="shared" ca="1" si="3"/>
        <v>0.98961108504387985</v>
      </c>
      <c r="DA5">
        <f t="shared" ca="1" si="3"/>
        <v>0.26080722259525602</v>
      </c>
      <c r="DB5">
        <f t="shared" ca="1" si="3"/>
        <v>0.39219599334428068</v>
      </c>
      <c r="DC5">
        <f t="shared" ca="1" si="3"/>
        <v>5.5844006761341936E-2</v>
      </c>
      <c r="DD5">
        <f t="shared" ca="1" si="3"/>
        <v>0.32707079098367131</v>
      </c>
      <c r="DE5">
        <f t="shared" ca="1" si="3"/>
        <v>0.93122140346910609</v>
      </c>
      <c r="DF5">
        <f t="shared" ca="1" si="3"/>
        <v>0.32831604668115533</v>
      </c>
      <c r="DG5">
        <f t="shared" ca="1" si="3"/>
        <v>0.551939357680997</v>
      </c>
      <c r="DH5">
        <f t="shared" ca="1" si="3"/>
        <v>0.99854945680958995</v>
      </c>
      <c r="DI5">
        <f t="shared" ca="1" si="3"/>
        <v>0.98913951988634297</v>
      </c>
      <c r="DJ5">
        <f t="shared" ref="DJ5:FU8" ca="1" si="9">RAND()</f>
        <v>0.60580993143268413</v>
      </c>
      <c r="DK5">
        <f t="shared" ca="1" si="9"/>
        <v>0.42636548987287859</v>
      </c>
      <c r="DL5">
        <f t="shared" ca="1" si="9"/>
        <v>0.39554548776007536</v>
      </c>
      <c r="DM5">
        <f t="shared" ca="1" si="9"/>
        <v>0.31078473524621764</v>
      </c>
      <c r="DN5">
        <f t="shared" ca="1" si="9"/>
        <v>0.9651408423218264</v>
      </c>
      <c r="DO5">
        <f t="shared" ca="1" si="9"/>
        <v>0.45712056949153157</v>
      </c>
      <c r="DP5">
        <f t="shared" ca="1" si="9"/>
        <v>0.63741918793516272</v>
      </c>
      <c r="DQ5">
        <f t="shared" ca="1" si="9"/>
        <v>0.97265248799325066</v>
      </c>
      <c r="DR5">
        <f t="shared" ca="1" si="9"/>
        <v>0.68218032845094578</v>
      </c>
      <c r="DS5">
        <f t="shared" ca="1" si="9"/>
        <v>0.53552391087287088</v>
      </c>
      <c r="DT5">
        <f t="shared" ca="1" si="9"/>
        <v>0.89306948590407176</v>
      </c>
      <c r="DU5">
        <f t="shared" ca="1" si="9"/>
        <v>0.11988486590507885</v>
      </c>
      <c r="DV5">
        <f t="shared" ca="1" si="9"/>
        <v>8.9542967104163318E-2</v>
      </c>
      <c r="DW5">
        <f t="shared" ca="1" si="9"/>
        <v>0.21630401965176393</v>
      </c>
      <c r="DX5">
        <f t="shared" ca="1" si="9"/>
        <v>0.425916699492078</v>
      </c>
      <c r="DY5">
        <f t="shared" ca="1" si="9"/>
        <v>0.97563228369648225</v>
      </c>
      <c r="DZ5">
        <f t="shared" ca="1" si="9"/>
        <v>0.3812866320347007</v>
      </c>
      <c r="EA5">
        <f t="shared" ca="1" si="9"/>
        <v>0.50318706973352156</v>
      </c>
      <c r="EB5">
        <f t="shared" ca="1" si="9"/>
        <v>0.9161989613196122</v>
      </c>
      <c r="EC5">
        <f t="shared" ca="1" si="9"/>
        <v>0.65815647023345525</v>
      </c>
      <c r="ED5">
        <f t="shared" ca="1" si="9"/>
        <v>0.31830642633724993</v>
      </c>
      <c r="EE5">
        <f t="shared" ca="1" si="9"/>
        <v>0.24890404806922095</v>
      </c>
      <c r="EF5">
        <f t="shared" ca="1" si="9"/>
        <v>0.77577040424701871</v>
      </c>
      <c r="EG5">
        <f t="shared" ca="1" si="9"/>
        <v>0.90463414719708457</v>
      </c>
      <c r="EH5">
        <f t="shared" ca="1" si="9"/>
        <v>0.16856486274555027</v>
      </c>
      <c r="EI5">
        <f t="shared" ca="1" si="9"/>
        <v>0.28007875940325078</v>
      </c>
      <c r="EJ5">
        <f t="shared" ca="1" si="9"/>
        <v>0.6562648125630608</v>
      </c>
      <c r="EK5">
        <f t="shared" ca="1" si="9"/>
        <v>0.37372983657060799</v>
      </c>
      <c r="EL5">
        <f t="shared" ca="1" si="9"/>
        <v>2.5085870103999541E-2</v>
      </c>
      <c r="EM5">
        <f t="shared" ca="1" si="9"/>
        <v>0.62949004664003871</v>
      </c>
      <c r="EN5">
        <f t="shared" ca="1" si="9"/>
        <v>0.81984261212370757</v>
      </c>
      <c r="EO5">
        <f t="shared" ca="1" si="9"/>
        <v>0.4753792889900198</v>
      </c>
      <c r="EP5">
        <f t="shared" ca="1" si="9"/>
        <v>1.7183999625857704E-2</v>
      </c>
      <c r="EQ5">
        <f t="shared" ca="1" si="9"/>
        <v>0.54200463733134319</v>
      </c>
      <c r="ER5">
        <f t="shared" ca="1" si="9"/>
        <v>0.28217117646417</v>
      </c>
      <c r="ES5">
        <f t="shared" ca="1" si="9"/>
        <v>0.71226279729175512</v>
      </c>
      <c r="ET5">
        <f t="shared" ca="1" si="9"/>
        <v>0.248966663883049</v>
      </c>
      <c r="EU5">
        <f t="shared" ca="1" si="9"/>
        <v>0.2511668540318418</v>
      </c>
      <c r="EV5">
        <f t="shared" ca="1" si="9"/>
        <v>0.29146064813448957</v>
      </c>
      <c r="EW5">
        <f t="shared" ca="1" si="9"/>
        <v>0.58222125877693154</v>
      </c>
      <c r="EX5">
        <f t="shared" ca="1" si="9"/>
        <v>0.67204830566445561</v>
      </c>
      <c r="EY5">
        <f t="shared" ca="1" si="9"/>
        <v>0.50659561903375261</v>
      </c>
      <c r="EZ5">
        <f t="shared" ca="1" si="9"/>
        <v>4.2160833197894321E-2</v>
      </c>
      <c r="FA5">
        <f t="shared" ca="1" si="9"/>
        <v>2.9843481969891172E-2</v>
      </c>
      <c r="FB5">
        <f t="shared" ca="1" si="9"/>
        <v>0.13138172817756</v>
      </c>
      <c r="FC5">
        <f t="shared" ca="1" si="9"/>
        <v>0.56651057699009821</v>
      </c>
      <c r="FD5">
        <f t="shared" ca="1" si="9"/>
        <v>0.79824689975853413</v>
      </c>
      <c r="FE5">
        <f t="shared" ca="1" si="9"/>
        <v>0.63507225560345404</v>
      </c>
      <c r="FF5">
        <f t="shared" ca="1" si="9"/>
        <v>0.45823634970937188</v>
      </c>
      <c r="FG5">
        <f t="shared" ca="1" si="9"/>
        <v>0.69236526359258643</v>
      </c>
      <c r="FH5">
        <f t="shared" ca="1" si="9"/>
        <v>0.76882864566189213</v>
      </c>
      <c r="FI5">
        <f t="shared" ca="1" si="9"/>
        <v>0.87988334744787788</v>
      </c>
      <c r="FJ5">
        <f t="shared" ca="1" si="9"/>
        <v>0.52670690553569421</v>
      </c>
      <c r="FK5">
        <f t="shared" ca="1" si="9"/>
        <v>0.75633214713243158</v>
      </c>
      <c r="FL5">
        <f t="shared" ca="1" si="9"/>
        <v>0.55983230181012844</v>
      </c>
      <c r="FM5">
        <f t="shared" ca="1" si="9"/>
        <v>0.9195036862569127</v>
      </c>
      <c r="FN5">
        <f t="shared" ca="1" si="9"/>
        <v>8.9421584666467435E-2</v>
      </c>
      <c r="FO5">
        <f t="shared" ca="1" si="9"/>
        <v>0.59633473504674295</v>
      </c>
      <c r="FP5">
        <f t="shared" ca="1" si="9"/>
        <v>0.29698287330490158</v>
      </c>
      <c r="FQ5">
        <f t="shared" ca="1" si="9"/>
        <v>0.5441426616712608</v>
      </c>
      <c r="FR5">
        <f t="shared" ca="1" si="9"/>
        <v>0.10902744906426487</v>
      </c>
      <c r="FS5">
        <f t="shared" ca="1" si="9"/>
        <v>0.96261228605480886</v>
      </c>
      <c r="FT5">
        <f t="shared" ca="1" si="9"/>
        <v>0.23506225384774038</v>
      </c>
      <c r="FU5">
        <f t="shared" ca="1" si="9"/>
        <v>0.93449994311866746</v>
      </c>
      <c r="FV5">
        <f t="shared" ca="1" si="4"/>
        <v>0.26448470756735887</v>
      </c>
      <c r="FW5">
        <f t="shared" ca="1" si="5"/>
        <v>0.34352202340920102</v>
      </c>
      <c r="FX5">
        <f t="shared" ca="1" si="5"/>
        <v>0.63893586595153951</v>
      </c>
      <c r="FY5">
        <f t="shared" ca="1" si="5"/>
        <v>0.92210274784872848</v>
      </c>
      <c r="FZ5">
        <f t="shared" ca="1" si="5"/>
        <v>0.94132985205423692</v>
      </c>
      <c r="GA5">
        <f t="shared" ca="1" si="5"/>
        <v>0.26727390356586</v>
      </c>
      <c r="GB5">
        <f t="shared" ca="1" si="5"/>
        <v>0.9073366365101565</v>
      </c>
      <c r="GC5">
        <f t="shared" ca="1" si="5"/>
        <v>0.29571968157358186</v>
      </c>
      <c r="GD5">
        <f t="shared" ca="1" si="5"/>
        <v>0.35455585974802029</v>
      </c>
      <c r="GE5">
        <f t="shared" ca="1" si="5"/>
        <v>0.39140598693523798</v>
      </c>
      <c r="GF5">
        <f t="shared" ca="1" si="5"/>
        <v>8.0650683876607232E-2</v>
      </c>
      <c r="GG5">
        <f t="shared" ca="1" si="5"/>
        <v>0.6232559131708737</v>
      </c>
      <c r="GH5">
        <f t="shared" ca="1" si="5"/>
        <v>6.6923951284904026E-2</v>
      </c>
      <c r="GI5">
        <f t="shared" ca="1" si="5"/>
        <v>0.20736658418963738</v>
      </c>
      <c r="GJ5">
        <f t="shared" ca="1" si="5"/>
        <v>0.74952649842194086</v>
      </c>
      <c r="GK5">
        <f t="shared" ca="1" si="5"/>
        <v>0.3369446896076782</v>
      </c>
      <c r="GL5">
        <f t="shared" ca="1" si="5"/>
        <v>0.81798324675955847</v>
      </c>
      <c r="GM5">
        <f t="shared" ca="1" si="5"/>
        <v>0.49609618765967844</v>
      </c>
      <c r="GN5">
        <f t="shared" ca="1" si="5"/>
        <v>0.81851112559970896</v>
      </c>
      <c r="GO5">
        <f t="shared" ca="1" si="5"/>
        <v>7.2060801893686133E-2</v>
      </c>
      <c r="GP5">
        <f t="shared" ca="1" si="5"/>
        <v>0.72627954509996384</v>
      </c>
      <c r="GQ5">
        <f t="shared" ca="1" si="5"/>
        <v>0.33519501388852413</v>
      </c>
      <c r="GR5">
        <f t="shared" ca="1" si="5"/>
        <v>0.88193353020997811</v>
      </c>
      <c r="GS5">
        <f t="shared" ca="1" si="5"/>
        <v>0.40111511688283707</v>
      </c>
      <c r="GT5">
        <f t="shared" ca="1" si="5"/>
        <v>3.773709884706411E-2</v>
      </c>
      <c r="GU5">
        <f t="shared" ca="1" si="5"/>
        <v>0.73800229831547359</v>
      </c>
      <c r="GV5">
        <f t="shared" ca="1" si="5"/>
        <v>4.965422004096276E-2</v>
      </c>
      <c r="GW5">
        <f t="shared" ca="1" si="5"/>
        <v>0.20889286312468858</v>
      </c>
      <c r="GX5">
        <f t="shared" ca="1" si="5"/>
        <v>0.10701590430239039</v>
      </c>
      <c r="GY5">
        <f t="shared" ca="1" si="5"/>
        <v>0.28908862343275099</v>
      </c>
      <c r="GZ5">
        <f t="shared" ca="1" si="5"/>
        <v>0.18363261473742154</v>
      </c>
      <c r="HA5">
        <f t="shared" ca="1" si="5"/>
        <v>0.41787846534783357</v>
      </c>
      <c r="HB5">
        <f t="shared" ca="1" si="5"/>
        <v>0.5176267449848162</v>
      </c>
      <c r="HC5">
        <f t="shared" ca="1" si="5"/>
        <v>0.7740078684952505</v>
      </c>
      <c r="HD5">
        <f t="shared" ca="1" si="5"/>
        <v>0.82685165811811467</v>
      </c>
      <c r="HE5">
        <f t="shared" ca="1" si="5"/>
        <v>0.21338549180076372</v>
      </c>
      <c r="HF5">
        <f t="shared" ca="1" si="5"/>
        <v>0.80581264326439794</v>
      </c>
      <c r="HG5">
        <f t="shared" ca="1" si="5"/>
        <v>0.25818500482713092</v>
      </c>
      <c r="HH5">
        <f t="shared" ca="1" si="5"/>
        <v>5.5760824785124785E-2</v>
      </c>
      <c r="HI5">
        <f t="shared" ca="1" si="5"/>
        <v>0.59855628649240866</v>
      </c>
      <c r="HJ5">
        <f t="shared" ca="1" si="5"/>
        <v>0.97233973161905718</v>
      </c>
      <c r="HK5">
        <f t="shared" ca="1" si="5"/>
        <v>0.17151284156963476</v>
      </c>
      <c r="HL5">
        <f t="shared" ca="1" si="5"/>
        <v>0.11744927758844304</v>
      </c>
      <c r="HM5">
        <f t="shared" ca="1" si="5"/>
        <v>0.78873900670031516</v>
      </c>
      <c r="HN5">
        <f t="shared" ca="1" si="5"/>
        <v>0.80622709966197414</v>
      </c>
      <c r="HO5">
        <f t="shared" ca="1" si="5"/>
        <v>0.76336191268491427</v>
      </c>
      <c r="HP5">
        <f t="shared" ca="1" si="5"/>
        <v>0.93710330909939477</v>
      </c>
      <c r="HQ5">
        <f t="shared" ca="1" si="5"/>
        <v>5.2749919128695977E-2</v>
      </c>
      <c r="HR5">
        <f t="shared" ca="1" si="5"/>
        <v>0.19826853952523449</v>
      </c>
      <c r="HS5">
        <f t="shared" ca="1" si="5"/>
        <v>0.11474233197905226</v>
      </c>
      <c r="HT5">
        <f t="shared" ca="1" si="5"/>
        <v>0.19934636782661053</v>
      </c>
      <c r="HU5">
        <f t="shared" ca="1" si="5"/>
        <v>0.84223682967246771</v>
      </c>
      <c r="HV5">
        <f t="shared" ca="1" si="5"/>
        <v>0.16194982296559268</v>
      </c>
      <c r="HW5">
        <f t="shared" ca="1" si="5"/>
        <v>0.76659264639482694</v>
      </c>
      <c r="HX5">
        <f t="shared" ca="1" si="5"/>
        <v>0.92639242295289048</v>
      </c>
      <c r="HY5">
        <f t="shared" ca="1" si="5"/>
        <v>0.37725916292664308</v>
      </c>
      <c r="HZ5">
        <f t="shared" ca="1" si="5"/>
        <v>0.18963287360835801</v>
      </c>
      <c r="IA5">
        <f t="shared" ca="1" si="5"/>
        <v>0.37320520535985835</v>
      </c>
      <c r="IB5">
        <f t="shared" ca="1" si="5"/>
        <v>0.36991011197354573</v>
      </c>
      <c r="IC5">
        <f t="shared" ca="1" si="5"/>
        <v>0.61020174089827695</v>
      </c>
      <c r="ID5">
        <f t="shared" ca="1" si="5"/>
        <v>0.34493844664607354</v>
      </c>
      <c r="IE5">
        <f t="shared" ca="1" si="5"/>
        <v>0.19547944012082963</v>
      </c>
      <c r="IF5">
        <f t="shared" ca="1" si="5"/>
        <v>0.88844343610220278</v>
      </c>
      <c r="IG5">
        <f t="shared" ca="1" si="5"/>
        <v>0.76505645310610293</v>
      </c>
      <c r="IH5">
        <f t="shared" ref="IH5:KS8" ca="1" si="10">RAND()</f>
        <v>0.39433235035748326</v>
      </c>
      <c r="II5">
        <f t="shared" ca="1" si="10"/>
        <v>0.76699250513375639</v>
      </c>
      <c r="IJ5">
        <f t="shared" ca="1" si="10"/>
        <v>0.19139247609781762</v>
      </c>
      <c r="IK5">
        <f t="shared" ca="1" si="10"/>
        <v>0.23986809061830916</v>
      </c>
      <c r="IL5">
        <f t="shared" ca="1" si="10"/>
        <v>0.95088654632360869</v>
      </c>
      <c r="IM5">
        <f t="shared" ca="1" si="10"/>
        <v>0.9210097633553922</v>
      </c>
      <c r="IN5">
        <f t="shared" ca="1" si="10"/>
        <v>0.67975324937058168</v>
      </c>
      <c r="IO5">
        <f t="shared" ca="1" si="10"/>
        <v>0.85718339182626835</v>
      </c>
      <c r="IP5">
        <f t="shared" ca="1" si="10"/>
        <v>2.1151912058243738E-3</v>
      </c>
      <c r="IQ5">
        <f t="shared" ca="1" si="10"/>
        <v>9.6296946029570174E-2</v>
      </c>
      <c r="IR5">
        <f t="shared" ca="1" si="10"/>
        <v>0.8812775815938535</v>
      </c>
      <c r="IS5">
        <f t="shared" ca="1" si="10"/>
        <v>0.33416744996559311</v>
      </c>
      <c r="IT5">
        <f t="shared" ca="1" si="10"/>
        <v>0.55849226950888409</v>
      </c>
      <c r="IU5">
        <f t="shared" ca="1" si="10"/>
        <v>0.57298645926610348</v>
      </c>
      <c r="IV5">
        <f t="shared" ca="1" si="10"/>
        <v>0.25949060098361032</v>
      </c>
      <c r="IW5">
        <f t="shared" ca="1" si="10"/>
        <v>0.75319288791689598</v>
      </c>
      <c r="IX5">
        <f t="shared" ca="1" si="10"/>
        <v>0.32813652140910465</v>
      </c>
      <c r="IY5">
        <f t="shared" ca="1" si="10"/>
        <v>0.84632649157132056</v>
      </c>
      <c r="IZ5">
        <f t="shared" ca="1" si="10"/>
        <v>0.56231653973493234</v>
      </c>
      <c r="JA5">
        <f t="shared" ca="1" si="10"/>
        <v>0.71426364794762842</v>
      </c>
      <c r="JB5">
        <f t="shared" ca="1" si="10"/>
        <v>0.94112565098740852</v>
      </c>
      <c r="JC5">
        <f t="shared" ca="1" si="10"/>
        <v>7.0198416020308074E-2</v>
      </c>
      <c r="JD5">
        <f t="shared" ca="1" si="10"/>
        <v>0.56771372965654487</v>
      </c>
      <c r="JE5">
        <f t="shared" ca="1" si="10"/>
        <v>0.46570002542055033</v>
      </c>
      <c r="JF5">
        <f t="shared" ca="1" si="10"/>
        <v>0.41838633220949872</v>
      </c>
      <c r="JG5">
        <f t="shared" ca="1" si="10"/>
        <v>0.32419768854433328</v>
      </c>
      <c r="JH5">
        <f t="shared" ca="1" si="10"/>
        <v>0.89074061207976496</v>
      </c>
      <c r="JI5">
        <f t="shared" ca="1" si="10"/>
        <v>0.13128847295285562</v>
      </c>
      <c r="JJ5">
        <f t="shared" ca="1" si="10"/>
        <v>8.4130603770597778E-2</v>
      </c>
      <c r="JK5">
        <f t="shared" ca="1" si="10"/>
        <v>0.67526981983830736</v>
      </c>
      <c r="JL5">
        <f t="shared" ca="1" si="10"/>
        <v>0.45213156611023531</v>
      </c>
      <c r="JM5">
        <f t="shared" ca="1" si="10"/>
        <v>0.66958990353893622</v>
      </c>
      <c r="JN5">
        <f t="shared" ca="1" si="10"/>
        <v>9.6689150792175882E-2</v>
      </c>
      <c r="JO5">
        <f t="shared" ca="1" si="10"/>
        <v>0.66354961245850097</v>
      </c>
      <c r="JP5">
        <f t="shared" ca="1" si="10"/>
        <v>4.0033374919156595E-2</v>
      </c>
      <c r="JQ5">
        <f t="shared" ca="1" si="10"/>
        <v>0.63361260203665826</v>
      </c>
      <c r="JR5">
        <f t="shared" ca="1" si="10"/>
        <v>0.67253339270327517</v>
      </c>
      <c r="JS5">
        <f t="shared" ca="1" si="10"/>
        <v>0.29763702870869968</v>
      </c>
      <c r="JT5">
        <f t="shared" ca="1" si="10"/>
        <v>0.43393424926531976</v>
      </c>
      <c r="JU5">
        <f t="shared" ca="1" si="10"/>
        <v>0.54340994304904866</v>
      </c>
      <c r="JV5">
        <f t="shared" ca="1" si="10"/>
        <v>0.2916934010325799</v>
      </c>
      <c r="JW5">
        <f t="shared" ca="1" si="10"/>
        <v>0.24337679958895042</v>
      </c>
      <c r="JX5">
        <f t="shared" ca="1" si="10"/>
        <v>0.66240706060808641</v>
      </c>
      <c r="JY5">
        <f t="shared" ca="1" si="10"/>
        <v>0.59798197526975738</v>
      </c>
      <c r="JZ5">
        <f t="shared" ca="1" si="10"/>
        <v>0.54593755300313551</v>
      </c>
      <c r="KA5">
        <f t="shared" ca="1" si="10"/>
        <v>0.37916453382484927</v>
      </c>
      <c r="KB5">
        <f t="shared" ca="1" si="10"/>
        <v>0.84213389573820785</v>
      </c>
      <c r="KC5">
        <f t="shared" ca="1" si="10"/>
        <v>0.18503515916911495</v>
      </c>
      <c r="KD5">
        <f t="shared" ca="1" si="10"/>
        <v>0.59098068673661752</v>
      </c>
      <c r="KE5">
        <f t="shared" ca="1" si="10"/>
        <v>0.39702220770306318</v>
      </c>
      <c r="KF5">
        <f t="shared" ca="1" si="10"/>
        <v>0.69008690564614161</v>
      </c>
      <c r="KG5">
        <f t="shared" ca="1" si="10"/>
        <v>0.2530260141377394</v>
      </c>
      <c r="KH5">
        <f t="shared" ca="1" si="10"/>
        <v>0.84334147206481058</v>
      </c>
      <c r="KI5">
        <f t="shared" ca="1" si="10"/>
        <v>0.62481868042627109</v>
      </c>
      <c r="KJ5">
        <f t="shared" ca="1" si="10"/>
        <v>0.21859549334712114</v>
      </c>
      <c r="KK5">
        <f t="shared" ca="1" si="10"/>
        <v>0.13932653966625863</v>
      </c>
      <c r="KL5">
        <f t="shared" ca="1" si="10"/>
        <v>0.66747220232918836</v>
      </c>
      <c r="KM5">
        <f t="shared" ca="1" si="10"/>
        <v>0.74251048721195301</v>
      </c>
      <c r="KN5">
        <f t="shared" ca="1" si="10"/>
        <v>4.1594309925998996E-2</v>
      </c>
      <c r="KO5">
        <f t="shared" ca="1" si="10"/>
        <v>0.14545405447600901</v>
      </c>
      <c r="KP5">
        <f t="shared" ca="1" si="10"/>
        <v>0.53804255684212177</v>
      </c>
      <c r="KQ5">
        <f t="shared" ca="1" si="10"/>
        <v>0.97636706216576497</v>
      </c>
      <c r="KR5">
        <f t="shared" ca="1" si="10"/>
        <v>0.5380607935763595</v>
      </c>
      <c r="KS5">
        <f t="shared" ca="1" si="10"/>
        <v>0.8988680666928518</v>
      </c>
      <c r="KT5">
        <f t="shared" ca="1" si="6"/>
        <v>0.36413039382245549</v>
      </c>
      <c r="KU5">
        <f t="shared" ca="1" si="7"/>
        <v>1.020158776537905E-2</v>
      </c>
      <c r="KV5">
        <f t="shared" ca="1" si="7"/>
        <v>0.6707939508342684</v>
      </c>
      <c r="KW5">
        <f t="shared" ca="1" si="7"/>
        <v>6.9671975938860653E-2</v>
      </c>
      <c r="KX5">
        <f t="shared" ca="1" si="7"/>
        <v>0.96771506014086106</v>
      </c>
      <c r="KY5">
        <f t="shared" ca="1" si="7"/>
        <v>0.96582424640964604</v>
      </c>
      <c r="KZ5">
        <f t="shared" ca="1" si="7"/>
        <v>0.61178425418443094</v>
      </c>
      <c r="LA5">
        <f t="shared" ca="1" si="7"/>
        <v>0.26068180951661191</v>
      </c>
      <c r="LB5">
        <f t="shared" ca="1" si="7"/>
        <v>3.0015688712137112E-2</v>
      </c>
      <c r="LC5">
        <f t="shared" ca="1" si="7"/>
        <v>0.31653441503722646</v>
      </c>
      <c r="LD5">
        <f t="shared" ca="1" si="7"/>
        <v>5.2155452548433567E-3</v>
      </c>
      <c r="LE5">
        <f t="shared" ca="1" si="7"/>
        <v>0.9928654696217234</v>
      </c>
      <c r="LF5">
        <f t="shared" ca="1" si="7"/>
        <v>0.91948866159842702</v>
      </c>
      <c r="LG5">
        <f t="shared" ca="1" si="7"/>
        <v>0.41222492404277589</v>
      </c>
      <c r="LH5">
        <f t="shared" ca="1" si="7"/>
        <v>0.75522499198217141</v>
      </c>
      <c r="LI5">
        <f t="shared" ca="1" si="7"/>
        <v>0.72543855505297239</v>
      </c>
      <c r="LJ5">
        <f t="shared" ca="1" si="7"/>
        <v>0.81334248726784175</v>
      </c>
      <c r="LK5">
        <f t="shared" ca="1" si="7"/>
        <v>0.82963646238705313</v>
      </c>
      <c r="LL5">
        <f t="shared" ca="1" si="7"/>
        <v>0.31480392710135552</v>
      </c>
      <c r="LM5">
        <f t="shared" ca="1" si="7"/>
        <v>0.18727200402636124</v>
      </c>
      <c r="LN5">
        <f t="shared" ca="1" si="7"/>
        <v>0.74117406366858185</v>
      </c>
      <c r="LO5">
        <f t="shared" ca="1" si="7"/>
        <v>8.0987077671504926E-3</v>
      </c>
      <c r="LP5">
        <f t="shared" ca="1" si="7"/>
        <v>0.71053734957394088</v>
      </c>
      <c r="LQ5">
        <f t="shared" ca="1" si="7"/>
        <v>0.4724244390250405</v>
      </c>
      <c r="LR5">
        <f t="shared" ca="1" si="7"/>
        <v>0.78621886250067374</v>
      </c>
      <c r="LS5">
        <f t="shared" ca="1" si="7"/>
        <v>0.94086090332376826</v>
      </c>
      <c r="LT5">
        <f t="shared" ca="1" si="7"/>
        <v>0.80839732548317833</v>
      </c>
      <c r="LU5">
        <f t="shared" ca="1" si="7"/>
        <v>0.70989575622726597</v>
      </c>
      <c r="LV5">
        <f t="shared" ca="1" si="7"/>
        <v>1.3600551699854191E-2</v>
      </c>
      <c r="LW5">
        <f t="shared" ca="1" si="7"/>
        <v>0.11432146561951273</v>
      </c>
      <c r="LX5">
        <f t="shared" ca="1" si="7"/>
        <v>0.44648525077360102</v>
      </c>
      <c r="LY5">
        <f t="shared" ca="1" si="7"/>
        <v>0.12089873073498125</v>
      </c>
      <c r="LZ5">
        <f t="shared" ca="1" si="7"/>
        <v>0.54941767232601058</v>
      </c>
      <c r="MA5">
        <f t="shared" ca="1" si="7"/>
        <v>0.59574828226344112</v>
      </c>
      <c r="MB5">
        <f t="shared" ca="1" si="7"/>
        <v>0.1908745202883686</v>
      </c>
      <c r="MC5">
        <f t="shared" ca="1" si="7"/>
        <v>0.60327689756177361</v>
      </c>
      <c r="MD5">
        <f t="shared" ca="1" si="7"/>
        <v>0.10120419479555065</v>
      </c>
      <c r="ME5">
        <f t="shared" ca="1" si="7"/>
        <v>0.18547484068898312</v>
      </c>
      <c r="MF5">
        <f t="shared" ca="1" si="7"/>
        <v>0.23757719490986418</v>
      </c>
      <c r="MG5">
        <f t="shared" ca="1" si="7"/>
        <v>0.37833223243093117</v>
      </c>
      <c r="MH5">
        <f t="shared" ca="1" si="7"/>
        <v>0.59121904853796581</v>
      </c>
      <c r="MI5">
        <f t="shared" ca="1" si="7"/>
        <v>0.74764516465059216</v>
      </c>
      <c r="MJ5">
        <f t="shared" ca="1" si="7"/>
        <v>0.73281057964526131</v>
      </c>
      <c r="MK5">
        <f t="shared" ca="1" si="7"/>
        <v>0.93050879434915434</v>
      </c>
      <c r="ML5">
        <f t="shared" ca="1" si="7"/>
        <v>0.41262315711779396</v>
      </c>
      <c r="MM5">
        <f t="shared" ca="1" si="7"/>
        <v>0.70673977656737852</v>
      </c>
      <c r="MN5">
        <f t="shared" ca="1" si="7"/>
        <v>0.80360444646883966</v>
      </c>
      <c r="MO5">
        <f t="shared" ca="1" si="7"/>
        <v>0.42587740933407769</v>
      </c>
      <c r="MP5">
        <f t="shared" ca="1" si="7"/>
        <v>0.50591328460123131</v>
      </c>
    </row>
    <row r="6" spans="1:354" x14ac:dyDescent="0.25">
      <c r="A6">
        <f t="shared" ref="A6:A19" si="11">A3+1</f>
        <v>2</v>
      </c>
      <c r="B6">
        <f t="shared" ref="B6:C19" si="12">B3</f>
        <v>2</v>
      </c>
      <c r="C6">
        <f t="shared" si="12"/>
        <v>10</v>
      </c>
      <c r="D6">
        <f t="shared" ca="1" si="8"/>
        <v>6.760773080493776E-2</v>
      </c>
      <c r="E6">
        <f t="shared" ca="1" si="0"/>
        <v>0.54031437263905258</v>
      </c>
      <c r="F6">
        <f t="shared" ca="1" si="0"/>
        <v>0.4545505275095979</v>
      </c>
      <c r="G6">
        <f t="shared" ca="1" si="0"/>
        <v>0.75321465486882266</v>
      </c>
      <c r="H6">
        <f t="shared" ca="1" si="0"/>
        <v>0.53498309003287281</v>
      </c>
      <c r="I6">
        <f t="shared" ca="1" si="0"/>
        <v>0.2340256579090354</v>
      </c>
      <c r="J6">
        <f t="shared" ca="1" si="0"/>
        <v>0.31366288491768102</v>
      </c>
      <c r="K6">
        <f t="shared" ca="1" si="0"/>
        <v>0.3216681023493918</v>
      </c>
      <c r="L6">
        <f t="shared" ca="1" si="0"/>
        <v>0.75419156487555405</v>
      </c>
      <c r="M6">
        <f t="shared" ca="1" si="0"/>
        <v>0.5129336864340831</v>
      </c>
      <c r="N6">
        <f t="shared" ca="1" si="0"/>
        <v>0.31502617807764477</v>
      </c>
      <c r="O6">
        <f t="shared" ca="1" si="0"/>
        <v>0.28302130684888693</v>
      </c>
      <c r="P6">
        <f t="shared" ca="1" si="0"/>
        <v>0.95253662994362354</v>
      </c>
      <c r="Q6">
        <f t="shared" ca="1" si="0"/>
        <v>0.45311463461507173</v>
      </c>
      <c r="R6">
        <f t="shared" ca="1" si="0"/>
        <v>0.14678375590580184</v>
      </c>
      <c r="S6">
        <f t="shared" ca="1" si="0"/>
        <v>0.90409190911614801</v>
      </c>
      <c r="T6">
        <f t="shared" ca="1" si="1"/>
        <v>0.28673738856150088</v>
      </c>
      <c r="U6">
        <f t="shared" ca="1" si="1"/>
        <v>0.94496823455249257</v>
      </c>
      <c r="V6">
        <f t="shared" ca="1" si="1"/>
        <v>0.14797974963761551</v>
      </c>
      <c r="W6">
        <f t="shared" ca="1" si="1"/>
        <v>0.1212859877815512</v>
      </c>
      <c r="X6">
        <f t="shared" ca="1" si="1"/>
        <v>0.43822025230929607</v>
      </c>
      <c r="Y6">
        <f t="shared" ca="1" si="1"/>
        <v>0.33804424075559181</v>
      </c>
      <c r="Z6">
        <f t="shared" ca="1" si="1"/>
        <v>0.80975501327457189</v>
      </c>
      <c r="AA6">
        <f t="shared" ca="1" si="1"/>
        <v>3.4361153964467039E-2</v>
      </c>
      <c r="AB6">
        <f t="shared" ca="1" si="1"/>
        <v>0.71951616496960891</v>
      </c>
      <c r="AC6">
        <f t="shared" ca="1" si="2"/>
        <v>0.50038525348122853</v>
      </c>
      <c r="AD6">
        <f t="shared" ca="1" si="2"/>
        <v>0.2511637847440451</v>
      </c>
      <c r="AE6">
        <f t="shared" ca="1" si="2"/>
        <v>0.32589727929662726</v>
      </c>
      <c r="AF6">
        <f t="shared" ca="1" si="2"/>
        <v>0.9342347429321749</v>
      </c>
      <c r="AG6">
        <f t="shared" ca="1" si="2"/>
        <v>0.84506794156671994</v>
      </c>
      <c r="AH6">
        <f t="shared" ca="1" si="2"/>
        <v>0.80161904754115143</v>
      </c>
      <c r="AI6">
        <f t="shared" ca="1" si="2"/>
        <v>1.0863879457133629E-3</v>
      </c>
      <c r="AJ6">
        <f t="shared" ca="1" si="2"/>
        <v>0.22677507740031211</v>
      </c>
      <c r="AK6">
        <f t="shared" ca="1" si="2"/>
        <v>0.26941016046185162</v>
      </c>
      <c r="AL6">
        <f t="shared" ca="1" si="2"/>
        <v>0.36722636529894248</v>
      </c>
      <c r="AM6">
        <f t="shared" ca="1" si="2"/>
        <v>0.64294114512083578</v>
      </c>
      <c r="AN6">
        <f t="shared" ca="1" si="2"/>
        <v>0.80256463068291506</v>
      </c>
      <c r="AO6">
        <f t="shared" ca="1" si="2"/>
        <v>0.63045764763669754</v>
      </c>
      <c r="AP6">
        <f t="shared" ca="1" si="2"/>
        <v>4.6255089623049361E-2</v>
      </c>
      <c r="AQ6">
        <f t="shared" ca="1" si="2"/>
        <v>0.16095410889763473</v>
      </c>
      <c r="AR6">
        <f t="shared" ca="1" si="2"/>
        <v>0.75210771795751497</v>
      </c>
      <c r="AS6">
        <f t="shared" ca="1" si="2"/>
        <v>0.78869502397677094</v>
      </c>
      <c r="AT6">
        <f t="shared" ca="1" si="2"/>
        <v>0.88181416244430755</v>
      </c>
      <c r="AU6">
        <f t="shared" ca="1" si="2"/>
        <v>0.4041119694314721</v>
      </c>
      <c r="AV6">
        <f t="shared" ca="1" si="2"/>
        <v>0.38658709219553633</v>
      </c>
      <c r="AW6">
        <f t="shared" ca="1" si="2"/>
        <v>0.90169935988808603</v>
      </c>
      <c r="AX6">
        <f t="shared" ca="1" si="2"/>
        <v>0.7058092758388812</v>
      </c>
      <c r="AY6">
        <f t="shared" ref="AY6:DJ9" ca="1" si="13">RAND()</f>
        <v>0.44192150422577603</v>
      </c>
      <c r="AZ6">
        <f t="shared" ca="1" si="13"/>
        <v>0.49741657799339534</v>
      </c>
      <c r="BA6">
        <f t="shared" ca="1" si="13"/>
        <v>0.48854169935523095</v>
      </c>
      <c r="BB6">
        <f t="shared" ca="1" si="13"/>
        <v>0.31897137857732349</v>
      </c>
      <c r="BC6">
        <f t="shared" ca="1" si="13"/>
        <v>0.14442984504915746</v>
      </c>
      <c r="BD6">
        <f t="shared" ca="1" si="13"/>
        <v>0.60199640064532078</v>
      </c>
      <c r="BE6">
        <f t="shared" ca="1" si="13"/>
        <v>0.23037686877784502</v>
      </c>
      <c r="BF6">
        <f t="shared" ca="1" si="13"/>
        <v>0.84975354489368216</v>
      </c>
      <c r="BG6">
        <f t="shared" ca="1" si="13"/>
        <v>0.14982411934106155</v>
      </c>
      <c r="BH6">
        <f t="shared" ca="1" si="13"/>
        <v>0.32129709881661772</v>
      </c>
      <c r="BI6">
        <f t="shared" ca="1" si="13"/>
        <v>0.39495152027589975</v>
      </c>
      <c r="BJ6">
        <f t="shared" ca="1" si="13"/>
        <v>0.53629801428826551</v>
      </c>
      <c r="BK6">
        <f t="shared" ca="1" si="13"/>
        <v>0.88726410671763656</v>
      </c>
      <c r="BL6">
        <f t="shared" ca="1" si="13"/>
        <v>0.50490265546001478</v>
      </c>
      <c r="BM6">
        <f t="shared" ca="1" si="13"/>
        <v>0.81123728722097266</v>
      </c>
      <c r="BN6">
        <f t="shared" ca="1" si="13"/>
        <v>0.3754205958858946</v>
      </c>
      <c r="BO6">
        <f t="shared" ca="1" si="13"/>
        <v>0.15027573736287436</v>
      </c>
      <c r="BP6">
        <f t="shared" ca="1" si="13"/>
        <v>0.54723388171740628</v>
      </c>
      <c r="BQ6">
        <f t="shared" ca="1" si="13"/>
        <v>0.71609162040349594</v>
      </c>
      <c r="BR6">
        <f t="shared" ca="1" si="13"/>
        <v>0.68410525888751261</v>
      </c>
      <c r="BS6">
        <f t="shared" ca="1" si="13"/>
        <v>3.3802465046934849E-3</v>
      </c>
      <c r="BT6">
        <f t="shared" ca="1" si="13"/>
        <v>0.22785986588883345</v>
      </c>
      <c r="BU6">
        <f t="shared" ca="1" si="13"/>
        <v>0.17607509879569572</v>
      </c>
      <c r="BV6">
        <f t="shared" ca="1" si="13"/>
        <v>0.95688092359782684</v>
      </c>
      <c r="BW6">
        <f t="shared" ca="1" si="13"/>
        <v>0.51191044669251129</v>
      </c>
      <c r="BX6">
        <f t="shared" ca="1" si="13"/>
        <v>0.32867008949973453</v>
      </c>
      <c r="BY6">
        <f t="shared" ca="1" si="13"/>
        <v>0.87577823872569649</v>
      </c>
      <c r="BZ6">
        <f t="shared" ca="1" si="13"/>
        <v>0.49660930724436703</v>
      </c>
      <c r="CA6">
        <f t="shared" ca="1" si="13"/>
        <v>0.54639124831797914</v>
      </c>
      <c r="CB6">
        <f t="shared" ca="1" si="13"/>
        <v>0.71279331766657172</v>
      </c>
      <c r="CC6">
        <f t="shared" ca="1" si="13"/>
        <v>0.47014246195510445</v>
      </c>
      <c r="CD6">
        <f t="shared" ca="1" si="13"/>
        <v>0.45413004713569449</v>
      </c>
      <c r="CE6">
        <f t="shared" ca="1" si="13"/>
        <v>0.57872441061998281</v>
      </c>
      <c r="CF6">
        <f t="shared" ca="1" si="13"/>
        <v>0.79189839997342359</v>
      </c>
      <c r="CG6">
        <f t="shared" ca="1" si="13"/>
        <v>0.78399211290826665</v>
      </c>
      <c r="CH6">
        <f t="shared" ca="1" si="13"/>
        <v>0.59675461875816493</v>
      </c>
      <c r="CI6">
        <f t="shared" ca="1" si="13"/>
        <v>0.49401075673334205</v>
      </c>
      <c r="CJ6">
        <f t="shared" ca="1" si="13"/>
        <v>0.5979264770255055</v>
      </c>
      <c r="CK6">
        <f t="shared" ca="1" si="13"/>
        <v>8.3818185149576174E-2</v>
      </c>
      <c r="CL6">
        <f t="shared" ca="1" si="13"/>
        <v>0.61219768899750149</v>
      </c>
      <c r="CM6">
        <f t="shared" ca="1" si="13"/>
        <v>0.79836150078592449</v>
      </c>
      <c r="CN6">
        <f t="shared" ca="1" si="13"/>
        <v>0.53299093908244355</v>
      </c>
      <c r="CO6">
        <f t="shared" ca="1" si="13"/>
        <v>0.74978111686121995</v>
      </c>
      <c r="CP6">
        <f t="shared" ca="1" si="13"/>
        <v>0.87359605273966379</v>
      </c>
      <c r="CQ6">
        <f t="shared" ca="1" si="13"/>
        <v>0.29140215524017377</v>
      </c>
      <c r="CR6">
        <f t="shared" ca="1" si="13"/>
        <v>0.72495409016582346</v>
      </c>
      <c r="CS6">
        <f t="shared" ca="1" si="13"/>
        <v>0.23067060682441998</v>
      </c>
      <c r="CT6">
        <f t="shared" ca="1" si="13"/>
        <v>0.21204609938955832</v>
      </c>
      <c r="CU6">
        <f t="shared" ca="1" si="13"/>
        <v>0.3563156357020103</v>
      </c>
      <c r="CV6">
        <f t="shared" ca="1" si="13"/>
        <v>0.5100650429646707</v>
      </c>
      <c r="CW6">
        <f t="shared" ca="1" si="13"/>
        <v>0.33874634654354585</v>
      </c>
      <c r="CX6">
        <f t="shared" ca="1" si="13"/>
        <v>0.5533159438621631</v>
      </c>
      <c r="CY6">
        <f t="shared" ca="1" si="13"/>
        <v>1.687717508542641E-2</v>
      </c>
      <c r="CZ6">
        <f t="shared" ca="1" si="13"/>
        <v>0.86607451016404047</v>
      </c>
      <c r="DA6">
        <f t="shared" ca="1" si="13"/>
        <v>1.993082776059274E-2</v>
      </c>
      <c r="DB6">
        <f t="shared" ca="1" si="13"/>
        <v>0.86733340470711662</v>
      </c>
      <c r="DC6">
        <f t="shared" ca="1" si="13"/>
        <v>0.82461460354075655</v>
      </c>
      <c r="DD6">
        <f t="shared" ca="1" si="13"/>
        <v>0.75727594436319878</v>
      </c>
      <c r="DE6">
        <f t="shared" ca="1" si="13"/>
        <v>0.38148845322045222</v>
      </c>
      <c r="DF6">
        <f t="shared" ca="1" si="13"/>
        <v>0.17273269536057934</v>
      </c>
      <c r="DG6">
        <f t="shared" ca="1" si="13"/>
        <v>0.98396671360394694</v>
      </c>
      <c r="DH6">
        <f t="shared" ca="1" si="13"/>
        <v>0.76617501962799672</v>
      </c>
      <c r="DI6">
        <f t="shared" ca="1" si="13"/>
        <v>0.64678297541359708</v>
      </c>
      <c r="DJ6">
        <f t="shared" ca="1" si="13"/>
        <v>0.48347327548996855</v>
      </c>
      <c r="DK6">
        <f t="shared" ca="1" si="9"/>
        <v>0.78858261663084639</v>
      </c>
      <c r="DL6">
        <f t="shared" ca="1" si="9"/>
        <v>0.19425535339043598</v>
      </c>
      <c r="DM6">
        <f t="shared" ca="1" si="9"/>
        <v>0.82312468760279722</v>
      </c>
      <c r="DN6">
        <f t="shared" ca="1" si="9"/>
        <v>0.57608302906371811</v>
      </c>
      <c r="DO6">
        <f t="shared" ca="1" si="9"/>
        <v>0.23653291889994033</v>
      </c>
      <c r="DP6">
        <f t="shared" ca="1" si="9"/>
        <v>0.58301412065342018</v>
      </c>
      <c r="DQ6">
        <f t="shared" ca="1" si="9"/>
        <v>0.52282317490374641</v>
      </c>
      <c r="DR6">
        <f t="shared" ca="1" si="9"/>
        <v>7.8560279149641254E-2</v>
      </c>
      <c r="DS6">
        <f t="shared" ca="1" si="9"/>
        <v>0.56389236700969281</v>
      </c>
      <c r="DT6">
        <f t="shared" ca="1" si="9"/>
        <v>0.57789079229894846</v>
      </c>
      <c r="DU6">
        <f t="shared" ca="1" si="9"/>
        <v>0.14470499072452025</v>
      </c>
      <c r="DV6">
        <f t="shared" ca="1" si="9"/>
        <v>0.25337003868639052</v>
      </c>
      <c r="DW6">
        <f t="shared" ca="1" si="9"/>
        <v>0.49591361285319446</v>
      </c>
      <c r="DX6">
        <f t="shared" ca="1" si="9"/>
        <v>0.93239238472126673</v>
      </c>
      <c r="DY6">
        <f t="shared" ca="1" si="9"/>
        <v>7.8388433275296654E-2</v>
      </c>
      <c r="DZ6">
        <f t="shared" ca="1" si="9"/>
        <v>0.94276183989119222</v>
      </c>
      <c r="EA6">
        <f t="shared" ca="1" si="9"/>
        <v>0.77107898746770265</v>
      </c>
      <c r="EB6">
        <f t="shared" ca="1" si="9"/>
        <v>0.48223670691109055</v>
      </c>
      <c r="EC6">
        <f t="shared" ca="1" si="9"/>
        <v>0.56038395442662059</v>
      </c>
      <c r="ED6">
        <f t="shared" ca="1" si="9"/>
        <v>0.69747898151194565</v>
      </c>
      <c r="EE6">
        <f t="shared" ca="1" si="9"/>
        <v>0.62888771674089472</v>
      </c>
      <c r="EF6">
        <f t="shared" ca="1" si="9"/>
        <v>0.51306461884921162</v>
      </c>
      <c r="EG6">
        <f t="shared" ca="1" si="9"/>
        <v>0.46218190485402477</v>
      </c>
      <c r="EH6">
        <f t="shared" ca="1" si="9"/>
        <v>0.17462045209307808</v>
      </c>
      <c r="EI6">
        <f t="shared" ca="1" si="9"/>
        <v>0.59555053539231839</v>
      </c>
      <c r="EJ6">
        <f t="shared" ca="1" si="9"/>
        <v>0.10921684329575254</v>
      </c>
      <c r="EK6">
        <f t="shared" ca="1" si="9"/>
        <v>0.31249039691786418</v>
      </c>
      <c r="EL6">
        <f t="shared" ca="1" si="9"/>
        <v>9.3247794695738739E-2</v>
      </c>
      <c r="EM6">
        <f t="shared" ca="1" si="9"/>
        <v>0.6622545244467265</v>
      </c>
      <c r="EN6">
        <f t="shared" ca="1" si="9"/>
        <v>9.5857230040326313E-2</v>
      </c>
      <c r="EO6">
        <f t="shared" ca="1" si="9"/>
        <v>0.39346991831769351</v>
      </c>
      <c r="EP6">
        <f t="shared" ca="1" si="9"/>
        <v>0.24566993179895091</v>
      </c>
      <c r="EQ6">
        <f t="shared" ca="1" si="9"/>
        <v>0.98501450707926574</v>
      </c>
      <c r="ER6">
        <f t="shared" ca="1" si="9"/>
        <v>0.50974657038763527</v>
      </c>
      <c r="ES6">
        <f t="shared" ca="1" si="9"/>
        <v>0.95131995918530754</v>
      </c>
      <c r="ET6">
        <f t="shared" ca="1" si="9"/>
        <v>0.18503541967674331</v>
      </c>
      <c r="EU6">
        <f t="shared" ca="1" si="9"/>
        <v>0.52751097275597214</v>
      </c>
      <c r="EV6">
        <f t="shared" ca="1" si="9"/>
        <v>0.22539719384628765</v>
      </c>
      <c r="EW6">
        <f t="shared" ca="1" si="9"/>
        <v>0.59727978317788877</v>
      </c>
      <c r="EX6">
        <f t="shared" ca="1" si="9"/>
        <v>0.58882368043462385</v>
      </c>
      <c r="EY6">
        <f t="shared" ca="1" si="9"/>
        <v>0.19962529629994263</v>
      </c>
      <c r="EZ6">
        <f t="shared" ca="1" si="9"/>
        <v>0.1256562646988667</v>
      </c>
      <c r="FA6">
        <f t="shared" ca="1" si="9"/>
        <v>0.11749490540841667</v>
      </c>
      <c r="FB6">
        <f t="shared" ca="1" si="9"/>
        <v>0.28618324282398622</v>
      </c>
      <c r="FC6">
        <f t="shared" ca="1" si="9"/>
        <v>0.73794159385449831</v>
      </c>
      <c r="FD6">
        <f t="shared" ca="1" si="9"/>
        <v>0.26346920528673856</v>
      </c>
      <c r="FE6">
        <f t="shared" ca="1" si="9"/>
        <v>0.18590233302164083</v>
      </c>
      <c r="FF6">
        <f t="shared" ca="1" si="9"/>
        <v>0.34063688504417677</v>
      </c>
      <c r="FG6">
        <f t="shared" ca="1" si="9"/>
        <v>0.53379903407266927</v>
      </c>
      <c r="FH6">
        <f t="shared" ca="1" si="9"/>
        <v>0.2719873097000064</v>
      </c>
      <c r="FI6">
        <f t="shared" ca="1" si="9"/>
        <v>0.16220268711344754</v>
      </c>
      <c r="FJ6">
        <f t="shared" ca="1" si="9"/>
        <v>5.5924091423259492E-3</v>
      </c>
      <c r="FK6">
        <f t="shared" ca="1" si="9"/>
        <v>0.33443641108355326</v>
      </c>
      <c r="FL6">
        <f t="shared" ca="1" si="9"/>
        <v>0.9610301333255753</v>
      </c>
      <c r="FM6">
        <f t="shared" ca="1" si="9"/>
        <v>0.8562727047487062</v>
      </c>
      <c r="FN6">
        <f t="shared" ca="1" si="9"/>
        <v>0.5488880894626097</v>
      </c>
      <c r="FO6">
        <f t="shared" ca="1" si="9"/>
        <v>0.36250222443477809</v>
      </c>
      <c r="FP6">
        <f t="shared" ca="1" si="9"/>
        <v>0.45432240954728165</v>
      </c>
      <c r="FQ6">
        <f t="shared" ca="1" si="9"/>
        <v>0.98761533108378918</v>
      </c>
      <c r="FR6">
        <f t="shared" ca="1" si="9"/>
        <v>0.22661959785736596</v>
      </c>
      <c r="FS6">
        <f t="shared" ca="1" si="9"/>
        <v>0.32391548086427213</v>
      </c>
      <c r="FT6">
        <f t="shared" ca="1" si="9"/>
        <v>0.81025549913289807</v>
      </c>
      <c r="FU6">
        <f t="shared" ca="1" si="9"/>
        <v>0.76092969391421139</v>
      </c>
      <c r="FV6">
        <f t="shared" ca="1" si="4"/>
        <v>0.84351524626981655</v>
      </c>
      <c r="FW6">
        <f t="shared" ref="FW6:IH9" ca="1" si="14">RAND()</f>
        <v>0.49167492109635336</v>
      </c>
      <c r="FX6">
        <f t="shared" ca="1" si="14"/>
        <v>0.63055283228402126</v>
      </c>
      <c r="FY6">
        <f t="shared" ca="1" si="14"/>
        <v>0.59253316945461831</v>
      </c>
      <c r="FZ6">
        <f t="shared" ca="1" si="14"/>
        <v>0.28907150554825645</v>
      </c>
      <c r="GA6">
        <f t="shared" ca="1" si="14"/>
        <v>0.88622067473391597</v>
      </c>
      <c r="GB6">
        <f t="shared" ca="1" si="14"/>
        <v>0.3653340082845441</v>
      </c>
      <c r="GC6">
        <f t="shared" ca="1" si="14"/>
        <v>0.53081153430701511</v>
      </c>
      <c r="GD6">
        <f t="shared" ca="1" si="14"/>
        <v>0.45627342391326009</v>
      </c>
      <c r="GE6">
        <f t="shared" ca="1" si="14"/>
        <v>0.46587780490465958</v>
      </c>
      <c r="GF6">
        <f t="shared" ca="1" si="14"/>
        <v>0.53881700655794873</v>
      </c>
      <c r="GG6">
        <f t="shared" ca="1" si="14"/>
        <v>0.73911607071955454</v>
      </c>
      <c r="GH6">
        <f t="shared" ca="1" si="14"/>
        <v>0.45572950258733957</v>
      </c>
      <c r="GI6">
        <f t="shared" ca="1" si="14"/>
        <v>0.89395107270722374</v>
      </c>
      <c r="GJ6">
        <f t="shared" ca="1" si="14"/>
        <v>0.48308492273431303</v>
      </c>
      <c r="GK6">
        <f t="shared" ca="1" si="14"/>
        <v>0.65408830021552011</v>
      </c>
      <c r="GL6">
        <f t="shared" ca="1" si="14"/>
        <v>0.53617925696051616</v>
      </c>
      <c r="GM6">
        <f t="shared" ca="1" si="14"/>
        <v>9.4552557904696966E-2</v>
      </c>
      <c r="GN6">
        <f t="shared" ca="1" si="14"/>
        <v>0.48990768441029353</v>
      </c>
      <c r="GO6">
        <f t="shared" ca="1" si="14"/>
        <v>0.92921551723315798</v>
      </c>
      <c r="GP6">
        <f t="shared" ca="1" si="14"/>
        <v>0.72243687030765713</v>
      </c>
      <c r="GQ6">
        <f t="shared" ca="1" si="14"/>
        <v>0.30022373166157856</v>
      </c>
      <c r="GR6">
        <f t="shared" ca="1" si="14"/>
        <v>0.48096858993900637</v>
      </c>
      <c r="GS6">
        <f t="shared" ca="1" si="14"/>
        <v>0.50699046567341011</v>
      </c>
      <c r="GT6">
        <f t="shared" ca="1" si="14"/>
        <v>0.86961659112501288</v>
      </c>
      <c r="GU6">
        <f t="shared" ca="1" si="14"/>
        <v>0.33586204497278183</v>
      </c>
      <c r="GV6">
        <f t="shared" ca="1" si="14"/>
        <v>0.89515690356223954</v>
      </c>
      <c r="GW6">
        <f t="shared" ca="1" si="14"/>
        <v>0.53520924764831013</v>
      </c>
      <c r="GX6">
        <f t="shared" ca="1" si="14"/>
        <v>7.5991767974825097E-2</v>
      </c>
      <c r="GY6">
        <f t="shared" ca="1" si="14"/>
        <v>0.1489882480124044</v>
      </c>
      <c r="GZ6">
        <f t="shared" ca="1" si="14"/>
        <v>0.66991776287868587</v>
      </c>
      <c r="HA6">
        <f t="shared" ca="1" si="14"/>
        <v>0.4460014583336207</v>
      </c>
      <c r="HB6">
        <f t="shared" ca="1" si="14"/>
        <v>0.39933387629897776</v>
      </c>
      <c r="HC6">
        <f t="shared" ca="1" si="14"/>
        <v>0.63414082175999664</v>
      </c>
      <c r="HD6">
        <f t="shared" ca="1" si="14"/>
        <v>0.91672833218359218</v>
      </c>
      <c r="HE6">
        <f t="shared" ca="1" si="14"/>
        <v>6.8593402848916463E-2</v>
      </c>
      <c r="HF6">
        <f t="shared" ca="1" si="14"/>
        <v>9.6996788147711843E-2</v>
      </c>
      <c r="HG6">
        <f t="shared" ca="1" si="14"/>
        <v>0.83310085301283521</v>
      </c>
      <c r="HH6">
        <f t="shared" ca="1" si="14"/>
        <v>0.85883674219345529</v>
      </c>
      <c r="HI6">
        <f t="shared" ca="1" si="14"/>
        <v>0.18267967263160734</v>
      </c>
      <c r="HJ6">
        <f t="shared" ca="1" si="14"/>
        <v>0.93186995624006086</v>
      </c>
      <c r="HK6">
        <f t="shared" ca="1" si="14"/>
        <v>0.85886428155326944</v>
      </c>
      <c r="HL6">
        <f t="shared" ca="1" si="14"/>
        <v>4.7308054919157239E-2</v>
      </c>
      <c r="HM6">
        <f t="shared" ca="1" si="14"/>
        <v>0.67874001324630973</v>
      </c>
      <c r="HN6">
        <f t="shared" ca="1" si="14"/>
        <v>0.885143305269944</v>
      </c>
      <c r="HO6">
        <f t="shared" ca="1" si="14"/>
        <v>0.5301103694543029</v>
      </c>
      <c r="HP6">
        <f t="shared" ca="1" si="14"/>
        <v>3.0902481344733501E-2</v>
      </c>
      <c r="HQ6">
        <f t="shared" ca="1" si="14"/>
        <v>0.16002966853336287</v>
      </c>
      <c r="HR6">
        <f t="shared" ca="1" si="14"/>
        <v>0.32657573532083883</v>
      </c>
      <c r="HS6">
        <f t="shared" ca="1" si="14"/>
        <v>0.60565923096923358</v>
      </c>
      <c r="HT6">
        <f t="shared" ca="1" si="14"/>
        <v>0.12060628875673129</v>
      </c>
      <c r="HU6">
        <f t="shared" ca="1" si="14"/>
        <v>2.4831545184928472E-2</v>
      </c>
      <c r="HV6">
        <f t="shared" ca="1" si="14"/>
        <v>0.62191370126891166</v>
      </c>
      <c r="HW6">
        <f t="shared" ca="1" si="14"/>
        <v>0.70286552601578833</v>
      </c>
      <c r="HX6">
        <f t="shared" ca="1" si="14"/>
        <v>0.77614141879099896</v>
      </c>
      <c r="HY6">
        <f t="shared" ca="1" si="14"/>
        <v>0.50439608354989296</v>
      </c>
      <c r="HZ6">
        <f t="shared" ca="1" si="14"/>
        <v>0.90225770731099686</v>
      </c>
      <c r="IA6">
        <f t="shared" ca="1" si="14"/>
        <v>0.69946031034800915</v>
      </c>
      <c r="IB6">
        <f t="shared" ca="1" si="14"/>
        <v>0.80413244556504915</v>
      </c>
      <c r="IC6">
        <f t="shared" ca="1" si="14"/>
        <v>0.92967801534917238</v>
      </c>
      <c r="ID6">
        <f t="shared" ca="1" si="14"/>
        <v>0.4419670099816404</v>
      </c>
      <c r="IE6">
        <f t="shared" ca="1" si="14"/>
        <v>0.70296950736802166</v>
      </c>
      <c r="IF6">
        <f t="shared" ca="1" si="14"/>
        <v>0.15158274767879132</v>
      </c>
      <c r="IG6">
        <f t="shared" ca="1" si="14"/>
        <v>0.93024528418812591</v>
      </c>
      <c r="IH6">
        <f t="shared" ca="1" si="14"/>
        <v>0.52036931607064674</v>
      </c>
      <c r="II6">
        <f t="shared" ca="1" si="10"/>
        <v>0.46975586814361814</v>
      </c>
      <c r="IJ6">
        <f t="shared" ca="1" si="10"/>
        <v>0.59950005741362988</v>
      </c>
      <c r="IK6">
        <f t="shared" ca="1" si="10"/>
        <v>0.60068237890971399</v>
      </c>
      <c r="IL6">
        <f t="shared" ca="1" si="10"/>
        <v>0.71354680490741018</v>
      </c>
      <c r="IM6">
        <f t="shared" ca="1" si="10"/>
        <v>0.2747493023476093</v>
      </c>
      <c r="IN6">
        <f t="shared" ca="1" si="10"/>
        <v>0.85139584953262781</v>
      </c>
      <c r="IO6">
        <f t="shared" ca="1" si="10"/>
        <v>0.21218277446001499</v>
      </c>
      <c r="IP6">
        <f t="shared" ca="1" si="10"/>
        <v>0.51708229371553804</v>
      </c>
      <c r="IQ6">
        <f t="shared" ca="1" si="10"/>
        <v>0.50843568846403087</v>
      </c>
      <c r="IR6">
        <f t="shared" ca="1" si="10"/>
        <v>0.60561350472481112</v>
      </c>
      <c r="IS6">
        <f t="shared" ca="1" si="10"/>
        <v>0.57797785005434521</v>
      </c>
      <c r="IT6">
        <f t="shared" ca="1" si="10"/>
        <v>0.42057796227581634</v>
      </c>
      <c r="IU6">
        <f t="shared" ca="1" si="10"/>
        <v>0.57498601911416325</v>
      </c>
      <c r="IV6">
        <f t="shared" ca="1" si="10"/>
        <v>0.67980114439951045</v>
      </c>
      <c r="IW6">
        <f t="shared" ca="1" si="10"/>
        <v>0.14479494040638174</v>
      </c>
      <c r="IX6">
        <f t="shared" ca="1" si="10"/>
        <v>0.64168980390053465</v>
      </c>
      <c r="IY6">
        <f t="shared" ca="1" si="10"/>
        <v>0.12899577585829647</v>
      </c>
      <c r="IZ6">
        <f t="shared" ca="1" si="10"/>
        <v>0.28145731059726364</v>
      </c>
      <c r="JA6">
        <f t="shared" ca="1" si="10"/>
        <v>6.8229717389436506E-2</v>
      </c>
      <c r="JB6">
        <f t="shared" ca="1" si="10"/>
        <v>0.15771956023791189</v>
      </c>
      <c r="JC6">
        <f t="shared" ca="1" si="10"/>
        <v>0.20719787143884871</v>
      </c>
      <c r="JD6">
        <f t="shared" ca="1" si="10"/>
        <v>0.98995468525000996</v>
      </c>
      <c r="JE6">
        <f t="shared" ca="1" si="10"/>
        <v>9.9225334780586594E-2</v>
      </c>
      <c r="JF6">
        <f t="shared" ca="1" si="10"/>
        <v>6.9872726141733343E-2</v>
      </c>
      <c r="JG6">
        <f t="shared" ca="1" si="10"/>
        <v>0.99580418621320932</v>
      </c>
      <c r="JH6">
        <f t="shared" ca="1" si="10"/>
        <v>0.61379928707399156</v>
      </c>
      <c r="JI6">
        <f t="shared" ca="1" si="10"/>
        <v>0.13731658224775944</v>
      </c>
      <c r="JJ6">
        <f t="shared" ca="1" si="10"/>
        <v>0.41613184837806327</v>
      </c>
      <c r="JK6">
        <f t="shared" ca="1" si="10"/>
        <v>0.73798443553221682</v>
      </c>
      <c r="JL6">
        <f t="shared" ca="1" si="10"/>
        <v>1.4760659311306989E-2</v>
      </c>
      <c r="JM6">
        <f t="shared" ca="1" si="10"/>
        <v>0.67107763935344977</v>
      </c>
      <c r="JN6">
        <f t="shared" ca="1" si="10"/>
        <v>0.44064159115539725</v>
      </c>
      <c r="JO6">
        <f t="shared" ca="1" si="10"/>
        <v>0.88220839555751585</v>
      </c>
      <c r="JP6">
        <f t="shared" ca="1" si="10"/>
        <v>0.74206743573384737</v>
      </c>
      <c r="JQ6">
        <f t="shared" ca="1" si="10"/>
        <v>0.42607911831066658</v>
      </c>
      <c r="JR6">
        <f t="shared" ca="1" si="10"/>
        <v>0.94477398576441474</v>
      </c>
      <c r="JS6">
        <f t="shared" ca="1" si="10"/>
        <v>0.14025858104774114</v>
      </c>
      <c r="JT6">
        <f t="shared" ca="1" si="10"/>
        <v>0.94299422309165026</v>
      </c>
      <c r="JU6">
        <f t="shared" ca="1" si="10"/>
        <v>0.13549942163304884</v>
      </c>
      <c r="JV6">
        <f t="shared" ca="1" si="10"/>
        <v>0.28918675356964951</v>
      </c>
      <c r="JW6">
        <f t="shared" ca="1" si="10"/>
        <v>0.76975026174050876</v>
      </c>
      <c r="JX6">
        <f t="shared" ca="1" si="10"/>
        <v>0.94653089217631825</v>
      </c>
      <c r="JY6">
        <f t="shared" ca="1" si="10"/>
        <v>0.85359087549555523</v>
      </c>
      <c r="JZ6">
        <f t="shared" ca="1" si="10"/>
        <v>0.16920244285983943</v>
      </c>
      <c r="KA6">
        <f t="shared" ca="1" si="10"/>
        <v>0.82915233466607674</v>
      </c>
      <c r="KB6">
        <f t="shared" ca="1" si="10"/>
        <v>0.82000897139967821</v>
      </c>
      <c r="KC6">
        <f t="shared" ca="1" si="10"/>
        <v>0.20422208427945854</v>
      </c>
      <c r="KD6">
        <f t="shared" ca="1" si="10"/>
        <v>1.8119409810022913E-2</v>
      </c>
      <c r="KE6">
        <f t="shared" ca="1" si="10"/>
        <v>0.7563455590771293</v>
      </c>
      <c r="KF6">
        <f t="shared" ca="1" si="10"/>
        <v>0.44160836980534213</v>
      </c>
      <c r="KG6">
        <f t="shared" ca="1" si="10"/>
        <v>1.1768457797100007E-3</v>
      </c>
      <c r="KH6">
        <f t="shared" ca="1" si="10"/>
        <v>0.67768871318331181</v>
      </c>
      <c r="KI6">
        <f t="shared" ca="1" si="10"/>
        <v>0.28950096065268816</v>
      </c>
      <c r="KJ6">
        <f t="shared" ca="1" si="10"/>
        <v>0.83444685672650376</v>
      </c>
      <c r="KK6">
        <f t="shared" ca="1" si="10"/>
        <v>0.55720756526032122</v>
      </c>
      <c r="KL6">
        <f t="shared" ca="1" si="10"/>
        <v>0.2493643498275</v>
      </c>
      <c r="KM6">
        <f t="shared" ca="1" si="10"/>
        <v>0.29774566079269915</v>
      </c>
      <c r="KN6">
        <f t="shared" ca="1" si="10"/>
        <v>0.57173387956410104</v>
      </c>
      <c r="KO6">
        <f t="shared" ca="1" si="10"/>
        <v>0.6462502101602029</v>
      </c>
      <c r="KP6">
        <f t="shared" ca="1" si="10"/>
        <v>0.20840568158620087</v>
      </c>
      <c r="KQ6">
        <f t="shared" ca="1" si="10"/>
        <v>0.46580074121568726</v>
      </c>
      <c r="KR6">
        <f t="shared" ca="1" si="10"/>
        <v>0.24643214157151216</v>
      </c>
      <c r="KS6">
        <f t="shared" ca="1" si="10"/>
        <v>0.61460787971677677</v>
      </c>
      <c r="KT6">
        <f t="shared" ca="1" si="6"/>
        <v>0.5398429704872707</v>
      </c>
      <c r="KU6">
        <f t="shared" ca="1" si="7"/>
        <v>0.99572270124845996</v>
      </c>
      <c r="KV6">
        <f t="shared" ca="1" si="7"/>
        <v>0.66868043025692159</v>
      </c>
      <c r="KW6">
        <f t="shared" ca="1" si="7"/>
        <v>0.5541533216897746</v>
      </c>
      <c r="KX6">
        <f t="shared" ca="1" si="7"/>
        <v>0.2643965694868412</v>
      </c>
      <c r="KY6">
        <f t="shared" ca="1" si="7"/>
        <v>0.81143069585472005</v>
      </c>
      <c r="KZ6">
        <f t="shared" ca="1" si="7"/>
        <v>0.98548874938091025</v>
      </c>
      <c r="LA6">
        <f t="shared" ca="1" si="7"/>
        <v>0.97454978441643836</v>
      </c>
      <c r="LB6">
        <f t="shared" ca="1" si="7"/>
        <v>0.33631660390685547</v>
      </c>
      <c r="LC6">
        <f t="shared" ca="1" si="7"/>
        <v>0.86222474740745292</v>
      </c>
      <c r="LD6">
        <f t="shared" ca="1" si="7"/>
        <v>0.29421334955136214</v>
      </c>
      <c r="LE6">
        <f t="shared" ca="1" si="7"/>
        <v>0.16302768009136026</v>
      </c>
      <c r="LF6">
        <f t="shared" ca="1" si="7"/>
        <v>0.22514048837534939</v>
      </c>
      <c r="LG6">
        <f t="shared" ca="1" si="7"/>
        <v>0.68782527169088858</v>
      </c>
      <c r="LH6">
        <f t="shared" ca="1" si="7"/>
        <v>0.18927743208792736</v>
      </c>
      <c r="LI6">
        <f t="shared" ca="1" si="7"/>
        <v>0.81193950771030776</v>
      </c>
      <c r="LJ6">
        <f t="shared" ca="1" si="7"/>
        <v>0.96122031933759755</v>
      </c>
      <c r="LK6">
        <f t="shared" ca="1" si="7"/>
        <v>0.13267964307004543</v>
      </c>
      <c r="LL6">
        <f t="shared" ca="1" si="7"/>
        <v>5.017965590514506E-2</v>
      </c>
      <c r="LM6">
        <f t="shared" ca="1" si="7"/>
        <v>0.61464380939996643</v>
      </c>
      <c r="LN6">
        <f t="shared" ca="1" si="7"/>
        <v>0.87579301478023419</v>
      </c>
      <c r="LO6">
        <f t="shared" ca="1" si="7"/>
        <v>0.24406267279240001</v>
      </c>
      <c r="LP6">
        <f t="shared" ca="1" si="7"/>
        <v>0.19116141967653677</v>
      </c>
      <c r="LQ6">
        <f t="shared" ca="1" si="7"/>
        <v>0.53063435809779269</v>
      </c>
      <c r="LR6">
        <f t="shared" ca="1" si="7"/>
        <v>0.89695277058745138</v>
      </c>
      <c r="LS6">
        <f t="shared" ca="1" si="7"/>
        <v>0.91161755964913638</v>
      </c>
      <c r="LT6">
        <f t="shared" ca="1" si="7"/>
        <v>0.51213246880852814</v>
      </c>
      <c r="LU6">
        <f t="shared" ca="1" si="7"/>
        <v>5.5121595389256872E-2</v>
      </c>
      <c r="LV6">
        <f t="shared" ca="1" si="7"/>
        <v>0.8856496502609208</v>
      </c>
      <c r="LW6">
        <f t="shared" ca="1" si="7"/>
        <v>0.87093183922380746</v>
      </c>
      <c r="LX6">
        <f t="shared" ca="1" si="7"/>
        <v>3.202949615119699E-2</v>
      </c>
      <c r="LY6">
        <f t="shared" ca="1" si="7"/>
        <v>0.80014763755312224</v>
      </c>
      <c r="LZ6">
        <f t="shared" ca="1" si="7"/>
        <v>0.88724162771353077</v>
      </c>
      <c r="MA6">
        <f t="shared" ca="1" si="7"/>
        <v>0.54851227720978835</v>
      </c>
      <c r="MB6">
        <f t="shared" ca="1" si="7"/>
        <v>0.48268663873658146</v>
      </c>
      <c r="MC6">
        <f t="shared" ca="1" si="7"/>
        <v>0.25956526193900031</v>
      </c>
      <c r="MD6">
        <f t="shared" ca="1" si="7"/>
        <v>0.28674294412234314</v>
      </c>
      <c r="ME6">
        <f t="shared" ca="1" si="7"/>
        <v>0.98345057404487957</v>
      </c>
      <c r="MF6">
        <f t="shared" ca="1" si="7"/>
        <v>0.88921790099694642</v>
      </c>
      <c r="MG6">
        <f t="shared" ca="1" si="7"/>
        <v>0.15410847840696373</v>
      </c>
      <c r="MH6">
        <f t="shared" ca="1" si="7"/>
        <v>0.19438267183001001</v>
      </c>
      <c r="MI6">
        <f t="shared" ca="1" si="7"/>
        <v>0.81607334785790653</v>
      </c>
      <c r="MJ6">
        <f t="shared" ca="1" si="7"/>
        <v>0.48562793543836102</v>
      </c>
      <c r="MK6">
        <f t="shared" ca="1" si="7"/>
        <v>0.82294554975112089</v>
      </c>
      <c r="ML6">
        <f t="shared" ca="1" si="7"/>
        <v>0.36669207595940079</v>
      </c>
      <c r="MM6">
        <f t="shared" ca="1" si="7"/>
        <v>0.17655029244167753</v>
      </c>
      <c r="MN6">
        <f t="shared" ca="1" si="7"/>
        <v>0.59928000865030717</v>
      </c>
      <c r="MO6">
        <f t="shared" ca="1" si="7"/>
        <v>0.70919777426004271</v>
      </c>
      <c r="MP6">
        <f t="shared" ca="1" si="7"/>
        <v>0.1304080006055317</v>
      </c>
    </row>
    <row r="7" spans="1:354" x14ac:dyDescent="0.25">
      <c r="A7">
        <f t="shared" si="11"/>
        <v>2</v>
      </c>
      <c r="B7">
        <f t="shared" si="12"/>
        <v>3</v>
      </c>
      <c r="C7">
        <f t="shared" si="12"/>
        <v>15</v>
      </c>
      <c r="D7">
        <f t="shared" ca="1" si="8"/>
        <v>0.14567523588970399</v>
      </c>
      <c r="E7">
        <f t="shared" ca="1" si="0"/>
        <v>0.18101024101606622</v>
      </c>
      <c r="F7">
        <f t="shared" ca="1" si="0"/>
        <v>0.14520987878953306</v>
      </c>
      <c r="G7">
        <f t="shared" ca="1" si="0"/>
        <v>0.53644362024120251</v>
      </c>
      <c r="H7">
        <f t="shared" ca="1" si="0"/>
        <v>0.52602538302866997</v>
      </c>
      <c r="I7">
        <f t="shared" ca="1" si="0"/>
        <v>0.27589457755051394</v>
      </c>
      <c r="J7">
        <f t="shared" ca="1" si="0"/>
        <v>0.31918874438081224</v>
      </c>
      <c r="K7">
        <f t="shared" ca="1" si="0"/>
        <v>0.97729221477523587</v>
      </c>
      <c r="L7">
        <f t="shared" ca="1" si="0"/>
        <v>0.23126837200119921</v>
      </c>
      <c r="M7">
        <f t="shared" ca="1" si="0"/>
        <v>0.7864793775004606</v>
      </c>
      <c r="N7">
        <f t="shared" ca="1" si="0"/>
        <v>0.6120800031968231</v>
      </c>
      <c r="O7">
        <f t="shared" ca="1" si="0"/>
        <v>0.95413302715557968</v>
      </c>
      <c r="P7">
        <f t="shared" ca="1" si="0"/>
        <v>0.67881527812454112</v>
      </c>
      <c r="Q7">
        <f t="shared" ca="1" si="0"/>
        <v>0.19082004169511335</v>
      </c>
      <c r="R7">
        <f t="shared" ca="1" si="0"/>
        <v>0.23535159871338851</v>
      </c>
      <c r="S7">
        <f t="shared" ca="1" si="0"/>
        <v>0.12370728487393645</v>
      </c>
      <c r="T7">
        <f t="shared" ca="1" si="1"/>
        <v>0.99056769661043331</v>
      </c>
      <c r="U7">
        <f t="shared" ca="1" si="1"/>
        <v>0.88835864215313942</v>
      </c>
      <c r="V7">
        <f t="shared" ca="1" si="1"/>
        <v>0.4337147737230842</v>
      </c>
      <c r="W7">
        <f t="shared" ca="1" si="1"/>
        <v>0.69121770619266165</v>
      </c>
      <c r="X7">
        <f t="shared" ca="1" si="1"/>
        <v>0.71739638290476293</v>
      </c>
      <c r="Y7">
        <f t="shared" ca="1" si="1"/>
        <v>0.26391166358786577</v>
      </c>
      <c r="Z7">
        <f t="shared" ca="1" si="1"/>
        <v>0.58487237263497072</v>
      </c>
      <c r="AA7">
        <f t="shared" ca="1" si="1"/>
        <v>0.72977181777250455</v>
      </c>
      <c r="AB7">
        <f t="shared" ca="1" si="1"/>
        <v>0.32232070859209427</v>
      </c>
      <c r="AC7">
        <f t="shared" ca="1" si="2"/>
        <v>0.243445588055477</v>
      </c>
      <c r="AD7">
        <f t="shared" ca="1" si="2"/>
        <v>0.44969318654051749</v>
      </c>
      <c r="AE7">
        <f t="shared" ca="1" si="2"/>
        <v>0.71212798476573369</v>
      </c>
      <c r="AF7">
        <f t="shared" ca="1" si="2"/>
        <v>0.2314936052883263</v>
      </c>
      <c r="AG7">
        <f t="shared" ca="1" si="2"/>
        <v>0.92779234457856774</v>
      </c>
      <c r="AH7">
        <f t="shared" ca="1" si="2"/>
        <v>0.97907587219415415</v>
      </c>
      <c r="AI7">
        <f t="shared" ca="1" si="2"/>
        <v>0.25098330149284265</v>
      </c>
      <c r="AJ7">
        <f t="shared" ca="1" si="2"/>
        <v>0.27649815241369968</v>
      </c>
      <c r="AK7">
        <f t="shared" ca="1" si="2"/>
        <v>0.69187085817361316</v>
      </c>
      <c r="AL7">
        <f t="shared" ca="1" si="2"/>
        <v>0.6666532149189297</v>
      </c>
      <c r="AM7">
        <f t="shared" ca="1" si="2"/>
        <v>0.42723334559706261</v>
      </c>
      <c r="AN7">
        <f t="shared" ca="1" si="2"/>
        <v>8.2425980055362502E-2</v>
      </c>
      <c r="AO7">
        <f t="shared" ca="1" si="2"/>
        <v>0.85495022404986953</v>
      </c>
      <c r="AP7">
        <f t="shared" ca="1" si="2"/>
        <v>0.34392218317711132</v>
      </c>
      <c r="AQ7">
        <f t="shared" ca="1" si="2"/>
        <v>0.12250921213742361</v>
      </c>
      <c r="AR7">
        <f t="shared" ca="1" si="2"/>
        <v>0.71494347809998227</v>
      </c>
      <c r="AS7">
        <f t="shared" ca="1" si="2"/>
        <v>0.47534555335099471</v>
      </c>
      <c r="AT7">
        <f t="shared" ca="1" si="2"/>
        <v>0.56215346928295995</v>
      </c>
      <c r="AU7">
        <f t="shared" ca="1" si="2"/>
        <v>0.25755560981000136</v>
      </c>
      <c r="AV7">
        <f t="shared" ca="1" si="2"/>
        <v>4.6942325902101456E-2</v>
      </c>
      <c r="AW7">
        <f t="shared" ca="1" si="2"/>
        <v>0.27131871428851562</v>
      </c>
      <c r="AX7">
        <f t="shared" ca="1" si="2"/>
        <v>0.82741020249799035</v>
      </c>
      <c r="AY7">
        <f t="shared" ca="1" si="13"/>
        <v>0.95843152385943076</v>
      </c>
      <c r="AZ7">
        <f t="shared" ca="1" si="13"/>
        <v>0.46329241837607782</v>
      </c>
      <c r="BA7">
        <f t="shared" ca="1" si="13"/>
        <v>0.93708151312427923</v>
      </c>
      <c r="BB7">
        <f t="shared" ca="1" si="13"/>
        <v>0.31636030683910477</v>
      </c>
      <c r="BC7">
        <f t="shared" ca="1" si="13"/>
        <v>0.2829622278468541</v>
      </c>
      <c r="BD7">
        <f t="shared" ca="1" si="13"/>
        <v>0.42830465639469484</v>
      </c>
      <c r="BE7">
        <f t="shared" ca="1" si="13"/>
        <v>6.7953597388727083E-2</v>
      </c>
      <c r="BF7">
        <f t="shared" ca="1" si="13"/>
        <v>0.51404743541014464</v>
      </c>
      <c r="BG7">
        <f t="shared" ca="1" si="13"/>
        <v>0.12073281916180567</v>
      </c>
      <c r="BH7">
        <f t="shared" ca="1" si="13"/>
        <v>0.59097844683020162</v>
      </c>
      <c r="BI7">
        <f t="shared" ca="1" si="13"/>
        <v>0.71757060130788186</v>
      </c>
      <c r="BJ7">
        <f t="shared" ca="1" si="13"/>
        <v>0.17928473326398076</v>
      </c>
      <c r="BK7">
        <f t="shared" ca="1" si="13"/>
        <v>0.49569008213918941</v>
      </c>
      <c r="BL7">
        <f t="shared" ca="1" si="13"/>
        <v>0.50136018969850193</v>
      </c>
      <c r="BM7">
        <f t="shared" ca="1" si="13"/>
        <v>0.5845032408602282</v>
      </c>
      <c r="BN7">
        <f t="shared" ca="1" si="13"/>
        <v>7.720744850534722E-2</v>
      </c>
      <c r="BO7">
        <f t="shared" ca="1" si="13"/>
        <v>0.17417070573138549</v>
      </c>
      <c r="BP7">
        <f t="shared" ca="1" si="13"/>
        <v>0.77943058661309395</v>
      </c>
      <c r="BQ7">
        <f t="shared" ca="1" si="13"/>
        <v>0.2313234802378562</v>
      </c>
      <c r="BR7">
        <f t="shared" ca="1" si="13"/>
        <v>0.10487714897145572</v>
      </c>
      <c r="BS7">
        <f t="shared" ca="1" si="13"/>
        <v>7.9293074782549544E-2</v>
      </c>
      <c r="BT7">
        <f t="shared" ca="1" si="13"/>
        <v>0.95051874609678044</v>
      </c>
      <c r="BU7">
        <f t="shared" ca="1" si="13"/>
        <v>0.95250954907235141</v>
      </c>
      <c r="BV7">
        <f t="shared" ca="1" si="13"/>
        <v>0.9845878198327519</v>
      </c>
      <c r="BW7">
        <f t="shared" ca="1" si="13"/>
        <v>0.67258578992996354</v>
      </c>
      <c r="BX7">
        <f t="shared" ca="1" si="13"/>
        <v>0.71030918850419822</v>
      </c>
      <c r="BY7">
        <f t="shared" ca="1" si="13"/>
        <v>0.45291743816148178</v>
      </c>
      <c r="BZ7">
        <f t="shared" ca="1" si="13"/>
        <v>0.49531160998376322</v>
      </c>
      <c r="CA7">
        <f t="shared" ca="1" si="13"/>
        <v>0.53344954330850491</v>
      </c>
      <c r="CB7">
        <f t="shared" ca="1" si="13"/>
        <v>0.86573099100936246</v>
      </c>
      <c r="CC7">
        <f t="shared" ca="1" si="13"/>
        <v>0.425211175049651</v>
      </c>
      <c r="CD7">
        <f t="shared" ca="1" si="13"/>
        <v>0.15537815957492229</v>
      </c>
      <c r="CE7">
        <f t="shared" ca="1" si="13"/>
        <v>0.93118582574224251</v>
      </c>
      <c r="CF7">
        <f t="shared" ca="1" si="13"/>
        <v>0.57123704683724652</v>
      </c>
      <c r="CG7">
        <f t="shared" ca="1" si="13"/>
        <v>0.91048429412025222</v>
      </c>
      <c r="CH7">
        <f t="shared" ca="1" si="13"/>
        <v>0.57021464723223125</v>
      </c>
      <c r="CI7">
        <f t="shared" ca="1" si="13"/>
        <v>0.82829520375425247</v>
      </c>
      <c r="CJ7">
        <f t="shared" ca="1" si="13"/>
        <v>0.99213883430865157</v>
      </c>
      <c r="CK7">
        <f t="shared" ca="1" si="13"/>
        <v>0.27491006726579015</v>
      </c>
      <c r="CL7">
        <f t="shared" ca="1" si="13"/>
        <v>0.95553765852163319</v>
      </c>
      <c r="CM7">
        <f t="shared" ca="1" si="13"/>
        <v>0.19454504154388952</v>
      </c>
      <c r="CN7">
        <f t="shared" ca="1" si="13"/>
        <v>0.33416991087197412</v>
      </c>
      <c r="CO7">
        <f t="shared" ca="1" si="13"/>
        <v>0.52909742418952022</v>
      </c>
      <c r="CP7">
        <f t="shared" ca="1" si="13"/>
        <v>0.69708313257087506</v>
      </c>
      <c r="CQ7">
        <f t="shared" ca="1" si="13"/>
        <v>0.49207846752533957</v>
      </c>
      <c r="CR7">
        <f t="shared" ca="1" si="13"/>
        <v>0.45799195359129441</v>
      </c>
      <c r="CS7">
        <f t="shared" ca="1" si="13"/>
        <v>0.5549801127051851</v>
      </c>
      <c r="CT7">
        <f t="shared" ca="1" si="13"/>
        <v>0.97868421486100132</v>
      </c>
      <c r="CU7">
        <f t="shared" ca="1" si="13"/>
        <v>6.3913237197463002E-2</v>
      </c>
      <c r="CV7">
        <f t="shared" ca="1" si="13"/>
        <v>5.442332790149873E-2</v>
      </c>
      <c r="CW7">
        <f t="shared" ca="1" si="13"/>
        <v>0.2251453419467736</v>
      </c>
      <c r="CX7">
        <f t="shared" ca="1" si="13"/>
        <v>0.79143273531171621</v>
      </c>
      <c r="CY7">
        <f t="shared" ca="1" si="13"/>
        <v>0.68652400983261719</v>
      </c>
      <c r="CZ7">
        <f t="shared" ca="1" si="13"/>
        <v>0.76565917538970885</v>
      </c>
      <c r="DA7">
        <f t="shared" ca="1" si="13"/>
        <v>0.35857634532652793</v>
      </c>
      <c r="DB7">
        <f t="shared" ca="1" si="13"/>
        <v>0.7839747147913948</v>
      </c>
      <c r="DC7">
        <f t="shared" ca="1" si="13"/>
        <v>0.32489236684184564</v>
      </c>
      <c r="DD7">
        <f t="shared" ca="1" si="13"/>
        <v>0.87131448180662951</v>
      </c>
      <c r="DE7">
        <f t="shared" ca="1" si="13"/>
        <v>9.1757367045871896E-2</v>
      </c>
      <c r="DF7">
        <f t="shared" ca="1" si="13"/>
        <v>0.49563438372731772</v>
      </c>
      <c r="DG7">
        <f t="shared" ca="1" si="13"/>
        <v>0.48573019091625624</v>
      </c>
      <c r="DH7">
        <f t="shared" ca="1" si="13"/>
        <v>0.26476905472123835</v>
      </c>
      <c r="DI7">
        <f t="shared" ca="1" si="13"/>
        <v>0.36872138774142282</v>
      </c>
      <c r="DJ7">
        <f t="shared" ca="1" si="13"/>
        <v>5.3755692267325572E-2</v>
      </c>
      <c r="DK7">
        <f t="shared" ca="1" si="9"/>
        <v>0.5476769271027675</v>
      </c>
      <c r="DL7">
        <f t="shared" ca="1" si="9"/>
        <v>4.8560635918525219E-2</v>
      </c>
      <c r="DM7">
        <f t="shared" ca="1" si="9"/>
        <v>0.24886216383997295</v>
      </c>
      <c r="DN7">
        <f t="shared" ca="1" si="9"/>
        <v>0.84055759074121172</v>
      </c>
      <c r="DO7">
        <f t="shared" ca="1" si="9"/>
        <v>0.69949130256613745</v>
      </c>
      <c r="DP7">
        <f t="shared" ca="1" si="9"/>
        <v>0.72130318921016268</v>
      </c>
      <c r="DQ7">
        <f t="shared" ca="1" si="9"/>
        <v>0.79362240857646926</v>
      </c>
      <c r="DR7">
        <f t="shared" ca="1" si="9"/>
        <v>0.2367643403498525</v>
      </c>
      <c r="DS7">
        <f t="shared" ca="1" si="9"/>
        <v>0.29102089128802933</v>
      </c>
      <c r="DT7">
        <f t="shared" ca="1" si="9"/>
        <v>0.99216004217345255</v>
      </c>
      <c r="DU7">
        <f t="shared" ca="1" si="9"/>
        <v>0.3113397234430233</v>
      </c>
      <c r="DV7">
        <f t="shared" ca="1" si="9"/>
        <v>0.53853844160494735</v>
      </c>
      <c r="DW7">
        <f t="shared" ca="1" si="9"/>
        <v>0.67133175930633915</v>
      </c>
      <c r="DX7">
        <f t="shared" ca="1" si="9"/>
        <v>0.2452984365315557</v>
      </c>
      <c r="DY7">
        <f t="shared" ca="1" si="9"/>
        <v>0.63965402080688971</v>
      </c>
      <c r="DZ7">
        <f t="shared" ca="1" si="9"/>
        <v>0.12706499016711259</v>
      </c>
      <c r="EA7">
        <f t="shared" ca="1" si="9"/>
        <v>0.76249182124974146</v>
      </c>
      <c r="EB7">
        <f t="shared" ca="1" si="9"/>
        <v>0.69118247838761815</v>
      </c>
      <c r="EC7">
        <f t="shared" ca="1" si="9"/>
        <v>0.15171099761875306</v>
      </c>
      <c r="ED7">
        <f t="shared" ca="1" si="9"/>
        <v>0.60255007263130034</v>
      </c>
      <c r="EE7">
        <f t="shared" ca="1" si="9"/>
        <v>0.94162221792825485</v>
      </c>
      <c r="EF7">
        <f t="shared" ca="1" si="9"/>
        <v>0.93003467548261332</v>
      </c>
      <c r="EG7">
        <f t="shared" ca="1" si="9"/>
        <v>0.52022441393367569</v>
      </c>
      <c r="EH7">
        <f t="shared" ca="1" si="9"/>
        <v>0.2786453315102414</v>
      </c>
      <c r="EI7">
        <f t="shared" ca="1" si="9"/>
        <v>0.47730642055209227</v>
      </c>
      <c r="EJ7">
        <f t="shared" ca="1" si="9"/>
        <v>0.66095322808851931</v>
      </c>
      <c r="EK7">
        <f t="shared" ca="1" si="9"/>
        <v>0.70667382882983298</v>
      </c>
      <c r="EL7">
        <f t="shared" ca="1" si="9"/>
        <v>0.63620045272531667</v>
      </c>
      <c r="EM7">
        <f t="shared" ca="1" si="9"/>
        <v>0.48606171298413359</v>
      </c>
      <c r="EN7">
        <f t="shared" ca="1" si="9"/>
        <v>0.1405373920545927</v>
      </c>
      <c r="EO7">
        <f t="shared" ca="1" si="9"/>
        <v>0.84407746867091682</v>
      </c>
      <c r="EP7">
        <f t="shared" ca="1" si="9"/>
        <v>0.85613727549583563</v>
      </c>
      <c r="EQ7">
        <f t="shared" ca="1" si="9"/>
        <v>0.67498969238133888</v>
      </c>
      <c r="ER7">
        <f t="shared" ca="1" si="9"/>
        <v>0.18990359092115627</v>
      </c>
      <c r="ES7">
        <f t="shared" ca="1" si="9"/>
        <v>0.85513156997652995</v>
      </c>
      <c r="ET7">
        <f t="shared" ca="1" si="9"/>
        <v>0.38590631681413046</v>
      </c>
      <c r="EU7">
        <f t="shared" ca="1" si="9"/>
        <v>0.87857878825940572</v>
      </c>
      <c r="EV7">
        <f t="shared" ca="1" si="9"/>
        <v>0.56496798560801265</v>
      </c>
      <c r="EW7">
        <f t="shared" ca="1" si="9"/>
        <v>0.1500895711241117</v>
      </c>
      <c r="EX7">
        <f t="shared" ca="1" si="9"/>
        <v>0.32989096377071914</v>
      </c>
      <c r="EY7">
        <f t="shared" ca="1" si="9"/>
        <v>0.63515685030164282</v>
      </c>
      <c r="EZ7">
        <f t="shared" ca="1" si="9"/>
        <v>7.6455343522138786E-2</v>
      </c>
      <c r="FA7">
        <f t="shared" ca="1" si="9"/>
        <v>0.35993115333356396</v>
      </c>
      <c r="FB7">
        <f t="shared" ca="1" si="9"/>
        <v>0.62037027959479518</v>
      </c>
      <c r="FC7">
        <f t="shared" ca="1" si="9"/>
        <v>0.84121933571281415</v>
      </c>
      <c r="FD7">
        <f t="shared" ca="1" si="9"/>
        <v>0.97539387607932104</v>
      </c>
      <c r="FE7">
        <f t="shared" ca="1" si="9"/>
        <v>0.81835705868320552</v>
      </c>
      <c r="FF7">
        <f t="shared" ca="1" si="9"/>
        <v>0.38586260966345087</v>
      </c>
      <c r="FG7">
        <f t="shared" ca="1" si="9"/>
        <v>0.18054957382881875</v>
      </c>
      <c r="FH7">
        <f t="shared" ca="1" si="9"/>
        <v>0.36752173689095347</v>
      </c>
      <c r="FI7">
        <f t="shared" ca="1" si="9"/>
        <v>0.9040193095963307</v>
      </c>
      <c r="FJ7">
        <f t="shared" ca="1" si="9"/>
        <v>0.16203307417776203</v>
      </c>
      <c r="FK7">
        <f t="shared" ca="1" si="9"/>
        <v>0.61734820623275255</v>
      </c>
      <c r="FL7">
        <f t="shared" ca="1" si="9"/>
        <v>0.4929340289603209</v>
      </c>
      <c r="FM7">
        <f t="shared" ca="1" si="9"/>
        <v>1.8703762057763695E-2</v>
      </c>
      <c r="FN7">
        <f t="shared" ca="1" si="9"/>
        <v>0.24026315413053745</v>
      </c>
      <c r="FO7">
        <f t="shared" ca="1" si="9"/>
        <v>0.33880396296863846</v>
      </c>
      <c r="FP7">
        <f t="shared" ca="1" si="9"/>
        <v>0.60069263850635424</v>
      </c>
      <c r="FQ7">
        <f t="shared" ca="1" si="9"/>
        <v>0.50137561256340668</v>
      </c>
      <c r="FR7">
        <f t="shared" ca="1" si="9"/>
        <v>0.2275732935146586</v>
      </c>
      <c r="FS7">
        <f t="shared" ca="1" si="9"/>
        <v>0.70165230028283365</v>
      </c>
      <c r="FT7">
        <f t="shared" ca="1" si="9"/>
        <v>0.45780748336176225</v>
      </c>
      <c r="FU7">
        <f t="shared" ca="1" si="9"/>
        <v>0.74610992949248311</v>
      </c>
      <c r="FV7">
        <f t="shared" ca="1" si="4"/>
        <v>0.22076516847952055</v>
      </c>
      <c r="FW7">
        <f t="shared" ca="1" si="14"/>
        <v>0.50127826490987126</v>
      </c>
      <c r="FX7">
        <f t="shared" ca="1" si="14"/>
        <v>0.39405832767752846</v>
      </c>
      <c r="FY7">
        <f t="shared" ca="1" si="14"/>
        <v>0.96925756698595555</v>
      </c>
      <c r="FZ7">
        <f t="shared" ca="1" si="14"/>
        <v>2.250931337265849E-2</v>
      </c>
      <c r="GA7">
        <f t="shared" ca="1" si="14"/>
        <v>0.46309935240926448</v>
      </c>
      <c r="GB7">
        <f t="shared" ca="1" si="14"/>
        <v>0.17231838926348009</v>
      </c>
      <c r="GC7">
        <f t="shared" ca="1" si="14"/>
        <v>0.17568468957897132</v>
      </c>
      <c r="GD7">
        <f t="shared" ca="1" si="14"/>
        <v>0.4238596010897453</v>
      </c>
      <c r="GE7">
        <f t="shared" ca="1" si="14"/>
        <v>0.22457382686572003</v>
      </c>
      <c r="GF7">
        <f t="shared" ca="1" si="14"/>
        <v>0.67207615658616426</v>
      </c>
      <c r="GG7">
        <f t="shared" ca="1" si="14"/>
        <v>0.88960266734069682</v>
      </c>
      <c r="GH7">
        <f t="shared" ca="1" si="14"/>
        <v>0.74530262752997045</v>
      </c>
      <c r="GI7">
        <f t="shared" ca="1" si="14"/>
        <v>0.67226716413906762</v>
      </c>
      <c r="GJ7">
        <f t="shared" ca="1" si="14"/>
        <v>0.28021072144192716</v>
      </c>
      <c r="GK7">
        <f t="shared" ca="1" si="14"/>
        <v>0.95982573403300064</v>
      </c>
      <c r="GL7">
        <f t="shared" ca="1" si="14"/>
        <v>0.95535137640496393</v>
      </c>
      <c r="GM7">
        <f t="shared" ca="1" si="14"/>
        <v>0.62728324528370782</v>
      </c>
      <c r="GN7">
        <f t="shared" ca="1" si="14"/>
        <v>0.22020892944338966</v>
      </c>
      <c r="GO7">
        <f t="shared" ca="1" si="14"/>
        <v>0.63235798320269709</v>
      </c>
      <c r="GP7">
        <f t="shared" ca="1" si="14"/>
        <v>0.6633392526930082</v>
      </c>
      <c r="GQ7">
        <f t="shared" ca="1" si="14"/>
        <v>0.76079180992981643</v>
      </c>
      <c r="GR7">
        <f t="shared" ca="1" si="14"/>
        <v>1.0923525214541874E-2</v>
      </c>
      <c r="GS7">
        <f t="shared" ca="1" si="14"/>
        <v>0.12719460351279965</v>
      </c>
      <c r="GT7">
        <f t="shared" ca="1" si="14"/>
        <v>0.85633393250299039</v>
      </c>
      <c r="GU7">
        <f t="shared" ca="1" si="14"/>
        <v>0.2627581919142522</v>
      </c>
      <c r="GV7">
        <f t="shared" ca="1" si="14"/>
        <v>0.32486281513143467</v>
      </c>
      <c r="GW7">
        <f t="shared" ca="1" si="14"/>
        <v>0.80604344385843674</v>
      </c>
      <c r="GX7">
        <f t="shared" ca="1" si="14"/>
        <v>0.87120665516491647</v>
      </c>
      <c r="GY7">
        <f t="shared" ca="1" si="14"/>
        <v>0.92089900409827341</v>
      </c>
      <c r="GZ7">
        <f t="shared" ca="1" si="14"/>
        <v>0.26986126509631014</v>
      </c>
      <c r="HA7">
        <f t="shared" ca="1" si="14"/>
        <v>0.14467987462222121</v>
      </c>
      <c r="HB7">
        <f t="shared" ca="1" si="14"/>
        <v>0.57814299047199869</v>
      </c>
      <c r="HC7">
        <f t="shared" ca="1" si="14"/>
        <v>3.0596468401826726E-2</v>
      </c>
      <c r="HD7">
        <f t="shared" ca="1" si="14"/>
        <v>0.31104302506277282</v>
      </c>
      <c r="HE7">
        <f t="shared" ca="1" si="14"/>
        <v>0.89886873481916119</v>
      </c>
      <c r="HF7">
        <f t="shared" ca="1" si="14"/>
        <v>0.82073866912924687</v>
      </c>
      <c r="HG7">
        <f t="shared" ca="1" si="14"/>
        <v>0.44509592539816867</v>
      </c>
      <c r="HH7">
        <f t="shared" ca="1" si="14"/>
        <v>0.85356680900143034</v>
      </c>
      <c r="HI7">
        <f t="shared" ca="1" si="14"/>
        <v>0.27591513275671087</v>
      </c>
      <c r="HJ7">
        <f t="shared" ca="1" si="14"/>
        <v>0.95967672748357324</v>
      </c>
      <c r="HK7">
        <f t="shared" ca="1" si="14"/>
        <v>0.7680989645245434</v>
      </c>
      <c r="HL7">
        <f t="shared" ca="1" si="14"/>
        <v>8.4872805673438578E-2</v>
      </c>
      <c r="HM7">
        <f t="shared" ca="1" si="14"/>
        <v>0.59190589389906223</v>
      </c>
      <c r="HN7">
        <f t="shared" ca="1" si="14"/>
        <v>0.91595413782708757</v>
      </c>
      <c r="HO7">
        <f t="shared" ca="1" si="14"/>
        <v>0.15929441800331978</v>
      </c>
      <c r="HP7">
        <f t="shared" ca="1" si="14"/>
        <v>0.35082216762152962</v>
      </c>
      <c r="HQ7">
        <f t="shared" ca="1" si="14"/>
        <v>0.98547067319006754</v>
      </c>
      <c r="HR7">
        <f t="shared" ca="1" si="14"/>
        <v>0.36387371714447414</v>
      </c>
      <c r="HS7">
        <f t="shared" ca="1" si="14"/>
        <v>0.68800530958832939</v>
      </c>
      <c r="HT7">
        <f t="shared" ca="1" si="14"/>
        <v>0.30143593922911349</v>
      </c>
      <c r="HU7">
        <f t="shared" ca="1" si="14"/>
        <v>0.17514131117230636</v>
      </c>
      <c r="HV7">
        <f t="shared" ca="1" si="14"/>
        <v>4.5691451059839516E-2</v>
      </c>
      <c r="HW7">
        <f t="shared" ca="1" si="14"/>
        <v>0.19157904708369933</v>
      </c>
      <c r="HX7">
        <f t="shared" ca="1" si="14"/>
        <v>0.87559734879337714</v>
      </c>
      <c r="HY7">
        <f t="shared" ca="1" si="14"/>
        <v>0.42297712279454824</v>
      </c>
      <c r="HZ7">
        <f t="shared" ca="1" si="14"/>
        <v>0.33328102093047751</v>
      </c>
      <c r="IA7">
        <f t="shared" ca="1" si="14"/>
        <v>0.43884839356798344</v>
      </c>
      <c r="IB7">
        <f t="shared" ca="1" si="14"/>
        <v>0.16376628955853478</v>
      </c>
      <c r="IC7">
        <f t="shared" ca="1" si="14"/>
        <v>0.66205127847558365</v>
      </c>
      <c r="ID7">
        <f t="shared" ca="1" si="14"/>
        <v>0.44609475997138748</v>
      </c>
      <c r="IE7">
        <f t="shared" ca="1" si="14"/>
        <v>0.8356196916313996</v>
      </c>
      <c r="IF7">
        <f t="shared" ca="1" si="14"/>
        <v>0.61771275192283359</v>
      </c>
      <c r="IG7">
        <f t="shared" ca="1" si="14"/>
        <v>5.6666724795193968E-2</v>
      </c>
      <c r="IH7">
        <f t="shared" ca="1" si="14"/>
        <v>0.96309796609745768</v>
      </c>
      <c r="II7">
        <f t="shared" ca="1" si="10"/>
        <v>0.7972784984078326</v>
      </c>
      <c r="IJ7">
        <f t="shared" ca="1" si="10"/>
        <v>0.75465349030446471</v>
      </c>
      <c r="IK7">
        <f t="shared" ca="1" si="10"/>
        <v>0.76962913516514975</v>
      </c>
      <c r="IL7">
        <f t="shared" ca="1" si="10"/>
        <v>0.85309554363249251</v>
      </c>
      <c r="IM7">
        <f t="shared" ca="1" si="10"/>
        <v>0.48652037489251332</v>
      </c>
      <c r="IN7">
        <f t="shared" ca="1" si="10"/>
        <v>0.35597446649025966</v>
      </c>
      <c r="IO7">
        <f t="shared" ca="1" si="10"/>
        <v>0.80353597792117792</v>
      </c>
      <c r="IP7">
        <f t="shared" ca="1" si="10"/>
        <v>6.546435691704855E-2</v>
      </c>
      <c r="IQ7">
        <f t="shared" ca="1" si="10"/>
        <v>0.21536756057427942</v>
      </c>
      <c r="IR7">
        <f t="shared" ca="1" si="10"/>
        <v>0.68946475798876694</v>
      </c>
      <c r="IS7">
        <f t="shared" ca="1" si="10"/>
        <v>0.33277341297530771</v>
      </c>
      <c r="IT7">
        <f t="shared" ca="1" si="10"/>
        <v>0.7816595155042938</v>
      </c>
      <c r="IU7">
        <f t="shared" ca="1" si="10"/>
        <v>0.73229348305573194</v>
      </c>
      <c r="IV7">
        <f t="shared" ca="1" si="10"/>
        <v>0.53546570586664577</v>
      </c>
      <c r="IW7">
        <f t="shared" ca="1" si="10"/>
        <v>0.61560353005091517</v>
      </c>
      <c r="IX7">
        <f t="shared" ca="1" si="10"/>
        <v>0.19761283700365928</v>
      </c>
      <c r="IY7">
        <f t="shared" ca="1" si="10"/>
        <v>0.74131257615430368</v>
      </c>
      <c r="IZ7">
        <f t="shared" ca="1" si="10"/>
        <v>0.32811153487534361</v>
      </c>
      <c r="JA7">
        <f t="shared" ca="1" si="10"/>
        <v>0.9159051316247222</v>
      </c>
      <c r="JB7">
        <f t="shared" ca="1" si="10"/>
        <v>8.4620544320562763E-2</v>
      </c>
      <c r="JC7">
        <f t="shared" ca="1" si="10"/>
        <v>0.58283649982499997</v>
      </c>
      <c r="JD7">
        <f t="shared" ca="1" si="10"/>
        <v>3.661612431952399E-2</v>
      </c>
      <c r="JE7">
        <f t="shared" ca="1" si="10"/>
        <v>0.56589151171575514</v>
      </c>
      <c r="JF7">
        <f t="shared" ca="1" si="10"/>
        <v>0.62951844079561448</v>
      </c>
      <c r="JG7">
        <f t="shared" ca="1" si="10"/>
        <v>0.32382521613175907</v>
      </c>
      <c r="JH7">
        <f t="shared" ca="1" si="10"/>
        <v>0.20608722922000544</v>
      </c>
      <c r="JI7">
        <f t="shared" ca="1" si="10"/>
        <v>0.45688217383034879</v>
      </c>
      <c r="JJ7">
        <f t="shared" ca="1" si="10"/>
        <v>0.27086706229085533</v>
      </c>
      <c r="JK7">
        <f t="shared" ca="1" si="10"/>
        <v>0.69602087108912525</v>
      </c>
      <c r="JL7">
        <f t="shared" ca="1" si="10"/>
        <v>0.33140577263953941</v>
      </c>
      <c r="JM7">
        <f t="shared" ca="1" si="10"/>
        <v>0.939971749402014</v>
      </c>
      <c r="JN7">
        <f t="shared" ca="1" si="10"/>
        <v>0.20745791239487077</v>
      </c>
      <c r="JO7">
        <f t="shared" ca="1" si="10"/>
        <v>0.2876611880249228</v>
      </c>
      <c r="JP7">
        <f t="shared" ca="1" si="10"/>
        <v>0.1233940247115225</v>
      </c>
      <c r="JQ7">
        <f t="shared" ca="1" si="10"/>
        <v>0.83833937483288334</v>
      </c>
      <c r="JR7">
        <f t="shared" ca="1" si="10"/>
        <v>0.109309144700942</v>
      </c>
      <c r="JS7">
        <f t="shared" ca="1" si="10"/>
        <v>7.872814424110397E-2</v>
      </c>
      <c r="JT7">
        <f t="shared" ca="1" si="10"/>
        <v>0.92855388476910106</v>
      </c>
      <c r="JU7">
        <f t="shared" ca="1" si="10"/>
        <v>0.39313701749095908</v>
      </c>
      <c r="JV7">
        <f t="shared" ca="1" si="10"/>
        <v>0.95274338317358054</v>
      </c>
      <c r="JW7">
        <f t="shared" ca="1" si="10"/>
        <v>0.68678812632493524</v>
      </c>
      <c r="JX7">
        <f t="shared" ca="1" si="10"/>
        <v>0.15597050799159007</v>
      </c>
      <c r="JY7">
        <f t="shared" ca="1" si="10"/>
        <v>0.93115471018413609</v>
      </c>
      <c r="JZ7">
        <f t="shared" ca="1" si="10"/>
        <v>0.52985406604728169</v>
      </c>
      <c r="KA7">
        <f t="shared" ca="1" si="10"/>
        <v>0.18538294534466271</v>
      </c>
      <c r="KB7">
        <f t="shared" ca="1" si="10"/>
        <v>0.52820026966203837</v>
      </c>
      <c r="KC7">
        <f t="shared" ca="1" si="10"/>
        <v>0.98324496811283635</v>
      </c>
      <c r="KD7">
        <f t="shared" ca="1" si="10"/>
        <v>0.50757092168769802</v>
      </c>
      <c r="KE7">
        <f t="shared" ca="1" si="10"/>
        <v>0.13394811373767079</v>
      </c>
      <c r="KF7">
        <f t="shared" ca="1" si="10"/>
        <v>0.94127937204360224</v>
      </c>
      <c r="KG7">
        <f t="shared" ca="1" si="10"/>
        <v>0.51644675170633192</v>
      </c>
      <c r="KH7">
        <f t="shared" ca="1" si="10"/>
        <v>0.38488816323282882</v>
      </c>
      <c r="KI7">
        <f t="shared" ca="1" si="10"/>
        <v>0.18923232388464717</v>
      </c>
      <c r="KJ7">
        <f t="shared" ca="1" si="10"/>
        <v>0.36122435958093302</v>
      </c>
      <c r="KK7">
        <f t="shared" ca="1" si="10"/>
        <v>0.80198720611955521</v>
      </c>
      <c r="KL7">
        <f t="shared" ca="1" si="10"/>
        <v>0.86778796712372741</v>
      </c>
      <c r="KM7">
        <f t="shared" ca="1" si="10"/>
        <v>5.3935630391515388E-2</v>
      </c>
      <c r="KN7">
        <f t="shared" ca="1" si="10"/>
        <v>0.94230170741559516</v>
      </c>
      <c r="KO7">
        <f t="shared" ca="1" si="10"/>
        <v>0.79982765617165308</v>
      </c>
      <c r="KP7">
        <f t="shared" ca="1" si="10"/>
        <v>0.41879593612706345</v>
      </c>
      <c r="KQ7">
        <f t="shared" ca="1" si="10"/>
        <v>3.0466727132821836E-3</v>
      </c>
      <c r="KR7">
        <f t="shared" ca="1" si="10"/>
        <v>0.16542734544949478</v>
      </c>
      <c r="KS7">
        <f t="shared" ca="1" si="10"/>
        <v>0.94880726737305443</v>
      </c>
      <c r="KT7">
        <f t="shared" ca="1" si="6"/>
        <v>0.60467553439248944</v>
      </c>
      <c r="KU7">
        <f t="shared" ca="1" si="7"/>
        <v>0.16552887364002944</v>
      </c>
      <c r="KV7">
        <f t="shared" ca="1" si="7"/>
        <v>0.54562806773384631</v>
      </c>
      <c r="KW7">
        <f t="shared" ca="1" si="7"/>
        <v>0.38635497610110792</v>
      </c>
      <c r="KX7">
        <f t="shared" ca="1" si="7"/>
        <v>0.79193224733126377</v>
      </c>
      <c r="KY7">
        <f t="shared" ca="1" si="7"/>
        <v>0.46491906463193244</v>
      </c>
      <c r="KZ7">
        <f t="shared" ca="1" si="7"/>
        <v>0.1515381559836162</v>
      </c>
      <c r="LA7">
        <f t="shared" ca="1" si="7"/>
        <v>0.54728512879294422</v>
      </c>
      <c r="LB7">
        <f t="shared" ca="1" si="7"/>
        <v>0.35375324790942964</v>
      </c>
      <c r="LC7">
        <f t="shared" ca="1" si="7"/>
        <v>0.60132314864081726</v>
      </c>
      <c r="LD7">
        <f t="shared" ca="1" si="7"/>
        <v>0.85340973331158354</v>
      </c>
      <c r="LE7">
        <f t="shared" ca="1" si="7"/>
        <v>0.32138534251454409</v>
      </c>
      <c r="LF7">
        <f t="shared" ca="1" si="7"/>
        <v>0.47413746983784355</v>
      </c>
      <c r="LG7">
        <f t="shared" ca="1" si="7"/>
        <v>0.61019944088014821</v>
      </c>
      <c r="LH7">
        <f t="shared" ca="1" si="7"/>
        <v>0.74687033866771801</v>
      </c>
      <c r="LI7">
        <f t="shared" ca="1" si="7"/>
        <v>0.64749387447877071</v>
      </c>
      <c r="LJ7">
        <f t="shared" ref="LJ7:MP7" ca="1" si="15">RAND()</f>
        <v>0.37579192637058334</v>
      </c>
      <c r="LK7">
        <f t="shared" ca="1" si="15"/>
        <v>0.155970608243164</v>
      </c>
      <c r="LL7">
        <f t="shared" ca="1" si="15"/>
        <v>0.61458069086709766</v>
      </c>
      <c r="LM7">
        <f t="shared" ca="1" si="15"/>
        <v>0.1432503197285363</v>
      </c>
      <c r="LN7">
        <f t="shared" ca="1" si="15"/>
        <v>1.0893991284517957E-2</v>
      </c>
      <c r="LO7">
        <f t="shared" ca="1" si="15"/>
        <v>0.43503545446585867</v>
      </c>
      <c r="LP7">
        <f t="shared" ca="1" si="15"/>
        <v>0.58005515486358572</v>
      </c>
      <c r="LQ7">
        <f t="shared" ca="1" si="15"/>
        <v>2.486363756930432E-2</v>
      </c>
      <c r="LR7">
        <f t="shared" ca="1" si="15"/>
        <v>0.95093846333786658</v>
      </c>
      <c r="LS7">
        <f t="shared" ca="1" si="15"/>
        <v>0.97558164636251521</v>
      </c>
      <c r="LT7">
        <f t="shared" ca="1" si="15"/>
        <v>0.62878975918316904</v>
      </c>
      <c r="LU7">
        <f t="shared" ca="1" si="15"/>
        <v>0.21256102568178548</v>
      </c>
      <c r="LV7">
        <f t="shared" ca="1" si="15"/>
        <v>4.8101238137400748E-2</v>
      </c>
      <c r="LW7">
        <f t="shared" ca="1" si="15"/>
        <v>0.77349315560928467</v>
      </c>
      <c r="LX7">
        <f t="shared" ca="1" si="15"/>
        <v>0.38831415071451414</v>
      </c>
      <c r="LY7">
        <f t="shared" ca="1" si="15"/>
        <v>0.91388643495819533</v>
      </c>
      <c r="LZ7">
        <f t="shared" ca="1" si="15"/>
        <v>0.78946550915417868</v>
      </c>
      <c r="MA7">
        <f t="shared" ca="1" si="15"/>
        <v>0.12590132305344437</v>
      </c>
      <c r="MB7">
        <f t="shared" ca="1" si="15"/>
        <v>0.44986092488213125</v>
      </c>
      <c r="MC7">
        <f t="shared" ca="1" si="15"/>
        <v>9.9012937251374833E-3</v>
      </c>
      <c r="MD7">
        <f t="shared" ca="1" si="15"/>
        <v>0.42274665574352455</v>
      </c>
      <c r="ME7">
        <f t="shared" ca="1" si="15"/>
        <v>0.13153877348451182</v>
      </c>
      <c r="MF7">
        <f t="shared" ca="1" si="15"/>
        <v>0.32167619080012699</v>
      </c>
      <c r="MG7">
        <f t="shared" ca="1" si="15"/>
        <v>0.4575079088330517</v>
      </c>
      <c r="MH7">
        <f t="shared" ca="1" si="15"/>
        <v>0.21518549338916959</v>
      </c>
      <c r="MI7">
        <f t="shared" ca="1" si="15"/>
        <v>0.18688902788546702</v>
      </c>
      <c r="MJ7">
        <f t="shared" ca="1" si="15"/>
        <v>0.42536748238343369</v>
      </c>
      <c r="MK7">
        <f t="shared" ca="1" si="15"/>
        <v>5.5654650348762047E-2</v>
      </c>
      <c r="ML7">
        <f t="shared" ca="1" si="15"/>
        <v>0.44210786965477655</v>
      </c>
      <c r="MM7">
        <f t="shared" ca="1" si="15"/>
        <v>0.19882068447544032</v>
      </c>
      <c r="MN7">
        <f t="shared" ca="1" si="15"/>
        <v>0.95441765080430307</v>
      </c>
      <c r="MO7">
        <f t="shared" ca="1" si="15"/>
        <v>0.23431091976660179</v>
      </c>
      <c r="MP7">
        <f t="shared" ca="1" si="15"/>
        <v>0.74802087060540134</v>
      </c>
    </row>
    <row r="8" spans="1:354" x14ac:dyDescent="0.25">
      <c r="A8">
        <f t="shared" si="11"/>
        <v>3</v>
      </c>
      <c r="B8">
        <f t="shared" si="12"/>
        <v>1</v>
      </c>
      <c r="C8">
        <f t="shared" si="12"/>
        <v>9</v>
      </c>
      <c r="D8">
        <f t="shared" ca="1" si="8"/>
        <v>0.54243912545758699</v>
      </c>
      <c r="E8">
        <f t="shared" ca="1" si="0"/>
        <v>0.79094062391886677</v>
      </c>
      <c r="F8">
        <f t="shared" ca="1" si="0"/>
        <v>0.84416839891982387</v>
      </c>
      <c r="G8">
        <f t="shared" ca="1" si="0"/>
        <v>0.69194670106472989</v>
      </c>
      <c r="H8">
        <f t="shared" ca="1" si="0"/>
        <v>0.78571294243208101</v>
      </c>
      <c r="I8">
        <f t="shared" ca="1" si="0"/>
        <v>0.54765971758221921</v>
      </c>
      <c r="J8">
        <f t="shared" ca="1" si="0"/>
        <v>0.40997376270090835</v>
      </c>
      <c r="K8">
        <f t="shared" ca="1" si="0"/>
        <v>0.40731805293675782</v>
      </c>
      <c r="L8">
        <f t="shared" ca="1" si="0"/>
        <v>0.58361802749256908</v>
      </c>
      <c r="M8">
        <f t="shared" ca="1" si="0"/>
        <v>0.43349419803860456</v>
      </c>
      <c r="N8">
        <f t="shared" ca="1" si="0"/>
        <v>0.10111306298813827</v>
      </c>
      <c r="O8">
        <f t="shared" ca="1" si="0"/>
        <v>0.95378036884655604</v>
      </c>
      <c r="P8">
        <f t="shared" ca="1" si="0"/>
        <v>0.71383220066174768</v>
      </c>
      <c r="Q8">
        <f t="shared" ca="1" si="0"/>
        <v>0.14841054033970491</v>
      </c>
      <c r="R8">
        <f t="shared" ca="1" si="0"/>
        <v>0.6462199014949882</v>
      </c>
      <c r="S8">
        <f t="shared" ca="1" si="0"/>
        <v>0.65940754871928886</v>
      </c>
      <c r="T8">
        <f t="shared" ca="1" si="1"/>
        <v>0.70271673314742322</v>
      </c>
      <c r="U8">
        <f t="shared" ca="1" si="1"/>
        <v>3.2167421416837594E-2</v>
      </c>
      <c r="V8">
        <f t="shared" ca="1" si="1"/>
        <v>0.72058340144525523</v>
      </c>
      <c r="W8">
        <f t="shared" ca="1" si="1"/>
        <v>0.82847675879683014</v>
      </c>
      <c r="X8">
        <f t="shared" ca="1" si="1"/>
        <v>5.5192587735507392E-2</v>
      </c>
      <c r="Y8">
        <f t="shared" ca="1" si="1"/>
        <v>0.15993493393143798</v>
      </c>
      <c r="Z8">
        <f t="shared" ca="1" si="1"/>
        <v>0.26106309371897274</v>
      </c>
      <c r="AA8">
        <f t="shared" ca="1" si="1"/>
        <v>0.59031426306528867</v>
      </c>
      <c r="AB8">
        <f t="shared" ca="1" si="1"/>
        <v>0.93542180324316415</v>
      </c>
      <c r="AC8">
        <f t="shared" ca="1" si="2"/>
        <v>0.79438044828614895</v>
      </c>
      <c r="AD8">
        <f t="shared" ca="1" si="2"/>
        <v>0.65812870591413286</v>
      </c>
      <c r="AE8">
        <f t="shared" ca="1" si="2"/>
        <v>0.6080070974363907</v>
      </c>
      <c r="AF8">
        <f t="shared" ca="1" si="2"/>
        <v>0.71756229678313976</v>
      </c>
      <c r="AG8">
        <f t="shared" ca="1" si="2"/>
        <v>0.87265030160595436</v>
      </c>
      <c r="AH8">
        <f t="shared" ca="1" si="2"/>
        <v>0.79176547555388666</v>
      </c>
      <c r="AI8">
        <f t="shared" ca="1" si="2"/>
        <v>0.60558033278411527</v>
      </c>
      <c r="AJ8">
        <f t="shared" ca="1" si="2"/>
        <v>0.14705488092743635</v>
      </c>
      <c r="AK8">
        <f t="shared" ca="1" si="2"/>
        <v>0.89523750603764096</v>
      </c>
      <c r="AL8">
        <f t="shared" ca="1" si="2"/>
        <v>0.75786125935525572</v>
      </c>
      <c r="AM8">
        <f t="shared" ca="1" si="2"/>
        <v>0.81346176921165703</v>
      </c>
      <c r="AN8">
        <f t="shared" ca="1" si="2"/>
        <v>0.73624342518832464</v>
      </c>
      <c r="AO8">
        <f t="shared" ca="1" si="2"/>
        <v>0.73135304631597475</v>
      </c>
      <c r="AP8">
        <f t="shared" ca="1" si="2"/>
        <v>0.95891161576052664</v>
      </c>
      <c r="AQ8">
        <f t="shared" ca="1" si="2"/>
        <v>0.82295337885209763</v>
      </c>
      <c r="AR8">
        <f t="shared" ca="1" si="2"/>
        <v>0.83008271924704236</v>
      </c>
      <c r="AS8">
        <f t="shared" ca="1" si="2"/>
        <v>0.88517184875234756</v>
      </c>
      <c r="AT8">
        <f t="shared" ca="1" si="2"/>
        <v>0.10971799908628788</v>
      </c>
      <c r="AU8">
        <f t="shared" ca="1" si="2"/>
        <v>7.775599291227131E-2</v>
      </c>
      <c r="AV8">
        <f t="shared" ca="1" si="2"/>
        <v>0.65029472117125764</v>
      </c>
      <c r="AW8">
        <f t="shared" ca="1" si="2"/>
        <v>0.77305619591676922</v>
      </c>
      <c r="AX8">
        <f t="shared" ca="1" si="2"/>
        <v>0.60529626042147844</v>
      </c>
      <c r="AY8">
        <f t="shared" ca="1" si="13"/>
        <v>0.31997388534732085</v>
      </c>
      <c r="AZ8">
        <f t="shared" ca="1" si="13"/>
        <v>0.291527459062907</v>
      </c>
      <c r="BA8">
        <f t="shared" ca="1" si="13"/>
        <v>0.7897646079550662</v>
      </c>
      <c r="BB8">
        <f t="shared" ca="1" si="13"/>
        <v>0.3680476701041353</v>
      </c>
      <c r="BC8">
        <f t="shared" ca="1" si="13"/>
        <v>0.42788043402168163</v>
      </c>
      <c r="BD8">
        <f t="shared" ca="1" si="13"/>
        <v>0.69467270411255233</v>
      </c>
      <c r="BE8">
        <f t="shared" ca="1" si="13"/>
        <v>0.69981347917619952</v>
      </c>
      <c r="BF8">
        <f t="shared" ca="1" si="13"/>
        <v>0.39702398372041592</v>
      </c>
      <c r="BG8">
        <f t="shared" ca="1" si="13"/>
        <v>0.3142063210178796</v>
      </c>
      <c r="BH8">
        <f t="shared" ca="1" si="13"/>
        <v>8.9255949993341077E-2</v>
      </c>
      <c r="BI8">
        <f t="shared" ca="1" si="13"/>
        <v>0.7277118591984193</v>
      </c>
      <c r="BJ8">
        <f t="shared" ca="1" si="13"/>
        <v>0.52043686869123185</v>
      </c>
      <c r="BK8">
        <f t="shared" ca="1" si="13"/>
        <v>0.29820174860723947</v>
      </c>
      <c r="BL8">
        <f t="shared" ca="1" si="13"/>
        <v>0.32408298543873848</v>
      </c>
      <c r="BM8">
        <f t="shared" ca="1" si="13"/>
        <v>0.87685485767021798</v>
      </c>
      <c r="BN8">
        <f t="shared" ca="1" si="13"/>
        <v>0.40413868263178576</v>
      </c>
      <c r="BO8">
        <f t="shared" ca="1" si="13"/>
        <v>0.69589180424188957</v>
      </c>
      <c r="BP8">
        <f t="shared" ca="1" si="13"/>
        <v>0.8138643666502372</v>
      </c>
      <c r="BQ8">
        <f t="shared" ca="1" si="13"/>
        <v>0.32812011535499075</v>
      </c>
      <c r="BR8">
        <f t="shared" ca="1" si="13"/>
        <v>0.49626744552520496</v>
      </c>
      <c r="BS8">
        <f t="shared" ca="1" si="13"/>
        <v>0.73321407888009327</v>
      </c>
      <c r="BT8">
        <f t="shared" ca="1" si="13"/>
        <v>0.32636009465414184</v>
      </c>
      <c r="BU8">
        <f t="shared" ca="1" si="13"/>
        <v>4.3084384570884038E-2</v>
      </c>
      <c r="BV8">
        <f t="shared" ca="1" si="13"/>
        <v>0.19933693422831045</v>
      </c>
      <c r="BW8">
        <f t="shared" ca="1" si="13"/>
        <v>0.69105774295185618</v>
      </c>
      <c r="BX8">
        <f t="shared" ca="1" si="13"/>
        <v>0.84997681101165401</v>
      </c>
      <c r="BY8">
        <f t="shared" ca="1" si="13"/>
        <v>0.4094478850595703</v>
      </c>
      <c r="BZ8">
        <f t="shared" ca="1" si="13"/>
        <v>0.99051099442630974</v>
      </c>
      <c r="CA8">
        <f t="shared" ca="1" si="13"/>
        <v>0.73305667475946368</v>
      </c>
      <c r="CB8">
        <f t="shared" ca="1" si="13"/>
        <v>0.16489473987423831</v>
      </c>
      <c r="CC8">
        <f t="shared" ca="1" si="13"/>
        <v>0.95146424295058563</v>
      </c>
      <c r="CD8">
        <f t="shared" ca="1" si="13"/>
        <v>0.6299658738536501</v>
      </c>
      <c r="CE8">
        <f t="shared" ca="1" si="13"/>
        <v>0.47044124227856321</v>
      </c>
      <c r="CF8">
        <f t="shared" ca="1" si="13"/>
        <v>0.67767927445104292</v>
      </c>
      <c r="CG8">
        <f t="shared" ca="1" si="13"/>
        <v>5.9862180593477476E-2</v>
      </c>
      <c r="CH8">
        <f t="shared" ca="1" si="13"/>
        <v>7.5212908220792851E-2</v>
      </c>
      <c r="CI8">
        <f t="shared" ca="1" si="13"/>
        <v>0.76095312586484287</v>
      </c>
      <c r="CJ8">
        <f t="shared" ca="1" si="13"/>
        <v>0.3780849795885064</v>
      </c>
      <c r="CK8">
        <f t="shared" ca="1" si="13"/>
        <v>0.23010280796543059</v>
      </c>
      <c r="CL8">
        <f t="shared" ca="1" si="13"/>
        <v>0.32200637822704992</v>
      </c>
      <c r="CM8">
        <f t="shared" ca="1" si="13"/>
        <v>0.73382572798576673</v>
      </c>
      <c r="CN8">
        <f t="shared" ca="1" si="13"/>
        <v>7.5590005548136441E-2</v>
      </c>
      <c r="CO8">
        <f t="shared" ca="1" si="13"/>
        <v>0.22962235505627648</v>
      </c>
      <c r="CP8">
        <f t="shared" ca="1" si="13"/>
        <v>0.24239774440045403</v>
      </c>
      <c r="CQ8">
        <f t="shared" ca="1" si="13"/>
        <v>0.53822854250417118</v>
      </c>
      <c r="CR8">
        <f t="shared" ca="1" si="13"/>
        <v>0.66336194695559425</v>
      </c>
      <c r="CS8">
        <f t="shared" ca="1" si="13"/>
        <v>0.50989979709591771</v>
      </c>
      <c r="CT8">
        <f t="shared" ca="1" si="13"/>
        <v>0.80457799692932253</v>
      </c>
      <c r="CU8">
        <f t="shared" ca="1" si="13"/>
        <v>0.50819483645713504</v>
      </c>
      <c r="CV8">
        <f t="shared" ca="1" si="13"/>
        <v>0.31109567243426728</v>
      </c>
      <c r="CW8">
        <f t="shared" ca="1" si="13"/>
        <v>3.2060730475755972E-2</v>
      </c>
      <c r="CX8">
        <f t="shared" ca="1" si="13"/>
        <v>0.92949780397310822</v>
      </c>
      <c r="CY8">
        <f t="shared" ca="1" si="13"/>
        <v>0.45958666101351153</v>
      </c>
      <c r="CZ8">
        <f t="shared" ca="1" si="13"/>
        <v>0.16871037715509651</v>
      </c>
      <c r="DA8">
        <f t="shared" ca="1" si="13"/>
        <v>0.50750047847939317</v>
      </c>
      <c r="DB8">
        <f t="shared" ca="1" si="13"/>
        <v>0.26583830845230438</v>
      </c>
      <c r="DC8">
        <f t="shared" ca="1" si="13"/>
        <v>0.67308719757213065</v>
      </c>
      <c r="DD8">
        <f t="shared" ca="1" si="13"/>
        <v>0.94155446516194174</v>
      </c>
      <c r="DE8">
        <f t="shared" ca="1" si="13"/>
        <v>0.86833995161425837</v>
      </c>
      <c r="DF8">
        <f t="shared" ca="1" si="13"/>
        <v>0.37097758792410618</v>
      </c>
      <c r="DG8">
        <f t="shared" ca="1" si="13"/>
        <v>0.72697977657767221</v>
      </c>
      <c r="DH8">
        <f t="shared" ca="1" si="13"/>
        <v>0.74499015931946533</v>
      </c>
      <c r="DI8">
        <f t="shared" ca="1" si="13"/>
        <v>0.75244360889463657</v>
      </c>
      <c r="DJ8">
        <f t="shared" ca="1" si="13"/>
        <v>0.1028239658822645</v>
      </c>
      <c r="DK8">
        <f t="shared" ca="1" si="9"/>
        <v>1.258161884611908E-2</v>
      </c>
      <c r="DL8">
        <f t="shared" ca="1" si="9"/>
        <v>8.8584346001712611E-2</v>
      </c>
      <c r="DM8">
        <f t="shared" ca="1" si="9"/>
        <v>0.47992535852922114</v>
      </c>
      <c r="DN8">
        <f t="shared" ca="1" si="9"/>
        <v>9.1350579210595084E-3</v>
      </c>
      <c r="DO8">
        <f t="shared" ca="1" si="9"/>
        <v>0.52756533064799493</v>
      </c>
      <c r="DP8">
        <f t="shared" ca="1" si="9"/>
        <v>0.99521714520394999</v>
      </c>
      <c r="DQ8">
        <f t="shared" ca="1" si="9"/>
        <v>0.76047968261552779</v>
      </c>
      <c r="DR8">
        <f t="shared" ca="1" si="9"/>
        <v>0.37590879593867255</v>
      </c>
      <c r="DS8">
        <f t="shared" ca="1" si="9"/>
        <v>1.1841066670512768E-2</v>
      </c>
      <c r="DT8">
        <f t="shared" ca="1" si="9"/>
        <v>0.88251178524751217</v>
      </c>
      <c r="DU8">
        <f t="shared" ca="1" si="9"/>
        <v>0.76787547562985248</v>
      </c>
      <c r="DV8">
        <f t="shared" ca="1" si="9"/>
        <v>0.75092757219193706</v>
      </c>
      <c r="DW8">
        <f t="shared" ca="1" si="9"/>
        <v>0.28130569626266888</v>
      </c>
      <c r="DX8">
        <f t="shared" ca="1" si="9"/>
        <v>0.76412670532351301</v>
      </c>
      <c r="DY8">
        <f t="shared" ca="1" si="9"/>
        <v>0.92957325307873251</v>
      </c>
      <c r="DZ8">
        <f t="shared" ca="1" si="9"/>
        <v>0.29661780522818315</v>
      </c>
      <c r="EA8">
        <f t="shared" ca="1" si="9"/>
        <v>0.32645083366285754</v>
      </c>
      <c r="EB8">
        <f t="shared" ca="1" si="9"/>
        <v>0.88619209419463219</v>
      </c>
      <c r="EC8">
        <f t="shared" ca="1" si="9"/>
        <v>0.48095065164739292</v>
      </c>
      <c r="ED8">
        <f t="shared" ca="1" si="9"/>
        <v>0.50685906284590765</v>
      </c>
      <c r="EE8">
        <f t="shared" ca="1" si="9"/>
        <v>0.85948294077015508</v>
      </c>
      <c r="EF8">
        <f t="shared" ca="1" si="9"/>
        <v>0.30907038399114672</v>
      </c>
      <c r="EG8">
        <f t="shared" ca="1" si="9"/>
        <v>0.75846958089837802</v>
      </c>
      <c r="EH8">
        <f t="shared" ca="1" si="9"/>
        <v>0.58574644063762749</v>
      </c>
      <c r="EI8">
        <f t="shared" ca="1" si="9"/>
        <v>0.30894738601443583</v>
      </c>
      <c r="EJ8">
        <f t="shared" ca="1" si="9"/>
        <v>0.65965946762276884</v>
      </c>
      <c r="EK8">
        <f t="shared" ca="1" si="9"/>
        <v>0.26144499670176935</v>
      </c>
      <c r="EL8">
        <f t="shared" ca="1" si="9"/>
        <v>0.38497807451917476</v>
      </c>
      <c r="EM8">
        <f t="shared" ca="1" si="9"/>
        <v>0.5028767399442623</v>
      </c>
      <c r="EN8">
        <f t="shared" ca="1" si="9"/>
        <v>0.4321543597365809</v>
      </c>
      <c r="EO8">
        <f t="shared" ca="1" si="9"/>
        <v>3.6115731088519953E-2</v>
      </c>
      <c r="EP8">
        <f t="shared" ca="1" si="9"/>
        <v>0.15518716908199004</v>
      </c>
      <c r="EQ8">
        <f t="shared" ca="1" si="9"/>
        <v>0.51328502885692873</v>
      </c>
      <c r="ER8">
        <f t="shared" ca="1" si="9"/>
        <v>0.8483441405447012</v>
      </c>
      <c r="ES8">
        <f t="shared" ca="1" si="9"/>
        <v>0.21787135272522828</v>
      </c>
      <c r="ET8">
        <f t="shared" ca="1" si="9"/>
        <v>0.39874637556711878</v>
      </c>
      <c r="EU8">
        <f t="shared" ca="1" si="9"/>
        <v>0.64002541615555086</v>
      </c>
      <c r="EV8">
        <f t="shared" ca="1" si="9"/>
        <v>0.86594433794762193</v>
      </c>
      <c r="EW8">
        <f t="shared" ca="1" si="9"/>
        <v>0.63152452463056208</v>
      </c>
      <c r="EX8">
        <f t="shared" ca="1" si="9"/>
        <v>0.2274869185773658</v>
      </c>
      <c r="EY8">
        <f t="shared" ca="1" si="9"/>
        <v>1.1738329692912997E-2</v>
      </c>
      <c r="EZ8">
        <f t="shared" ca="1" si="9"/>
        <v>1.0996636028214324E-3</v>
      </c>
      <c r="FA8">
        <f t="shared" ca="1" si="9"/>
        <v>0.56862615494602786</v>
      </c>
      <c r="FB8">
        <f t="shared" ca="1" si="9"/>
        <v>0.6324680804309335</v>
      </c>
      <c r="FC8">
        <f t="shared" ca="1" si="9"/>
        <v>0.17841773605339195</v>
      </c>
      <c r="FD8">
        <f t="shared" ca="1" si="9"/>
        <v>0.1675331895308052</v>
      </c>
      <c r="FE8">
        <f t="shared" ca="1" si="9"/>
        <v>0.4179804830611652</v>
      </c>
      <c r="FF8">
        <f t="shared" ca="1" si="9"/>
        <v>0.99315355506730063</v>
      </c>
      <c r="FG8">
        <f t="shared" ca="1" si="9"/>
        <v>0.41348604881842321</v>
      </c>
      <c r="FH8">
        <f t="shared" ca="1" si="9"/>
        <v>0.44483103076971475</v>
      </c>
      <c r="FI8">
        <f t="shared" ca="1" si="9"/>
        <v>0.70636486556593225</v>
      </c>
      <c r="FJ8">
        <f t="shared" ca="1" si="9"/>
        <v>0.44104139087915806</v>
      </c>
      <c r="FK8">
        <f t="shared" ca="1" si="9"/>
        <v>0.64776911918940017</v>
      </c>
      <c r="FL8">
        <f t="shared" ca="1" si="9"/>
        <v>0.91903733626362116</v>
      </c>
      <c r="FM8">
        <f t="shared" ca="1" si="9"/>
        <v>0.10364876772501941</v>
      </c>
      <c r="FN8">
        <f t="shared" ca="1" si="9"/>
        <v>3.4704916812851816E-2</v>
      </c>
      <c r="FO8">
        <f t="shared" ca="1" si="9"/>
        <v>0.67977557670175137</v>
      </c>
      <c r="FP8">
        <f t="shared" ca="1" si="9"/>
        <v>0.75560932476828335</v>
      </c>
      <c r="FQ8">
        <f t="shared" ca="1" si="9"/>
        <v>0.61765377649477793</v>
      </c>
      <c r="FR8">
        <f t="shared" ca="1" si="9"/>
        <v>0.1267974872295623</v>
      </c>
      <c r="FS8">
        <f t="shared" ca="1" si="9"/>
        <v>0.7393104489359299</v>
      </c>
      <c r="FT8">
        <f t="shared" ca="1" si="9"/>
        <v>0.66571587880271543</v>
      </c>
      <c r="FU8">
        <f t="shared" ca="1" si="9"/>
        <v>2.6849808712130274E-2</v>
      </c>
      <c r="FV8">
        <f t="shared" ca="1" si="4"/>
        <v>0.7328034280829121</v>
      </c>
      <c r="FW8">
        <f t="shared" ca="1" si="14"/>
        <v>0.96350704859761638</v>
      </c>
      <c r="FX8">
        <f t="shared" ca="1" si="14"/>
        <v>0.33716547834189414</v>
      </c>
      <c r="FY8">
        <f t="shared" ca="1" si="14"/>
        <v>7.7921231895871967E-2</v>
      </c>
      <c r="FZ8">
        <f t="shared" ca="1" si="14"/>
        <v>0.30421385349098429</v>
      </c>
      <c r="GA8">
        <f t="shared" ca="1" si="14"/>
        <v>9.2921373080850911E-2</v>
      </c>
      <c r="GB8">
        <f t="shared" ca="1" si="14"/>
        <v>0.10740136848383885</v>
      </c>
      <c r="GC8">
        <f t="shared" ca="1" si="14"/>
        <v>0.60810845086765453</v>
      </c>
      <c r="GD8">
        <f t="shared" ca="1" si="14"/>
        <v>0.75912337736843827</v>
      </c>
      <c r="GE8">
        <f t="shared" ca="1" si="14"/>
        <v>0.41591985696236122</v>
      </c>
      <c r="GF8">
        <f t="shared" ca="1" si="14"/>
        <v>0.16856638737954821</v>
      </c>
      <c r="GG8">
        <f t="shared" ca="1" si="14"/>
        <v>0.54573839611853114</v>
      </c>
      <c r="GH8">
        <f t="shared" ca="1" si="14"/>
        <v>0.8555213807307892</v>
      </c>
      <c r="GI8">
        <f t="shared" ca="1" si="14"/>
        <v>0.90706900398839563</v>
      </c>
      <c r="GJ8">
        <f t="shared" ca="1" si="14"/>
        <v>8.6780122710604646E-3</v>
      </c>
      <c r="GK8">
        <f t="shared" ca="1" si="14"/>
        <v>0.83856442519520613</v>
      </c>
      <c r="GL8">
        <f t="shared" ca="1" si="14"/>
        <v>2.3336423571398646E-2</v>
      </c>
      <c r="GM8">
        <f t="shared" ca="1" si="14"/>
        <v>0.2575382222999606</v>
      </c>
      <c r="GN8">
        <f t="shared" ca="1" si="14"/>
        <v>0.50560640163013204</v>
      </c>
      <c r="GO8">
        <f t="shared" ca="1" si="14"/>
        <v>0.20261826620965884</v>
      </c>
      <c r="GP8">
        <f t="shared" ca="1" si="14"/>
        <v>0.99376566551252998</v>
      </c>
      <c r="GQ8">
        <f t="shared" ca="1" si="14"/>
        <v>0.36805438150590364</v>
      </c>
      <c r="GR8">
        <f t="shared" ca="1" si="14"/>
        <v>0.51823314633664641</v>
      </c>
      <c r="GS8">
        <f t="shared" ca="1" si="14"/>
        <v>0.78526252615680558</v>
      </c>
      <c r="GT8">
        <f t="shared" ca="1" si="14"/>
        <v>0.52307986175592436</v>
      </c>
      <c r="GU8">
        <f t="shared" ca="1" si="14"/>
        <v>0.96587686575914855</v>
      </c>
      <c r="GV8">
        <f t="shared" ca="1" si="14"/>
        <v>0.67011165656661897</v>
      </c>
      <c r="GW8">
        <f t="shared" ca="1" si="14"/>
        <v>0.93237003093639892</v>
      </c>
      <c r="GX8">
        <f t="shared" ca="1" si="14"/>
        <v>0.82101247917120446</v>
      </c>
      <c r="GY8">
        <f t="shared" ca="1" si="14"/>
        <v>5.4188865001654207E-3</v>
      </c>
      <c r="GZ8">
        <f t="shared" ca="1" si="14"/>
        <v>8.918225068412089E-2</v>
      </c>
      <c r="HA8">
        <f t="shared" ca="1" si="14"/>
        <v>0.41578212887535215</v>
      </c>
      <c r="HB8">
        <f t="shared" ca="1" si="14"/>
        <v>0.46809951328044641</v>
      </c>
      <c r="HC8">
        <f t="shared" ca="1" si="14"/>
        <v>0.19692594243188255</v>
      </c>
      <c r="HD8">
        <f t="shared" ca="1" si="14"/>
        <v>0.40552313453804167</v>
      </c>
      <c r="HE8">
        <f t="shared" ca="1" si="14"/>
        <v>0.8927356149979585</v>
      </c>
      <c r="HF8">
        <f t="shared" ca="1" si="14"/>
        <v>0.49659282940696403</v>
      </c>
      <c r="HG8">
        <f t="shared" ca="1" si="14"/>
        <v>0.58067522448553777</v>
      </c>
      <c r="HH8">
        <f t="shared" ca="1" si="14"/>
        <v>0.38035458042124759</v>
      </c>
      <c r="HI8">
        <f t="shared" ca="1" si="14"/>
        <v>0.69047039150760225</v>
      </c>
      <c r="HJ8">
        <f t="shared" ca="1" si="14"/>
        <v>0.66554520584280397</v>
      </c>
      <c r="HK8">
        <f t="shared" ca="1" si="14"/>
        <v>0.35629979018132885</v>
      </c>
      <c r="HL8">
        <f t="shared" ca="1" si="14"/>
        <v>0.76664567131865613</v>
      </c>
      <c r="HM8">
        <f t="shared" ca="1" si="14"/>
        <v>0.22684344289783831</v>
      </c>
      <c r="HN8">
        <f t="shared" ca="1" si="14"/>
        <v>0.81642917199038945</v>
      </c>
      <c r="HO8">
        <f t="shared" ca="1" si="14"/>
        <v>0.97220576777390444</v>
      </c>
      <c r="HP8">
        <f t="shared" ca="1" si="14"/>
        <v>0.7447586078892966</v>
      </c>
      <c r="HQ8">
        <f t="shared" ca="1" si="14"/>
        <v>0.22883832125391246</v>
      </c>
      <c r="HR8">
        <f t="shared" ca="1" si="14"/>
        <v>2.3874575390264718E-2</v>
      </c>
      <c r="HS8">
        <f t="shared" ca="1" si="14"/>
        <v>0.73725598387570201</v>
      </c>
      <c r="HT8">
        <f t="shared" ca="1" si="14"/>
        <v>0.25812208341515908</v>
      </c>
      <c r="HU8">
        <f t="shared" ca="1" si="14"/>
        <v>0.13506937764863158</v>
      </c>
      <c r="HV8">
        <f t="shared" ca="1" si="14"/>
        <v>0.91079010552953243</v>
      </c>
      <c r="HW8">
        <f t="shared" ca="1" si="14"/>
        <v>0.58501489163089015</v>
      </c>
      <c r="HX8">
        <f t="shared" ca="1" si="14"/>
        <v>0.53934285016885419</v>
      </c>
      <c r="HY8">
        <f t="shared" ca="1" si="14"/>
        <v>0.82496578777807272</v>
      </c>
      <c r="HZ8">
        <f t="shared" ca="1" si="14"/>
        <v>0.8716076730266854</v>
      </c>
      <c r="IA8">
        <f t="shared" ca="1" si="14"/>
        <v>0.67538215870585316</v>
      </c>
      <c r="IB8">
        <f t="shared" ca="1" si="14"/>
        <v>0.81425844108442202</v>
      </c>
      <c r="IC8">
        <f t="shared" ca="1" si="14"/>
        <v>0.64883811070397879</v>
      </c>
      <c r="ID8">
        <f t="shared" ca="1" si="14"/>
        <v>0.64036959209249378</v>
      </c>
      <c r="IE8">
        <f t="shared" ca="1" si="14"/>
        <v>0.91906880852275319</v>
      </c>
      <c r="IF8">
        <f t="shared" ca="1" si="14"/>
        <v>0.42918171409672123</v>
      </c>
      <c r="IG8">
        <f t="shared" ca="1" si="14"/>
        <v>0.82620170266828741</v>
      </c>
      <c r="IH8">
        <f t="shared" ca="1" si="14"/>
        <v>0.96385868512652095</v>
      </c>
      <c r="II8">
        <f t="shared" ca="1" si="10"/>
        <v>0.80828310530396574</v>
      </c>
      <c r="IJ8">
        <f t="shared" ca="1" si="10"/>
        <v>0.42971087676876696</v>
      </c>
      <c r="IK8">
        <f t="shared" ca="1" si="10"/>
        <v>0.98619152623034256</v>
      </c>
      <c r="IL8">
        <f t="shared" ca="1" si="10"/>
        <v>0.86197912683422684</v>
      </c>
      <c r="IM8">
        <f t="shared" ca="1" si="10"/>
        <v>0.20259763526030583</v>
      </c>
      <c r="IN8">
        <f t="shared" ca="1" si="10"/>
        <v>0.89118017034757502</v>
      </c>
      <c r="IO8">
        <f t="shared" ca="1" si="10"/>
        <v>0.41647668941806359</v>
      </c>
      <c r="IP8">
        <f t="shared" ca="1" si="10"/>
        <v>0.52611507613571207</v>
      </c>
      <c r="IQ8">
        <f t="shared" ca="1" si="10"/>
        <v>0.33145292901110601</v>
      </c>
      <c r="IR8">
        <f t="shared" ca="1" si="10"/>
        <v>0.20296103878260763</v>
      </c>
      <c r="IS8">
        <f t="shared" ca="1" si="10"/>
        <v>0.48657104758832137</v>
      </c>
      <c r="IT8">
        <f t="shared" ca="1" si="10"/>
        <v>0.20140619381428571</v>
      </c>
      <c r="IU8">
        <f t="shared" ca="1" si="10"/>
        <v>0.32879205986353033</v>
      </c>
      <c r="IV8">
        <f t="shared" ca="1" si="10"/>
        <v>0.13715840548652225</v>
      </c>
      <c r="IW8">
        <f t="shared" ca="1" si="10"/>
        <v>0.19028302621353388</v>
      </c>
      <c r="IX8">
        <f t="shared" ca="1" si="10"/>
        <v>0.86896204904630858</v>
      </c>
      <c r="IY8">
        <f t="shared" ca="1" si="10"/>
        <v>0.91296954885656734</v>
      </c>
      <c r="IZ8">
        <f t="shared" ca="1" si="10"/>
        <v>0.75734932385688436</v>
      </c>
      <c r="JA8">
        <f t="shared" ca="1" si="10"/>
        <v>0.90279822469227489</v>
      </c>
      <c r="JB8">
        <f t="shared" ca="1" si="10"/>
        <v>0.47514594976117497</v>
      </c>
      <c r="JC8">
        <f t="shared" ca="1" si="10"/>
        <v>0.75015100255538403</v>
      </c>
      <c r="JD8">
        <f t="shared" ca="1" si="10"/>
        <v>0.64217834378103533</v>
      </c>
      <c r="JE8">
        <f t="shared" ca="1" si="10"/>
        <v>0.85965249563538826</v>
      </c>
      <c r="JF8">
        <f t="shared" ca="1" si="10"/>
        <v>0.88973696153344084</v>
      </c>
      <c r="JG8">
        <f t="shared" ca="1" si="10"/>
        <v>0.5027621207373002</v>
      </c>
      <c r="JH8">
        <f t="shared" ca="1" si="10"/>
        <v>0.63934543554969225</v>
      </c>
      <c r="JI8">
        <f t="shared" ca="1" si="10"/>
        <v>5.5333098766838118E-2</v>
      </c>
      <c r="JJ8">
        <f t="shared" ca="1" si="10"/>
        <v>0.83360524538312653</v>
      </c>
      <c r="JK8">
        <f t="shared" ca="1" si="10"/>
        <v>0.65221101292072459</v>
      </c>
      <c r="JL8">
        <f t="shared" ca="1" si="10"/>
        <v>0.70154574549025972</v>
      </c>
      <c r="JM8">
        <f t="shared" ca="1" si="10"/>
        <v>0.2547159569743408</v>
      </c>
      <c r="JN8">
        <f t="shared" ca="1" si="10"/>
        <v>0.69598473146007289</v>
      </c>
      <c r="JO8">
        <f t="shared" ca="1" si="10"/>
        <v>0.572891943935947</v>
      </c>
      <c r="JP8">
        <f t="shared" ca="1" si="10"/>
        <v>0.18678133919816775</v>
      </c>
      <c r="JQ8">
        <f t="shared" ca="1" si="10"/>
        <v>0.38033769485215652</v>
      </c>
      <c r="JR8">
        <f t="shared" ca="1" si="10"/>
        <v>0.78456268709790988</v>
      </c>
      <c r="JS8">
        <f t="shared" ca="1" si="10"/>
        <v>0.85138301854395348</v>
      </c>
      <c r="JT8">
        <f t="shared" ca="1" si="10"/>
        <v>0.97005229134417503</v>
      </c>
      <c r="JU8">
        <f t="shared" ca="1" si="10"/>
        <v>0.44653963524512641</v>
      </c>
      <c r="JV8">
        <f t="shared" ca="1" si="10"/>
        <v>0.69928987633659467</v>
      </c>
      <c r="JW8">
        <f t="shared" ca="1" si="10"/>
        <v>0.88508198841800312</v>
      </c>
      <c r="JX8">
        <f t="shared" ca="1" si="10"/>
        <v>0.67430633532818174</v>
      </c>
      <c r="JY8">
        <f t="shared" ca="1" si="10"/>
        <v>0.44539522196334158</v>
      </c>
      <c r="JZ8">
        <f t="shared" ca="1" si="10"/>
        <v>0.3487786938059646</v>
      </c>
      <c r="KA8">
        <f t="shared" ca="1" si="10"/>
        <v>0.58428559994266438</v>
      </c>
      <c r="KB8">
        <f t="shared" ca="1" si="10"/>
        <v>1.4106420422390076E-2</v>
      </c>
      <c r="KC8">
        <f t="shared" ca="1" si="10"/>
        <v>0.24338699880141446</v>
      </c>
      <c r="KD8">
        <f t="shared" ca="1" si="10"/>
        <v>7.9082208775421603E-2</v>
      </c>
      <c r="KE8">
        <f t="shared" ca="1" si="10"/>
        <v>0.74818067551758738</v>
      </c>
      <c r="KF8">
        <f t="shared" ca="1" si="10"/>
        <v>0.46043153231134526</v>
      </c>
      <c r="KG8">
        <f t="shared" ca="1" si="10"/>
        <v>0.15060603228955427</v>
      </c>
      <c r="KH8">
        <f t="shared" ca="1" si="10"/>
        <v>0.66979707105494501</v>
      </c>
      <c r="KI8">
        <f t="shared" ca="1" si="10"/>
        <v>0.14492607718818085</v>
      </c>
      <c r="KJ8">
        <f t="shared" ca="1" si="10"/>
        <v>0.87764994618844561</v>
      </c>
      <c r="KK8">
        <f t="shared" ca="1" si="10"/>
        <v>0.29363109169054158</v>
      </c>
      <c r="KL8">
        <f t="shared" ca="1" si="10"/>
        <v>0.9818144737652329</v>
      </c>
      <c r="KM8">
        <f t="shared" ca="1" si="10"/>
        <v>0.11729084513839871</v>
      </c>
      <c r="KN8">
        <f t="shared" ca="1" si="10"/>
        <v>0.6879840921524728</v>
      </c>
      <c r="KO8">
        <f t="shared" ca="1" si="10"/>
        <v>0.78911107637568512</v>
      </c>
      <c r="KP8">
        <f t="shared" ca="1" si="10"/>
        <v>0.2526418127316421</v>
      </c>
      <c r="KQ8">
        <f t="shared" ca="1" si="10"/>
        <v>0.51852830084559054</v>
      </c>
      <c r="KR8">
        <f t="shared" ca="1" si="10"/>
        <v>6.6051232904139168E-2</v>
      </c>
      <c r="KS8">
        <f t="shared" ca="1" si="10"/>
        <v>0.4843444233764963</v>
      </c>
      <c r="KT8">
        <f t="shared" ca="1" si="6"/>
        <v>0.49772421694513747</v>
      </c>
      <c r="KU8">
        <f t="shared" ref="KU8:MP13" ca="1" si="16">RAND()</f>
        <v>0.50979259582201009</v>
      </c>
      <c r="KV8">
        <f t="shared" ca="1" si="16"/>
        <v>0.59331975034431761</v>
      </c>
      <c r="KW8">
        <f t="shared" ca="1" si="16"/>
        <v>0.6005614296551276</v>
      </c>
      <c r="KX8">
        <f t="shared" ca="1" si="16"/>
        <v>0.20425488236761702</v>
      </c>
      <c r="KY8">
        <f t="shared" ca="1" si="16"/>
        <v>0.3682645916490439</v>
      </c>
      <c r="KZ8">
        <f t="shared" ca="1" si="16"/>
        <v>0.81929169197371587</v>
      </c>
      <c r="LA8">
        <f t="shared" ca="1" si="16"/>
        <v>0.25108955870214533</v>
      </c>
      <c r="LB8">
        <f t="shared" ca="1" si="16"/>
        <v>0.29196268932828973</v>
      </c>
      <c r="LC8">
        <f t="shared" ca="1" si="16"/>
        <v>0.95559194610276144</v>
      </c>
      <c r="LD8">
        <f t="shared" ca="1" si="16"/>
        <v>5.3179355811100337E-2</v>
      </c>
      <c r="LE8">
        <f t="shared" ca="1" si="16"/>
        <v>0.78829607276431946</v>
      </c>
      <c r="LF8">
        <f t="shared" ca="1" si="16"/>
        <v>0.14459422464811944</v>
      </c>
      <c r="LG8">
        <f t="shared" ca="1" si="16"/>
        <v>0.81946280391431836</v>
      </c>
      <c r="LH8">
        <f t="shared" ca="1" si="16"/>
        <v>0.95527438691919742</v>
      </c>
      <c r="LI8">
        <f t="shared" ca="1" si="16"/>
        <v>0.57290677353055597</v>
      </c>
      <c r="LJ8">
        <f t="shared" ca="1" si="16"/>
        <v>0.76987090910382872</v>
      </c>
      <c r="LK8">
        <f t="shared" ca="1" si="16"/>
        <v>0.33712825157281212</v>
      </c>
      <c r="LL8">
        <f t="shared" ca="1" si="16"/>
        <v>0.36113378818934849</v>
      </c>
      <c r="LM8">
        <f t="shared" ca="1" si="16"/>
        <v>0.63430883873065091</v>
      </c>
      <c r="LN8">
        <f t="shared" ca="1" si="16"/>
        <v>0.50609751853849405</v>
      </c>
      <c r="LO8">
        <f t="shared" ca="1" si="16"/>
        <v>0.52830514982179866</v>
      </c>
      <c r="LP8">
        <f t="shared" ca="1" si="16"/>
        <v>0.19963506439516743</v>
      </c>
      <c r="LQ8">
        <f t="shared" ca="1" si="16"/>
        <v>0.95873861275525363</v>
      </c>
      <c r="LR8">
        <f t="shared" ca="1" si="16"/>
        <v>0.75668520148491625</v>
      </c>
      <c r="LS8">
        <f t="shared" ca="1" si="16"/>
        <v>0.199265534233243</v>
      </c>
      <c r="LT8">
        <f t="shared" ca="1" si="16"/>
        <v>0.55550480533479274</v>
      </c>
      <c r="LU8">
        <f t="shared" ca="1" si="16"/>
        <v>0.62801859882928213</v>
      </c>
      <c r="LV8">
        <f t="shared" ca="1" si="16"/>
        <v>9.9420630775826746E-2</v>
      </c>
      <c r="LW8">
        <f t="shared" ca="1" si="16"/>
        <v>0.75404873067985489</v>
      </c>
      <c r="LX8">
        <f t="shared" ca="1" si="16"/>
        <v>0.56759386731787242</v>
      </c>
      <c r="LY8">
        <f t="shared" ca="1" si="16"/>
        <v>0.3034875923471132</v>
      </c>
      <c r="LZ8">
        <f t="shared" ca="1" si="16"/>
        <v>0.29018184066209107</v>
      </c>
      <c r="MA8">
        <f t="shared" ca="1" si="16"/>
        <v>0.96371579913365191</v>
      </c>
      <c r="MB8">
        <f t="shared" ca="1" si="16"/>
        <v>0.38970728546733457</v>
      </c>
      <c r="MC8">
        <f t="shared" ca="1" si="16"/>
        <v>0.79769825693982721</v>
      </c>
      <c r="MD8">
        <f t="shared" ca="1" si="16"/>
        <v>9.0666037647793907E-2</v>
      </c>
      <c r="ME8">
        <f t="shared" ca="1" si="16"/>
        <v>0.44835915794105907</v>
      </c>
      <c r="MF8">
        <f t="shared" ca="1" si="16"/>
        <v>0.9803050193679117</v>
      </c>
      <c r="MG8">
        <f t="shared" ca="1" si="16"/>
        <v>0.6613142276776085</v>
      </c>
      <c r="MH8">
        <f t="shared" ca="1" si="16"/>
        <v>4.6856039934704663E-2</v>
      </c>
      <c r="MI8">
        <f t="shared" ca="1" si="16"/>
        <v>0.67596089113577251</v>
      </c>
      <c r="MJ8">
        <f t="shared" ca="1" si="16"/>
        <v>0.26637306383511172</v>
      </c>
      <c r="MK8">
        <f t="shared" ca="1" si="16"/>
        <v>0.86271852485678968</v>
      </c>
      <c r="ML8">
        <f t="shared" ca="1" si="16"/>
        <v>0.34624355707170007</v>
      </c>
      <c r="MM8">
        <f t="shared" ca="1" si="16"/>
        <v>0.55697584996846861</v>
      </c>
      <c r="MN8">
        <f t="shared" ca="1" si="16"/>
        <v>0.14870867061129744</v>
      </c>
      <c r="MO8">
        <f t="shared" ca="1" si="16"/>
        <v>0.75744384130656961</v>
      </c>
      <c r="MP8">
        <f t="shared" ca="1" si="16"/>
        <v>0.78586694141192304</v>
      </c>
    </row>
    <row r="9" spans="1:354" x14ac:dyDescent="0.25">
      <c r="A9">
        <f t="shared" si="11"/>
        <v>3</v>
      </c>
      <c r="B9">
        <f t="shared" si="12"/>
        <v>2</v>
      </c>
      <c r="C9">
        <f t="shared" si="12"/>
        <v>10</v>
      </c>
      <c r="D9">
        <f t="shared" ca="1" si="8"/>
        <v>0.81047130661328592</v>
      </c>
      <c r="E9">
        <f t="shared" ca="1" si="0"/>
        <v>5.3788816116591254E-2</v>
      </c>
      <c r="F9">
        <f t="shared" ca="1" si="0"/>
        <v>0.43064020492421085</v>
      </c>
      <c r="G9">
        <f t="shared" ca="1" si="0"/>
        <v>0.38841067628204218</v>
      </c>
      <c r="H9">
        <f t="shared" ca="1" si="0"/>
        <v>0.74949746213630752</v>
      </c>
      <c r="I9">
        <f t="shared" ca="1" si="0"/>
        <v>0.65034800950509963</v>
      </c>
      <c r="J9">
        <f t="shared" ca="1" si="0"/>
        <v>0.18309030947204297</v>
      </c>
      <c r="K9">
        <f t="shared" ca="1" si="0"/>
        <v>0.20750552162129898</v>
      </c>
      <c r="L9">
        <f t="shared" ca="1" si="0"/>
        <v>0.19234330724588689</v>
      </c>
      <c r="M9">
        <f t="shared" ca="1" si="0"/>
        <v>0.10358275423361896</v>
      </c>
      <c r="N9">
        <f t="shared" ca="1" si="0"/>
        <v>0.84238586926693393</v>
      </c>
      <c r="O9">
        <f t="shared" ca="1" si="0"/>
        <v>0.79420442865391594</v>
      </c>
      <c r="P9">
        <f t="shared" ca="1" si="0"/>
        <v>0.31765091670284717</v>
      </c>
      <c r="Q9">
        <f t="shared" ca="1" si="0"/>
        <v>0.11627991930208126</v>
      </c>
      <c r="R9">
        <f t="shared" ca="1" si="0"/>
        <v>0.38374199622735938</v>
      </c>
      <c r="S9">
        <f t="shared" ca="1" si="0"/>
        <v>0.51058913952299867</v>
      </c>
      <c r="T9">
        <f t="shared" ca="1" si="1"/>
        <v>0.29355800806602605</v>
      </c>
      <c r="U9">
        <f t="shared" ca="1" si="1"/>
        <v>0.80764909673175844</v>
      </c>
      <c r="V9">
        <f t="shared" ca="1" si="1"/>
        <v>0.23931446947118373</v>
      </c>
      <c r="W9">
        <f t="shared" ca="1" si="1"/>
        <v>0.10347825392893184</v>
      </c>
      <c r="X9">
        <f t="shared" ca="1" si="1"/>
        <v>0.89951238357769148</v>
      </c>
      <c r="Y9">
        <f t="shared" ca="1" si="1"/>
        <v>0.43613148834744198</v>
      </c>
      <c r="Z9">
        <f t="shared" ca="1" si="1"/>
        <v>0.71195806057736644</v>
      </c>
      <c r="AA9">
        <f t="shared" ca="1" si="1"/>
        <v>0.50265542845223166</v>
      </c>
      <c r="AB9">
        <f t="shared" ca="1" si="1"/>
        <v>0.75972468302479323</v>
      </c>
      <c r="AC9">
        <f t="shared" ca="1" si="2"/>
        <v>0.49406470238758315</v>
      </c>
      <c r="AD9">
        <f t="shared" ca="1" si="2"/>
        <v>0.65732034561782271</v>
      </c>
      <c r="AE9">
        <f t="shared" ca="1" si="2"/>
        <v>4.9071632373431928E-3</v>
      </c>
      <c r="AF9">
        <f t="shared" ca="1" si="2"/>
        <v>0.7322898494562472</v>
      </c>
      <c r="AG9">
        <f t="shared" ca="1" si="2"/>
        <v>0.97388111798740185</v>
      </c>
      <c r="AH9">
        <f t="shared" ca="1" si="2"/>
        <v>0.75042324250819481</v>
      </c>
      <c r="AI9">
        <f t="shared" ca="1" si="2"/>
        <v>0.37647477313408073</v>
      </c>
      <c r="AJ9">
        <f t="shared" ca="1" si="2"/>
        <v>2.4548579791825897E-2</v>
      </c>
      <c r="AK9">
        <f t="shared" ca="1" si="2"/>
        <v>0.56296571368168269</v>
      </c>
      <c r="AL9">
        <f t="shared" ca="1" si="2"/>
        <v>0.63229276912485632</v>
      </c>
      <c r="AM9">
        <f t="shared" ca="1" si="2"/>
        <v>0.63459722134168306</v>
      </c>
      <c r="AN9">
        <f t="shared" ca="1" si="2"/>
        <v>0.7013992085470846</v>
      </c>
      <c r="AO9">
        <f t="shared" ca="1" si="2"/>
        <v>0.43071223297856376</v>
      </c>
      <c r="AP9">
        <f t="shared" ca="1" si="2"/>
        <v>1.753899521449831E-2</v>
      </c>
      <c r="AQ9">
        <f t="shared" ca="1" si="2"/>
        <v>0.4064177248973434</v>
      </c>
      <c r="AR9">
        <f t="shared" ca="1" si="2"/>
        <v>0.97583639588807902</v>
      </c>
      <c r="AS9">
        <f t="shared" ca="1" si="2"/>
        <v>0.18505005256594975</v>
      </c>
      <c r="AT9">
        <f t="shared" ca="1" si="2"/>
        <v>1.0473304702837472E-2</v>
      </c>
      <c r="AU9">
        <f t="shared" ca="1" si="2"/>
        <v>0.81419192047945943</v>
      </c>
      <c r="AV9">
        <f t="shared" ca="1" si="2"/>
        <v>0.39548886001978634</v>
      </c>
      <c r="AW9">
        <f t="shared" ca="1" si="2"/>
        <v>0.20270211991412224</v>
      </c>
      <c r="AX9">
        <f t="shared" ca="1" si="2"/>
        <v>0.63080426676968149</v>
      </c>
      <c r="AY9">
        <f t="shared" ca="1" si="13"/>
        <v>0.92434374164780353</v>
      </c>
      <c r="AZ9">
        <f t="shared" ca="1" si="13"/>
        <v>0.65719820256928863</v>
      </c>
      <c r="BA9">
        <f t="shared" ca="1" si="13"/>
        <v>0.91753842671412766</v>
      </c>
      <c r="BB9">
        <f t="shared" ca="1" si="13"/>
        <v>0.97589023438299582</v>
      </c>
      <c r="BC9">
        <f t="shared" ca="1" si="13"/>
        <v>0.81241525896684286</v>
      </c>
      <c r="BD9">
        <f t="shared" ca="1" si="13"/>
        <v>0.81025952367763943</v>
      </c>
      <c r="BE9">
        <f t="shared" ca="1" si="13"/>
        <v>0.84458030470446244</v>
      </c>
      <c r="BF9">
        <f t="shared" ca="1" si="13"/>
        <v>0.44083926066982615</v>
      </c>
      <c r="BG9">
        <f t="shared" ca="1" si="13"/>
        <v>0.71045096767872895</v>
      </c>
      <c r="BH9">
        <f t="shared" ca="1" si="13"/>
        <v>0.83398304771437648</v>
      </c>
      <c r="BI9">
        <f t="shared" ca="1" si="13"/>
        <v>0.97614205226341488</v>
      </c>
      <c r="BJ9">
        <f t="shared" ca="1" si="13"/>
        <v>0.93171473834332985</v>
      </c>
      <c r="BK9">
        <f t="shared" ca="1" si="13"/>
        <v>0.45887001705434449</v>
      </c>
      <c r="BL9">
        <f t="shared" ca="1" si="13"/>
        <v>0.84291452993169191</v>
      </c>
      <c r="BM9">
        <f t="shared" ca="1" si="13"/>
        <v>0.30734396388322938</v>
      </c>
      <c r="BN9">
        <f t="shared" ca="1" si="13"/>
        <v>0.15486700711275414</v>
      </c>
      <c r="BO9">
        <f t="shared" ca="1" si="13"/>
        <v>0.75669997490239882</v>
      </c>
      <c r="BP9">
        <f t="shared" ca="1" si="13"/>
        <v>0.18564405293779518</v>
      </c>
      <c r="BQ9">
        <f t="shared" ca="1" si="13"/>
        <v>0.11313759854496841</v>
      </c>
      <c r="BR9">
        <f t="shared" ca="1" si="13"/>
        <v>9.2955640252450289E-2</v>
      </c>
      <c r="BS9">
        <f t="shared" ca="1" si="13"/>
        <v>0.8268877695538458</v>
      </c>
      <c r="BT9">
        <f t="shared" ca="1" si="13"/>
        <v>0.576612943819649</v>
      </c>
      <c r="BU9">
        <f t="shared" ca="1" si="13"/>
        <v>0.75531298076580911</v>
      </c>
      <c r="BV9">
        <f t="shared" ca="1" si="13"/>
        <v>0.14432125944867102</v>
      </c>
      <c r="BW9">
        <f t="shared" ca="1" si="13"/>
        <v>0.20613772235560346</v>
      </c>
      <c r="BX9">
        <f t="shared" ca="1" si="13"/>
        <v>0.14839010172736211</v>
      </c>
      <c r="BY9">
        <f t="shared" ca="1" si="13"/>
        <v>0.51170645891032762</v>
      </c>
      <c r="BZ9">
        <f t="shared" ca="1" si="13"/>
        <v>0.66760788227919121</v>
      </c>
      <c r="CA9">
        <f t="shared" ca="1" si="13"/>
        <v>0.56106598166912325</v>
      </c>
      <c r="CB9">
        <f t="shared" ca="1" si="13"/>
        <v>0.36645105744987849</v>
      </c>
      <c r="CC9">
        <f t="shared" ca="1" si="13"/>
        <v>0.31567825594145871</v>
      </c>
      <c r="CD9">
        <f t="shared" ca="1" si="13"/>
        <v>8.7126383482222791E-2</v>
      </c>
      <c r="CE9">
        <f t="shared" ca="1" si="13"/>
        <v>0.84309736722743167</v>
      </c>
      <c r="CF9">
        <f t="shared" ca="1" si="13"/>
        <v>0.3924277632356109</v>
      </c>
      <c r="CG9">
        <f t="shared" ca="1" si="13"/>
        <v>0.16944890263435608</v>
      </c>
      <c r="CH9">
        <f t="shared" ca="1" si="13"/>
        <v>0.68894279769305877</v>
      </c>
      <c r="CI9">
        <f t="shared" ca="1" si="13"/>
        <v>0.13250229367222288</v>
      </c>
      <c r="CJ9">
        <f t="shared" ca="1" si="13"/>
        <v>0.7862932444002495</v>
      </c>
      <c r="CK9">
        <f t="shared" ca="1" si="13"/>
        <v>0.51626157831101427</v>
      </c>
      <c r="CL9">
        <f t="shared" ca="1" si="13"/>
        <v>0.20133326599236223</v>
      </c>
      <c r="CM9">
        <f t="shared" ca="1" si="13"/>
        <v>0.57324237733331018</v>
      </c>
      <c r="CN9">
        <f t="shared" ca="1" si="13"/>
        <v>0.37839559260696565</v>
      </c>
      <c r="CO9">
        <f t="shared" ca="1" si="13"/>
        <v>0.37077370208104121</v>
      </c>
      <c r="CP9">
        <f t="shared" ca="1" si="13"/>
        <v>0.33370348561654861</v>
      </c>
      <c r="CQ9">
        <f t="shared" ca="1" si="13"/>
        <v>0.28767378176549852</v>
      </c>
      <c r="CR9">
        <f t="shared" ca="1" si="13"/>
        <v>0.75545106071657742</v>
      </c>
      <c r="CS9">
        <f t="shared" ca="1" si="13"/>
        <v>6.1074312768005568E-2</v>
      </c>
      <c r="CT9">
        <f t="shared" ca="1" si="13"/>
        <v>0.4045702955411451</v>
      </c>
      <c r="CU9">
        <f t="shared" ca="1" si="13"/>
        <v>6.899829108740041E-2</v>
      </c>
      <c r="CV9">
        <f t="shared" ca="1" si="13"/>
        <v>0.31439380981109921</v>
      </c>
      <c r="CW9">
        <f t="shared" ca="1" si="13"/>
        <v>0.95647820818322016</v>
      </c>
      <c r="CX9">
        <f t="shared" ca="1" si="13"/>
        <v>0.86088934644068948</v>
      </c>
      <c r="CY9">
        <f t="shared" ca="1" si="13"/>
        <v>0.20906316334921538</v>
      </c>
      <c r="CZ9">
        <f t="shared" ca="1" si="13"/>
        <v>0.11150794538937903</v>
      </c>
      <c r="DA9">
        <f t="shared" ca="1" si="13"/>
        <v>0.32808459943724999</v>
      </c>
      <c r="DB9">
        <f t="shared" ca="1" si="13"/>
        <v>0.53768054685095834</v>
      </c>
      <c r="DC9">
        <f t="shared" ca="1" si="13"/>
        <v>0.62293019488195334</v>
      </c>
      <c r="DD9">
        <f t="shared" ca="1" si="13"/>
        <v>0.21136970642420672</v>
      </c>
      <c r="DE9">
        <f t="shared" ca="1" si="13"/>
        <v>0.38315702057350043</v>
      </c>
      <c r="DF9">
        <f t="shared" ca="1" si="13"/>
        <v>8.0728544578819839E-2</v>
      </c>
      <c r="DG9">
        <f t="shared" ca="1" si="13"/>
        <v>0.55239837427817784</v>
      </c>
      <c r="DH9">
        <f t="shared" ca="1" si="13"/>
        <v>2.5617557842005256E-2</v>
      </c>
      <c r="DI9">
        <f t="shared" ca="1" si="13"/>
        <v>0.35552228374810746</v>
      </c>
      <c r="DJ9">
        <f t="shared" ref="DJ9:FU12" ca="1" si="17">RAND()</f>
        <v>0.12563106768716981</v>
      </c>
      <c r="DK9">
        <f t="shared" ca="1" si="17"/>
        <v>0.77579584927101752</v>
      </c>
      <c r="DL9">
        <f t="shared" ca="1" si="17"/>
        <v>0.41783107215913884</v>
      </c>
      <c r="DM9">
        <f t="shared" ca="1" si="17"/>
        <v>0.31617312134797182</v>
      </c>
      <c r="DN9">
        <f t="shared" ca="1" si="17"/>
        <v>4.5310397417481441E-2</v>
      </c>
      <c r="DO9">
        <f t="shared" ca="1" si="17"/>
        <v>0.91433228910380293</v>
      </c>
      <c r="DP9">
        <f t="shared" ca="1" si="17"/>
        <v>0.52966107957397568</v>
      </c>
      <c r="DQ9">
        <f t="shared" ca="1" si="17"/>
        <v>0.52598810456694012</v>
      </c>
      <c r="DR9">
        <f t="shared" ca="1" si="17"/>
        <v>0.34316231732736346</v>
      </c>
      <c r="DS9">
        <f t="shared" ca="1" si="17"/>
        <v>0.61245657682225518</v>
      </c>
      <c r="DT9">
        <f t="shared" ca="1" si="17"/>
        <v>0.12881364287220209</v>
      </c>
      <c r="DU9">
        <f t="shared" ca="1" si="17"/>
        <v>0.50770361739689318</v>
      </c>
      <c r="DV9">
        <f t="shared" ca="1" si="17"/>
        <v>0.98765795978794901</v>
      </c>
      <c r="DW9">
        <f t="shared" ca="1" si="17"/>
        <v>0.89098109481029386</v>
      </c>
      <c r="DX9">
        <f t="shared" ca="1" si="17"/>
        <v>0.43035488350880746</v>
      </c>
      <c r="DY9">
        <f t="shared" ca="1" si="17"/>
        <v>0.97992206312389984</v>
      </c>
      <c r="DZ9">
        <f t="shared" ca="1" si="17"/>
        <v>0.81950517536003831</v>
      </c>
      <c r="EA9">
        <f t="shared" ca="1" si="17"/>
        <v>0.12905890465685133</v>
      </c>
      <c r="EB9">
        <f t="shared" ca="1" si="17"/>
        <v>0.45938011659727518</v>
      </c>
      <c r="EC9">
        <f t="shared" ca="1" si="17"/>
        <v>3.0287350808277935E-2</v>
      </c>
      <c r="ED9">
        <f t="shared" ca="1" si="17"/>
        <v>0.13010905090632352</v>
      </c>
      <c r="EE9">
        <f t="shared" ca="1" si="17"/>
        <v>0.39191483555126427</v>
      </c>
      <c r="EF9">
        <f t="shared" ca="1" si="17"/>
        <v>0.86825547382941337</v>
      </c>
      <c r="EG9">
        <f t="shared" ca="1" si="17"/>
        <v>0.81787564249852651</v>
      </c>
      <c r="EH9">
        <f t="shared" ca="1" si="17"/>
        <v>4.5076372543681908E-2</v>
      </c>
      <c r="EI9">
        <f t="shared" ca="1" si="17"/>
        <v>0.54150656227839722</v>
      </c>
      <c r="EJ9">
        <f t="shared" ca="1" si="17"/>
        <v>0.9099528209101807</v>
      </c>
      <c r="EK9">
        <f t="shared" ca="1" si="17"/>
        <v>0.93296997152275418</v>
      </c>
      <c r="EL9">
        <f t="shared" ca="1" si="17"/>
        <v>0.97741535189491802</v>
      </c>
      <c r="EM9">
        <f t="shared" ca="1" si="17"/>
        <v>0.16340793258626107</v>
      </c>
      <c r="EN9">
        <f t="shared" ca="1" si="17"/>
        <v>0.64727577144313087</v>
      </c>
      <c r="EO9">
        <f t="shared" ca="1" si="17"/>
        <v>0.70124943583677091</v>
      </c>
      <c r="EP9">
        <f t="shared" ca="1" si="17"/>
        <v>0.23590088867751391</v>
      </c>
      <c r="EQ9">
        <f t="shared" ca="1" si="17"/>
        <v>0.73898879129466488</v>
      </c>
      <c r="ER9">
        <f t="shared" ca="1" si="17"/>
        <v>0.71811066561480441</v>
      </c>
      <c r="ES9">
        <f t="shared" ca="1" si="17"/>
        <v>0.95935428787333277</v>
      </c>
      <c r="ET9">
        <f t="shared" ca="1" si="17"/>
        <v>0.26055580401265044</v>
      </c>
      <c r="EU9">
        <f t="shared" ca="1" si="17"/>
        <v>0.97543774960538732</v>
      </c>
      <c r="EV9">
        <f t="shared" ca="1" si="17"/>
        <v>7.2799613331092305E-2</v>
      </c>
      <c r="EW9">
        <f t="shared" ca="1" si="17"/>
        <v>0.21207365806383593</v>
      </c>
      <c r="EX9">
        <f t="shared" ca="1" si="17"/>
        <v>0.88333384650761559</v>
      </c>
      <c r="EY9">
        <f t="shared" ca="1" si="17"/>
        <v>0.98378826335554415</v>
      </c>
      <c r="EZ9">
        <f t="shared" ca="1" si="17"/>
        <v>0.4820125894388485</v>
      </c>
      <c r="FA9">
        <f t="shared" ca="1" si="17"/>
        <v>0.48156864563040469</v>
      </c>
      <c r="FB9">
        <f t="shared" ca="1" si="17"/>
        <v>0.50146603386173716</v>
      </c>
      <c r="FC9">
        <f t="shared" ca="1" si="17"/>
        <v>0.80658224366498688</v>
      </c>
      <c r="FD9">
        <f t="shared" ca="1" si="17"/>
        <v>0.47169157476191181</v>
      </c>
      <c r="FE9">
        <f t="shared" ca="1" si="17"/>
        <v>8.8525521778194172E-2</v>
      </c>
      <c r="FF9">
        <f t="shared" ca="1" si="17"/>
        <v>0.18142779624741456</v>
      </c>
      <c r="FG9">
        <f t="shared" ca="1" si="17"/>
        <v>0.34451145868234567</v>
      </c>
      <c r="FH9">
        <f t="shared" ca="1" si="17"/>
        <v>0.24451273529362871</v>
      </c>
      <c r="FI9">
        <f t="shared" ca="1" si="17"/>
        <v>0.88783076833814412</v>
      </c>
      <c r="FJ9">
        <f t="shared" ca="1" si="17"/>
        <v>0.39678917389061341</v>
      </c>
      <c r="FK9">
        <f t="shared" ca="1" si="17"/>
        <v>0.82857783758037595</v>
      </c>
      <c r="FL9">
        <f t="shared" ca="1" si="17"/>
        <v>0.45086732566361187</v>
      </c>
      <c r="FM9">
        <f t="shared" ca="1" si="17"/>
        <v>0.49671703139829804</v>
      </c>
      <c r="FN9">
        <f t="shared" ca="1" si="17"/>
        <v>0.34085688758219446</v>
      </c>
      <c r="FO9">
        <f t="shared" ca="1" si="17"/>
        <v>0.36032479270277118</v>
      </c>
      <c r="FP9">
        <f t="shared" ca="1" si="17"/>
        <v>0.23531071165144601</v>
      </c>
      <c r="FQ9">
        <f t="shared" ca="1" si="17"/>
        <v>0.55037332223436541</v>
      </c>
      <c r="FR9">
        <f t="shared" ca="1" si="17"/>
        <v>0.9674083241836805</v>
      </c>
      <c r="FS9">
        <f t="shared" ca="1" si="17"/>
        <v>0.69445125111823647</v>
      </c>
      <c r="FT9">
        <f t="shared" ca="1" si="17"/>
        <v>0.93667290364935452</v>
      </c>
      <c r="FU9">
        <f t="shared" ca="1" si="17"/>
        <v>0.73913240554370563</v>
      </c>
      <c r="FV9">
        <f t="shared" ca="1" si="4"/>
        <v>0.18964651299063473</v>
      </c>
      <c r="FW9">
        <f t="shared" ca="1" si="14"/>
        <v>0.62939436668345949</v>
      </c>
      <c r="FX9">
        <f t="shared" ca="1" si="14"/>
        <v>0.41407580753468531</v>
      </c>
      <c r="FY9">
        <f t="shared" ca="1" si="14"/>
        <v>0.71024764547861319</v>
      </c>
      <c r="FZ9">
        <f t="shared" ca="1" si="14"/>
        <v>0.8357638076713535</v>
      </c>
      <c r="GA9">
        <f t="shared" ca="1" si="14"/>
        <v>0.99092347409959869</v>
      </c>
      <c r="GB9">
        <f t="shared" ca="1" si="14"/>
        <v>6.9758829789768884E-2</v>
      </c>
      <c r="GC9">
        <f t="shared" ca="1" si="14"/>
        <v>0.25114985401530787</v>
      </c>
      <c r="GD9">
        <f t="shared" ca="1" si="14"/>
        <v>0.8431366929059656</v>
      </c>
      <c r="GE9">
        <f t="shared" ca="1" si="14"/>
        <v>0.36579121212436061</v>
      </c>
      <c r="GF9">
        <f t="shared" ca="1" si="14"/>
        <v>0.62810292392919487</v>
      </c>
      <c r="GG9">
        <f t="shared" ca="1" si="14"/>
        <v>0.73577577285642837</v>
      </c>
      <c r="GH9">
        <f t="shared" ca="1" si="14"/>
        <v>3.9251879775664911E-2</v>
      </c>
      <c r="GI9">
        <f t="shared" ca="1" si="14"/>
        <v>0.40120560281959261</v>
      </c>
      <c r="GJ9">
        <f t="shared" ca="1" si="14"/>
        <v>0.35203739789661725</v>
      </c>
      <c r="GK9">
        <f t="shared" ca="1" si="14"/>
        <v>0.68256227665877633</v>
      </c>
      <c r="GL9">
        <f t="shared" ca="1" si="14"/>
        <v>0.56463255588933081</v>
      </c>
      <c r="GM9">
        <f t="shared" ca="1" si="14"/>
        <v>0.75909012258542163</v>
      </c>
      <c r="GN9">
        <f t="shared" ca="1" si="14"/>
        <v>0.85017075539587839</v>
      </c>
      <c r="GO9">
        <f t="shared" ca="1" si="14"/>
        <v>0.24369227769714086</v>
      </c>
      <c r="GP9">
        <f t="shared" ca="1" si="14"/>
        <v>0.41221868928555472</v>
      </c>
      <c r="GQ9">
        <f t="shared" ca="1" si="14"/>
        <v>0.41730706247962024</v>
      </c>
      <c r="GR9">
        <f t="shared" ca="1" si="14"/>
        <v>0.43304480539895718</v>
      </c>
      <c r="GS9">
        <f t="shared" ca="1" si="14"/>
        <v>0.37192935321669229</v>
      </c>
      <c r="GT9">
        <f t="shared" ca="1" si="14"/>
        <v>0.58472778130802849</v>
      </c>
      <c r="GU9">
        <f t="shared" ca="1" si="14"/>
        <v>0.5616517941926592</v>
      </c>
      <c r="GV9">
        <f t="shared" ca="1" si="14"/>
        <v>3.42327062861284E-2</v>
      </c>
      <c r="GW9">
        <f t="shared" ca="1" si="14"/>
        <v>0.29092023640026443</v>
      </c>
      <c r="GX9">
        <f t="shared" ca="1" si="14"/>
        <v>0.12999513907173277</v>
      </c>
      <c r="GY9">
        <f t="shared" ca="1" si="14"/>
        <v>0.53686700566299328</v>
      </c>
      <c r="GZ9">
        <f t="shared" ca="1" si="14"/>
        <v>0.98527251123239634</v>
      </c>
      <c r="HA9">
        <f t="shared" ca="1" si="14"/>
        <v>9.2823783750676681E-2</v>
      </c>
      <c r="HB9">
        <f t="shared" ca="1" si="14"/>
        <v>5.1696453464067815E-2</v>
      </c>
      <c r="HC9">
        <f t="shared" ca="1" si="14"/>
        <v>0.8439272599247456</v>
      </c>
      <c r="HD9">
        <f t="shared" ca="1" si="14"/>
        <v>0.15547914021122056</v>
      </c>
      <c r="HE9">
        <f t="shared" ca="1" si="14"/>
        <v>0.48807128086590035</v>
      </c>
      <c r="HF9">
        <f t="shared" ca="1" si="14"/>
        <v>0.60275597181018181</v>
      </c>
      <c r="HG9">
        <f t="shared" ca="1" si="14"/>
        <v>0.78933409244495722</v>
      </c>
      <c r="HH9">
        <f t="shared" ca="1" si="14"/>
        <v>0.40394476950913893</v>
      </c>
      <c r="HI9">
        <f t="shared" ca="1" si="14"/>
        <v>0.62123840501197714</v>
      </c>
      <c r="HJ9">
        <f t="shared" ca="1" si="14"/>
        <v>0.63195856221280122</v>
      </c>
      <c r="HK9">
        <f t="shared" ca="1" si="14"/>
        <v>0.81538693473108725</v>
      </c>
      <c r="HL9">
        <f t="shared" ca="1" si="14"/>
        <v>0.5469279224753546</v>
      </c>
      <c r="HM9">
        <f t="shared" ca="1" si="14"/>
        <v>0.54848644311045625</v>
      </c>
      <c r="HN9">
        <f t="shared" ca="1" si="14"/>
        <v>0.90766059772391139</v>
      </c>
      <c r="HO9">
        <f t="shared" ca="1" si="14"/>
        <v>0.83293931448329706</v>
      </c>
      <c r="HP9">
        <f t="shared" ca="1" si="14"/>
        <v>0.73632471972526015</v>
      </c>
      <c r="HQ9">
        <f t="shared" ca="1" si="14"/>
        <v>0.96612693905264313</v>
      </c>
      <c r="HR9">
        <f t="shared" ca="1" si="14"/>
        <v>0.46683153547944833</v>
      </c>
      <c r="HS9">
        <f t="shared" ca="1" si="14"/>
        <v>0.81325349122586876</v>
      </c>
      <c r="HT9">
        <f t="shared" ca="1" si="14"/>
        <v>0.44199459701414778</v>
      </c>
      <c r="HU9">
        <f t="shared" ca="1" si="14"/>
        <v>3.5150339201572289E-2</v>
      </c>
      <c r="HV9">
        <f t="shared" ca="1" si="14"/>
        <v>0.97671742247602478</v>
      </c>
      <c r="HW9">
        <f t="shared" ca="1" si="14"/>
        <v>0.13575929484160187</v>
      </c>
      <c r="HX9">
        <f t="shared" ca="1" si="14"/>
        <v>0.92243370347718079</v>
      </c>
      <c r="HY9">
        <f t="shared" ca="1" si="14"/>
        <v>0.233913981726392</v>
      </c>
      <c r="HZ9">
        <f t="shared" ca="1" si="14"/>
        <v>0.95089235087822455</v>
      </c>
      <c r="IA9">
        <f t="shared" ca="1" si="14"/>
        <v>0.20423593898829073</v>
      </c>
      <c r="IB9">
        <f t="shared" ca="1" si="14"/>
        <v>0.66338359792446022</v>
      </c>
      <c r="IC9">
        <f t="shared" ca="1" si="14"/>
        <v>0.34731989985175737</v>
      </c>
      <c r="ID9">
        <f t="shared" ca="1" si="14"/>
        <v>0.29922979679650508</v>
      </c>
      <c r="IE9">
        <f t="shared" ca="1" si="14"/>
        <v>0.48846653789114192</v>
      </c>
      <c r="IF9">
        <f t="shared" ca="1" si="14"/>
        <v>0.55277145906951486</v>
      </c>
      <c r="IG9">
        <f t="shared" ca="1" si="14"/>
        <v>0.7163203524754983</v>
      </c>
      <c r="IH9">
        <f t="shared" ref="IH9:KS12" ca="1" si="18">RAND()</f>
        <v>0.59880108110242225</v>
      </c>
      <c r="II9">
        <f t="shared" ca="1" si="18"/>
        <v>1.7476936905446161E-3</v>
      </c>
      <c r="IJ9">
        <f t="shared" ca="1" si="18"/>
        <v>0.81640386909720153</v>
      </c>
      <c r="IK9">
        <f t="shared" ca="1" si="18"/>
        <v>0.15822366053197523</v>
      </c>
      <c r="IL9">
        <f t="shared" ca="1" si="18"/>
        <v>0.50680000616950938</v>
      </c>
      <c r="IM9">
        <f t="shared" ca="1" si="18"/>
        <v>0.71843113535893621</v>
      </c>
      <c r="IN9">
        <f t="shared" ca="1" si="18"/>
        <v>0.75093150217564775</v>
      </c>
      <c r="IO9">
        <f t="shared" ca="1" si="18"/>
        <v>0.75827687505016261</v>
      </c>
      <c r="IP9">
        <f t="shared" ca="1" si="18"/>
        <v>0.75623043493130493</v>
      </c>
      <c r="IQ9">
        <f t="shared" ca="1" si="18"/>
        <v>0.36152567983681094</v>
      </c>
      <c r="IR9">
        <f t="shared" ca="1" si="18"/>
        <v>0.2877468191492295</v>
      </c>
      <c r="IS9">
        <f t="shared" ca="1" si="18"/>
        <v>0.27222685366299904</v>
      </c>
      <c r="IT9">
        <f t="shared" ca="1" si="18"/>
        <v>0.41189988225466145</v>
      </c>
      <c r="IU9">
        <f t="shared" ca="1" si="18"/>
        <v>0.89066748883861835</v>
      </c>
      <c r="IV9">
        <f t="shared" ca="1" si="18"/>
        <v>0.25508168736158765</v>
      </c>
      <c r="IW9">
        <f t="shared" ca="1" si="18"/>
        <v>0.36164626442077197</v>
      </c>
      <c r="IX9">
        <f t="shared" ca="1" si="18"/>
        <v>0.41774313217020842</v>
      </c>
      <c r="IY9">
        <f t="shared" ca="1" si="18"/>
        <v>0.48798833360200633</v>
      </c>
      <c r="IZ9">
        <f t="shared" ca="1" si="18"/>
        <v>0.6499871703044503</v>
      </c>
      <c r="JA9">
        <f t="shared" ca="1" si="18"/>
        <v>0.74290528305966597</v>
      </c>
      <c r="JB9">
        <f t="shared" ca="1" si="18"/>
        <v>0.55326933056394023</v>
      </c>
      <c r="JC9">
        <f t="shared" ca="1" si="18"/>
        <v>0.52425228395748213</v>
      </c>
      <c r="JD9">
        <f t="shared" ca="1" si="18"/>
        <v>0.74814474509784823</v>
      </c>
      <c r="JE9">
        <f t="shared" ca="1" si="18"/>
        <v>0.59977858720248178</v>
      </c>
      <c r="JF9">
        <f t="shared" ca="1" si="18"/>
        <v>0.13420335701197106</v>
      </c>
      <c r="JG9">
        <f t="shared" ca="1" si="18"/>
        <v>0.74256927752936575</v>
      </c>
      <c r="JH9">
        <f t="shared" ca="1" si="18"/>
        <v>0.72503823356008679</v>
      </c>
      <c r="JI9">
        <f t="shared" ca="1" si="18"/>
        <v>0.88047203770339311</v>
      </c>
      <c r="JJ9">
        <f t="shared" ca="1" si="18"/>
        <v>0.51451961972416138</v>
      </c>
      <c r="JK9">
        <f t="shared" ca="1" si="18"/>
        <v>5.3477133450921976E-2</v>
      </c>
      <c r="JL9">
        <f t="shared" ca="1" si="18"/>
        <v>0.53370173798995069</v>
      </c>
      <c r="JM9">
        <f t="shared" ca="1" si="18"/>
        <v>7.9552543217534799E-3</v>
      </c>
      <c r="JN9">
        <f t="shared" ca="1" si="18"/>
        <v>0.75298805535944713</v>
      </c>
      <c r="JO9">
        <f t="shared" ca="1" si="18"/>
        <v>0.35795193919795598</v>
      </c>
      <c r="JP9">
        <f t="shared" ca="1" si="18"/>
        <v>0.29588574754783714</v>
      </c>
      <c r="JQ9">
        <f t="shared" ca="1" si="18"/>
        <v>0.77183005910047764</v>
      </c>
      <c r="JR9">
        <f t="shared" ca="1" si="18"/>
        <v>1.6047964732169184E-2</v>
      </c>
      <c r="JS9">
        <f t="shared" ca="1" si="18"/>
        <v>0.69877141033102519</v>
      </c>
      <c r="JT9">
        <f t="shared" ca="1" si="18"/>
        <v>0.78298430464665714</v>
      </c>
      <c r="JU9">
        <f t="shared" ca="1" si="18"/>
        <v>0.76038220680155033</v>
      </c>
      <c r="JV9">
        <f t="shared" ca="1" si="18"/>
        <v>0.43170701952702029</v>
      </c>
      <c r="JW9">
        <f t="shared" ca="1" si="18"/>
        <v>0.20263493359600115</v>
      </c>
      <c r="JX9">
        <f t="shared" ca="1" si="18"/>
        <v>0.82549338876780676</v>
      </c>
      <c r="JY9">
        <f t="shared" ca="1" si="18"/>
        <v>0.66492418888645277</v>
      </c>
      <c r="JZ9">
        <f t="shared" ca="1" si="18"/>
        <v>0.48156772277617488</v>
      </c>
      <c r="KA9">
        <f t="shared" ca="1" si="18"/>
        <v>0.79717184834156596</v>
      </c>
      <c r="KB9">
        <f t="shared" ca="1" si="18"/>
        <v>0.8885087211193633</v>
      </c>
      <c r="KC9">
        <f t="shared" ca="1" si="18"/>
        <v>0.65696952475260473</v>
      </c>
      <c r="KD9">
        <f t="shared" ca="1" si="18"/>
        <v>0.96725084949642537</v>
      </c>
      <c r="KE9">
        <f t="shared" ca="1" si="18"/>
        <v>0.9612602403833872</v>
      </c>
      <c r="KF9">
        <f t="shared" ca="1" si="18"/>
        <v>0.37016866256638292</v>
      </c>
      <c r="KG9">
        <f t="shared" ca="1" si="18"/>
        <v>0.6301177704218387</v>
      </c>
      <c r="KH9">
        <f t="shared" ca="1" si="18"/>
        <v>0.10774900802168641</v>
      </c>
      <c r="KI9">
        <f t="shared" ca="1" si="18"/>
        <v>3.2068919818884822E-2</v>
      </c>
      <c r="KJ9">
        <f t="shared" ca="1" si="18"/>
        <v>0.31679160931505279</v>
      </c>
      <c r="KK9">
        <f t="shared" ca="1" si="18"/>
        <v>0.48159464376609673</v>
      </c>
      <c r="KL9">
        <f t="shared" ca="1" si="18"/>
        <v>0.51794875400714702</v>
      </c>
      <c r="KM9">
        <f t="shared" ca="1" si="18"/>
        <v>0.68102987483685573</v>
      </c>
      <c r="KN9">
        <f t="shared" ca="1" si="18"/>
        <v>0.97930168888151015</v>
      </c>
      <c r="KO9">
        <f t="shared" ca="1" si="18"/>
        <v>0.16528005679495816</v>
      </c>
      <c r="KP9">
        <f t="shared" ca="1" si="18"/>
        <v>0.87382394145243703</v>
      </c>
      <c r="KQ9">
        <f t="shared" ca="1" si="18"/>
        <v>0.35556636073991876</v>
      </c>
      <c r="KR9">
        <f t="shared" ca="1" si="18"/>
        <v>0.9571226649590352</v>
      </c>
      <c r="KS9">
        <f t="shared" ca="1" si="18"/>
        <v>0.91908090706208789</v>
      </c>
      <c r="KT9">
        <f t="shared" ca="1" si="6"/>
        <v>0.57501660894362039</v>
      </c>
      <c r="KU9">
        <f t="shared" ca="1" si="16"/>
        <v>0.88000497289579105</v>
      </c>
      <c r="KV9">
        <f t="shared" ca="1" si="16"/>
        <v>0.30103796437297081</v>
      </c>
      <c r="KW9">
        <f t="shared" ca="1" si="16"/>
        <v>5.3140783683700454E-2</v>
      </c>
      <c r="KX9">
        <f t="shared" ca="1" si="16"/>
        <v>0.35644932078614133</v>
      </c>
      <c r="KY9">
        <f t="shared" ca="1" si="16"/>
        <v>0.79284683305676329</v>
      </c>
      <c r="KZ9">
        <f t="shared" ca="1" si="16"/>
        <v>0.84636444094518593</v>
      </c>
      <c r="LA9">
        <f t="shared" ca="1" si="16"/>
        <v>0.35663745195153185</v>
      </c>
      <c r="LB9">
        <f t="shared" ca="1" si="16"/>
        <v>0.45407837150178332</v>
      </c>
      <c r="LC9">
        <f t="shared" ca="1" si="16"/>
        <v>0.40332481106993501</v>
      </c>
      <c r="LD9">
        <f t="shared" ca="1" si="16"/>
        <v>0.70428756159086325</v>
      </c>
      <c r="LE9">
        <f t="shared" ca="1" si="16"/>
        <v>0.3146362035972029</v>
      </c>
      <c r="LF9">
        <f t="shared" ca="1" si="16"/>
        <v>4.8159370911340371E-2</v>
      </c>
      <c r="LG9">
        <f t="shared" ca="1" si="16"/>
        <v>0.26404045669206999</v>
      </c>
      <c r="LH9">
        <f t="shared" ca="1" si="16"/>
        <v>0.41307376078231839</v>
      </c>
      <c r="LI9">
        <f t="shared" ca="1" si="16"/>
        <v>0.36477757388724574</v>
      </c>
      <c r="LJ9">
        <f t="shared" ca="1" si="16"/>
        <v>0.3950590215266232</v>
      </c>
      <c r="LK9">
        <f t="shared" ca="1" si="16"/>
        <v>0.5260167677866171</v>
      </c>
      <c r="LL9">
        <f t="shared" ca="1" si="16"/>
        <v>0.69562261695252381</v>
      </c>
      <c r="LM9">
        <f t="shared" ca="1" si="16"/>
        <v>0.77569808756002501</v>
      </c>
      <c r="LN9">
        <f t="shared" ca="1" si="16"/>
        <v>0.89270107676124899</v>
      </c>
      <c r="LO9">
        <f t="shared" ca="1" si="16"/>
        <v>0.41195262327890692</v>
      </c>
      <c r="LP9">
        <f t="shared" ca="1" si="16"/>
        <v>0.41063481626891352</v>
      </c>
      <c r="LQ9">
        <f t="shared" ca="1" si="16"/>
        <v>0.52078481518304154</v>
      </c>
      <c r="LR9">
        <f t="shared" ca="1" si="16"/>
        <v>0.79877143259680206</v>
      </c>
      <c r="LS9">
        <f t="shared" ca="1" si="16"/>
        <v>0.76685022396893343</v>
      </c>
      <c r="LT9">
        <f t="shared" ca="1" si="16"/>
        <v>0.79143693281052507</v>
      </c>
      <c r="LU9">
        <f t="shared" ca="1" si="16"/>
        <v>0.38332949868374522</v>
      </c>
      <c r="LV9">
        <f t="shared" ca="1" si="16"/>
        <v>0.18389652392337008</v>
      </c>
      <c r="LW9">
        <f t="shared" ca="1" si="16"/>
        <v>0.65102991897301055</v>
      </c>
      <c r="LX9">
        <f t="shared" ca="1" si="16"/>
        <v>0.78444480494950519</v>
      </c>
      <c r="LY9">
        <f t="shared" ca="1" si="16"/>
        <v>7.8583386387318654E-3</v>
      </c>
      <c r="LZ9">
        <f t="shared" ca="1" si="16"/>
        <v>8.1807089665415167E-2</v>
      </c>
      <c r="MA9">
        <f t="shared" ca="1" si="16"/>
        <v>0.69702126974106482</v>
      </c>
      <c r="MB9">
        <f t="shared" ca="1" si="16"/>
        <v>0.9034459121397207</v>
      </c>
      <c r="MC9">
        <f t="shared" ca="1" si="16"/>
        <v>0.28722573978579913</v>
      </c>
      <c r="MD9">
        <f t="shared" ca="1" si="16"/>
        <v>0.85180721034471363</v>
      </c>
      <c r="ME9">
        <f t="shared" ca="1" si="16"/>
        <v>0.26388338303259085</v>
      </c>
      <c r="MF9">
        <f t="shared" ca="1" si="16"/>
        <v>0.92008589389811657</v>
      </c>
      <c r="MG9">
        <f t="shared" ca="1" si="16"/>
        <v>0.67315577326161991</v>
      </c>
      <c r="MH9">
        <f t="shared" ca="1" si="16"/>
        <v>0.18345460388791535</v>
      </c>
      <c r="MI9">
        <f t="shared" ca="1" si="16"/>
        <v>0.59477571405024909</v>
      </c>
      <c r="MJ9">
        <f t="shared" ca="1" si="16"/>
        <v>0.95513836749312009</v>
      </c>
      <c r="MK9">
        <f t="shared" ca="1" si="16"/>
        <v>0.34915095704095234</v>
      </c>
      <c r="ML9">
        <f t="shared" ca="1" si="16"/>
        <v>4.3994073775371012E-2</v>
      </c>
      <c r="MM9">
        <f t="shared" ca="1" si="16"/>
        <v>5.3928127344809007E-2</v>
      </c>
      <c r="MN9">
        <f t="shared" ca="1" si="16"/>
        <v>0.82341155172033753</v>
      </c>
      <c r="MO9">
        <f t="shared" ca="1" si="16"/>
        <v>0.63444764824916233</v>
      </c>
      <c r="MP9">
        <f t="shared" ca="1" si="16"/>
        <v>0.56479635258053662</v>
      </c>
    </row>
    <row r="10" spans="1:354" x14ac:dyDescent="0.25">
      <c r="A10">
        <f t="shared" si="11"/>
        <v>3</v>
      </c>
      <c r="B10">
        <f t="shared" si="12"/>
        <v>3</v>
      </c>
      <c r="C10">
        <f t="shared" si="12"/>
        <v>15</v>
      </c>
      <c r="D10">
        <f t="shared" ca="1" si="8"/>
        <v>0.53869632835230075</v>
      </c>
      <c r="E10">
        <f t="shared" ca="1" si="0"/>
        <v>0.40501001199676567</v>
      </c>
      <c r="F10">
        <f t="shared" ca="1" si="0"/>
        <v>0.61751988565530136</v>
      </c>
      <c r="G10">
        <f t="shared" ca="1" si="0"/>
        <v>0.157987737365619</v>
      </c>
      <c r="H10">
        <f t="shared" ca="1" si="0"/>
        <v>0.18318412615574864</v>
      </c>
      <c r="I10">
        <f t="shared" ca="1" si="0"/>
        <v>0.38437125737777711</v>
      </c>
      <c r="J10">
        <f t="shared" ca="1" si="0"/>
        <v>0.48023521880862718</v>
      </c>
      <c r="K10">
        <f t="shared" ca="1" si="0"/>
        <v>0.56881523234158482</v>
      </c>
      <c r="L10">
        <f t="shared" ca="1" si="0"/>
        <v>0.80522420102306169</v>
      </c>
      <c r="M10">
        <f t="shared" ca="1" si="0"/>
        <v>0.10513483127807322</v>
      </c>
      <c r="N10">
        <f t="shared" ca="1" si="0"/>
        <v>0.36997169463309354</v>
      </c>
      <c r="O10">
        <f t="shared" ca="1" si="0"/>
        <v>0.36233064612176591</v>
      </c>
      <c r="P10">
        <f t="shared" ca="1" si="0"/>
        <v>0.41508373179685887</v>
      </c>
      <c r="Q10">
        <f t="shared" ca="1" si="0"/>
        <v>0.4121563672205304</v>
      </c>
      <c r="R10">
        <f t="shared" ca="1" si="0"/>
        <v>0.93331645850088618</v>
      </c>
      <c r="S10">
        <f t="shared" ca="1" si="0"/>
        <v>0.45417725254648211</v>
      </c>
      <c r="T10">
        <f t="shared" ca="1" si="1"/>
        <v>0.71356609232586499</v>
      </c>
      <c r="U10">
        <f t="shared" ca="1" si="1"/>
        <v>0.29889414004056292</v>
      </c>
      <c r="V10">
        <f t="shared" ca="1" si="1"/>
        <v>0.98990022598808147</v>
      </c>
      <c r="W10">
        <f t="shared" ca="1" si="1"/>
        <v>0.9968814648956329</v>
      </c>
      <c r="X10">
        <f t="shared" ca="1" si="1"/>
        <v>0.74129615203167698</v>
      </c>
      <c r="Y10">
        <f t="shared" ca="1" si="1"/>
        <v>0.31666679152815957</v>
      </c>
      <c r="Z10">
        <f t="shared" ca="1" si="1"/>
        <v>0.8381552196148766</v>
      </c>
      <c r="AA10">
        <f t="shared" ca="1" si="1"/>
        <v>0.88321996440071415</v>
      </c>
      <c r="AB10">
        <f t="shared" ca="1" si="1"/>
        <v>0.69978692475951132</v>
      </c>
      <c r="AC10">
        <f t="shared" ca="1" si="2"/>
        <v>0.51524316264926884</v>
      </c>
      <c r="AD10">
        <f t="shared" ca="1" si="2"/>
        <v>0.46337256223386603</v>
      </c>
      <c r="AE10">
        <f t="shared" ca="1" si="2"/>
        <v>0.44659401906835039</v>
      </c>
      <c r="AF10">
        <f t="shared" ca="1" si="2"/>
        <v>0.81376886223071032</v>
      </c>
      <c r="AG10">
        <f t="shared" ca="1" si="2"/>
        <v>9.1602071710449984E-2</v>
      </c>
      <c r="AH10">
        <f t="shared" ca="1" si="2"/>
        <v>0.56728403542791694</v>
      </c>
      <c r="AI10">
        <f t="shared" ca="1" si="2"/>
        <v>0.65689856846928529</v>
      </c>
      <c r="AJ10">
        <f t="shared" ca="1" si="2"/>
        <v>0.3495643738043126</v>
      </c>
      <c r="AK10">
        <f t="shared" ca="1" si="2"/>
        <v>0.46402864221453843</v>
      </c>
      <c r="AL10">
        <f t="shared" ca="1" si="2"/>
        <v>0.38171136359616653</v>
      </c>
      <c r="AM10">
        <f t="shared" ca="1" si="2"/>
        <v>0.34831794752771228</v>
      </c>
      <c r="AN10">
        <f t="shared" ca="1" si="2"/>
        <v>0.2896314128826577</v>
      </c>
      <c r="AO10">
        <f t="shared" ca="1" si="2"/>
        <v>0.43121272523515353</v>
      </c>
      <c r="AP10">
        <f t="shared" ca="1" si="2"/>
        <v>0.79327535592934539</v>
      </c>
      <c r="AQ10">
        <f t="shared" ca="1" si="2"/>
        <v>0.24410364246670502</v>
      </c>
      <c r="AR10">
        <f t="shared" ca="1" si="2"/>
        <v>0.28995686249674724</v>
      </c>
      <c r="AS10">
        <f t="shared" ca="1" si="2"/>
        <v>0.57100563898576928</v>
      </c>
      <c r="AT10">
        <f t="shared" ca="1" si="2"/>
        <v>0.50418360032224396</v>
      </c>
      <c r="AU10">
        <f t="shared" ca="1" si="2"/>
        <v>0.99788113289663116</v>
      </c>
      <c r="AV10">
        <f t="shared" ca="1" si="2"/>
        <v>0.74230002928534522</v>
      </c>
      <c r="AW10">
        <f t="shared" ca="1" si="2"/>
        <v>0.64143424092857049</v>
      </c>
      <c r="AX10">
        <f t="shared" ca="1" si="2"/>
        <v>2.1740319079800452E-2</v>
      </c>
      <c r="AY10">
        <f t="shared" ref="AY10:DJ13" ca="1" si="19">RAND()</f>
        <v>0.22889225750530995</v>
      </c>
      <c r="AZ10">
        <f t="shared" ca="1" si="19"/>
        <v>0.83027213205617789</v>
      </c>
      <c r="BA10">
        <f t="shared" ca="1" si="19"/>
        <v>0.92982034450137674</v>
      </c>
      <c r="BB10">
        <f t="shared" ca="1" si="19"/>
        <v>0.4370948711269208</v>
      </c>
      <c r="BC10">
        <f t="shared" ca="1" si="19"/>
        <v>0.9476098201029246</v>
      </c>
      <c r="BD10">
        <f t="shared" ca="1" si="19"/>
        <v>0.77246989051836812</v>
      </c>
      <c r="BE10">
        <f t="shared" ca="1" si="19"/>
        <v>0.28962907022489848</v>
      </c>
      <c r="BF10">
        <f t="shared" ca="1" si="19"/>
        <v>0.15873824285487448</v>
      </c>
      <c r="BG10">
        <f t="shared" ca="1" si="19"/>
        <v>0.67909174674848749</v>
      </c>
      <c r="BH10">
        <f t="shared" ca="1" si="19"/>
        <v>0.85316235449597877</v>
      </c>
      <c r="BI10">
        <f t="shared" ca="1" si="19"/>
        <v>0.51651566016000727</v>
      </c>
      <c r="BJ10">
        <f t="shared" ca="1" si="19"/>
        <v>0.40718756981146242</v>
      </c>
      <c r="BK10">
        <f t="shared" ca="1" si="19"/>
        <v>0.30186445217392999</v>
      </c>
      <c r="BL10">
        <f t="shared" ca="1" si="19"/>
        <v>0.40295588393068427</v>
      </c>
      <c r="BM10">
        <f t="shared" ca="1" si="19"/>
        <v>0.84906429538398254</v>
      </c>
      <c r="BN10">
        <f t="shared" ca="1" si="19"/>
        <v>0.41095185881041552</v>
      </c>
      <c r="BO10">
        <f t="shared" ca="1" si="19"/>
        <v>0.8336956978975143</v>
      </c>
      <c r="BP10">
        <f t="shared" ca="1" si="19"/>
        <v>0.47713318868728072</v>
      </c>
      <c r="BQ10">
        <f t="shared" ca="1" si="19"/>
        <v>0.33021645814053868</v>
      </c>
      <c r="BR10">
        <f t="shared" ca="1" si="19"/>
        <v>0.1870312291131716</v>
      </c>
      <c r="BS10">
        <f t="shared" ca="1" si="19"/>
        <v>0.3741855743135255</v>
      </c>
      <c r="BT10">
        <f t="shared" ca="1" si="19"/>
        <v>0.82439397650557689</v>
      </c>
      <c r="BU10">
        <f t="shared" ca="1" si="19"/>
        <v>0.42950713993447931</v>
      </c>
      <c r="BV10">
        <f t="shared" ca="1" si="19"/>
        <v>0.83880734315830674</v>
      </c>
      <c r="BW10">
        <f t="shared" ca="1" si="19"/>
        <v>0.19654752112640039</v>
      </c>
      <c r="BX10">
        <f t="shared" ca="1" si="19"/>
        <v>0.62544251652438121</v>
      </c>
      <c r="BY10">
        <f t="shared" ca="1" si="19"/>
        <v>0.33526650553922943</v>
      </c>
      <c r="BZ10">
        <f t="shared" ca="1" si="19"/>
        <v>0.58637312299155375</v>
      </c>
      <c r="CA10">
        <f t="shared" ca="1" si="19"/>
        <v>0.57097373223734549</v>
      </c>
      <c r="CB10">
        <f t="shared" ca="1" si="19"/>
        <v>0.57855284190475198</v>
      </c>
      <c r="CC10">
        <f t="shared" ca="1" si="19"/>
        <v>2.6192494209055561E-2</v>
      </c>
      <c r="CD10">
        <f t="shared" ca="1" si="19"/>
        <v>0.12301501446575613</v>
      </c>
      <c r="CE10">
        <f t="shared" ca="1" si="19"/>
        <v>0.90448788080807274</v>
      </c>
      <c r="CF10">
        <f t="shared" ca="1" si="19"/>
        <v>0.10518311737190245</v>
      </c>
      <c r="CG10">
        <f t="shared" ca="1" si="19"/>
        <v>0.34746143444570787</v>
      </c>
      <c r="CH10">
        <f t="shared" ca="1" si="19"/>
        <v>0.31923261741944664</v>
      </c>
      <c r="CI10">
        <f t="shared" ca="1" si="19"/>
        <v>0.77557383505804922</v>
      </c>
      <c r="CJ10">
        <f t="shared" ca="1" si="19"/>
        <v>7.8133224770789211E-2</v>
      </c>
      <c r="CK10">
        <f t="shared" ca="1" si="19"/>
        <v>0.76761184102689617</v>
      </c>
      <c r="CL10">
        <f t="shared" ca="1" si="19"/>
        <v>0.59438406594354987</v>
      </c>
      <c r="CM10">
        <f t="shared" ca="1" si="19"/>
        <v>0.20657200291298128</v>
      </c>
      <c r="CN10">
        <f t="shared" ca="1" si="19"/>
        <v>0.92637216688138091</v>
      </c>
      <c r="CO10">
        <f t="shared" ca="1" si="19"/>
        <v>0.66743803113417099</v>
      </c>
      <c r="CP10">
        <f t="shared" ca="1" si="19"/>
        <v>0.88429563010056567</v>
      </c>
      <c r="CQ10">
        <f t="shared" ca="1" si="19"/>
        <v>0.84224317465373844</v>
      </c>
      <c r="CR10">
        <f t="shared" ca="1" si="19"/>
        <v>0.70964766330379292</v>
      </c>
      <c r="CS10">
        <f t="shared" ca="1" si="19"/>
        <v>0.47627338262420249</v>
      </c>
      <c r="CT10">
        <f t="shared" ca="1" si="19"/>
        <v>0.46509993380473269</v>
      </c>
      <c r="CU10">
        <f t="shared" ca="1" si="19"/>
        <v>0.46181087921946917</v>
      </c>
      <c r="CV10">
        <f t="shared" ca="1" si="19"/>
        <v>1.0923431564326402E-2</v>
      </c>
      <c r="CW10">
        <f t="shared" ca="1" si="19"/>
        <v>0.59750854973786904</v>
      </c>
      <c r="CX10">
        <f t="shared" ca="1" si="19"/>
        <v>0.36841918729339451</v>
      </c>
      <c r="CY10">
        <f t="shared" ca="1" si="19"/>
        <v>0.12242055376083572</v>
      </c>
      <c r="CZ10">
        <f t="shared" ca="1" si="19"/>
        <v>0.7100172612086203</v>
      </c>
      <c r="DA10">
        <f t="shared" ca="1" si="19"/>
        <v>0.11929982451607779</v>
      </c>
      <c r="DB10">
        <f t="shared" ca="1" si="19"/>
        <v>0.9921585103542242</v>
      </c>
      <c r="DC10">
        <f t="shared" ca="1" si="19"/>
        <v>0.85650359801045439</v>
      </c>
      <c r="DD10">
        <f t="shared" ca="1" si="19"/>
        <v>0.49950412826068447</v>
      </c>
      <c r="DE10">
        <f t="shared" ca="1" si="19"/>
        <v>0.7010442945420905</v>
      </c>
      <c r="DF10">
        <f t="shared" ca="1" si="19"/>
        <v>0.21399277030692232</v>
      </c>
      <c r="DG10">
        <f t="shared" ca="1" si="19"/>
        <v>0.98783149080569221</v>
      </c>
      <c r="DH10">
        <f t="shared" ca="1" si="19"/>
        <v>0.78979089488091592</v>
      </c>
      <c r="DI10">
        <f t="shared" ca="1" si="19"/>
        <v>0.60440439702298032</v>
      </c>
      <c r="DJ10">
        <f t="shared" ca="1" si="19"/>
        <v>0.98134819450450317</v>
      </c>
      <c r="DK10">
        <f t="shared" ca="1" si="17"/>
        <v>0.75147985438615506</v>
      </c>
      <c r="DL10">
        <f t="shared" ca="1" si="17"/>
        <v>0.85784127225307727</v>
      </c>
      <c r="DM10">
        <f t="shared" ca="1" si="17"/>
        <v>0.86150232037617058</v>
      </c>
      <c r="DN10">
        <f t="shared" ca="1" si="17"/>
        <v>0.71450533729684673</v>
      </c>
      <c r="DO10">
        <f t="shared" ca="1" si="17"/>
        <v>0.82435940324341894</v>
      </c>
      <c r="DP10">
        <f t="shared" ca="1" si="17"/>
        <v>0.36547171056127925</v>
      </c>
      <c r="DQ10">
        <f t="shared" ca="1" si="17"/>
        <v>0.85643587114323183</v>
      </c>
      <c r="DR10">
        <f t="shared" ca="1" si="17"/>
        <v>0.65700038256461968</v>
      </c>
      <c r="DS10">
        <f t="shared" ca="1" si="17"/>
        <v>0.86331044592953421</v>
      </c>
      <c r="DT10">
        <f t="shared" ca="1" si="17"/>
        <v>0.89042072411991147</v>
      </c>
      <c r="DU10">
        <f t="shared" ca="1" si="17"/>
        <v>0.14168641953687366</v>
      </c>
      <c r="DV10">
        <f t="shared" ca="1" si="17"/>
        <v>0.61232170106470241</v>
      </c>
      <c r="DW10">
        <f t="shared" ca="1" si="17"/>
        <v>0.53235150291984135</v>
      </c>
      <c r="DX10">
        <f t="shared" ca="1" si="17"/>
        <v>5.8957889654955076E-2</v>
      </c>
      <c r="DY10">
        <f t="shared" ca="1" si="17"/>
        <v>0.79252344605601988</v>
      </c>
      <c r="DZ10">
        <f t="shared" ca="1" si="17"/>
        <v>0.84233796437809216</v>
      </c>
      <c r="EA10">
        <f t="shared" ca="1" si="17"/>
        <v>0.68309955637708841</v>
      </c>
      <c r="EB10">
        <f t="shared" ca="1" si="17"/>
        <v>5.9640213336966674E-3</v>
      </c>
      <c r="EC10">
        <f t="shared" ca="1" si="17"/>
        <v>8.5285605227781613E-2</v>
      </c>
      <c r="ED10">
        <f t="shared" ca="1" si="17"/>
        <v>0.79449785325059741</v>
      </c>
      <c r="EE10">
        <f t="shared" ca="1" si="17"/>
        <v>0.24605111141416269</v>
      </c>
      <c r="EF10">
        <f t="shared" ca="1" si="17"/>
        <v>0.27108461063522937</v>
      </c>
      <c r="EG10">
        <f t="shared" ca="1" si="17"/>
        <v>0.20029148504273553</v>
      </c>
      <c r="EH10">
        <f t="shared" ca="1" si="17"/>
        <v>0.29729737358482111</v>
      </c>
      <c r="EI10">
        <f t="shared" ca="1" si="17"/>
        <v>0.49439381001937877</v>
      </c>
      <c r="EJ10">
        <f t="shared" ca="1" si="17"/>
        <v>0.70433313608935344</v>
      </c>
      <c r="EK10">
        <f t="shared" ca="1" si="17"/>
        <v>0.67307498258313181</v>
      </c>
      <c r="EL10">
        <f t="shared" ca="1" si="17"/>
        <v>0.35723444537456905</v>
      </c>
      <c r="EM10">
        <f t="shared" ca="1" si="17"/>
        <v>0.79296142121489244</v>
      </c>
      <c r="EN10">
        <f t="shared" ca="1" si="17"/>
        <v>0.45553479018009413</v>
      </c>
      <c r="EO10">
        <f t="shared" ca="1" si="17"/>
        <v>0.58545828747853024</v>
      </c>
      <c r="EP10">
        <f t="shared" ca="1" si="17"/>
        <v>0.77053095575310127</v>
      </c>
      <c r="EQ10">
        <f t="shared" ca="1" si="17"/>
        <v>8.1059990441288643E-2</v>
      </c>
      <c r="ER10">
        <f t="shared" ca="1" si="17"/>
        <v>0.16955215814285618</v>
      </c>
      <c r="ES10">
        <f t="shared" ca="1" si="17"/>
        <v>0.17129251446930849</v>
      </c>
      <c r="ET10">
        <f t="shared" ca="1" si="17"/>
        <v>0.26106528784082939</v>
      </c>
      <c r="EU10">
        <f t="shared" ca="1" si="17"/>
        <v>0.47378488728305734</v>
      </c>
      <c r="EV10">
        <f t="shared" ca="1" si="17"/>
        <v>0.65875832685855185</v>
      </c>
      <c r="EW10">
        <f t="shared" ca="1" si="17"/>
        <v>0.80052098896529644</v>
      </c>
      <c r="EX10">
        <f t="shared" ca="1" si="17"/>
        <v>0.30402833960584941</v>
      </c>
      <c r="EY10">
        <f t="shared" ca="1" si="17"/>
        <v>0.50304563478767539</v>
      </c>
      <c r="EZ10">
        <f t="shared" ca="1" si="17"/>
        <v>3.2144845541415612E-2</v>
      </c>
      <c r="FA10">
        <f t="shared" ca="1" si="17"/>
        <v>0.18978651323420792</v>
      </c>
      <c r="FB10">
        <f t="shared" ca="1" si="17"/>
        <v>0.53567311914394256</v>
      </c>
      <c r="FC10">
        <f t="shared" ca="1" si="17"/>
        <v>0.91101201821397093</v>
      </c>
      <c r="FD10">
        <f t="shared" ca="1" si="17"/>
        <v>0.10826932890364027</v>
      </c>
      <c r="FE10">
        <f t="shared" ca="1" si="17"/>
        <v>0.47218739192541404</v>
      </c>
      <c r="FF10">
        <f t="shared" ca="1" si="17"/>
        <v>1.6695850985778637E-2</v>
      </c>
      <c r="FG10">
        <f t="shared" ca="1" si="17"/>
        <v>0.65170339013883383</v>
      </c>
      <c r="FH10">
        <f t="shared" ca="1" si="17"/>
        <v>0.36347051489072779</v>
      </c>
      <c r="FI10">
        <f t="shared" ca="1" si="17"/>
        <v>0.53794217468864758</v>
      </c>
      <c r="FJ10">
        <f t="shared" ca="1" si="17"/>
        <v>0.80309581914253458</v>
      </c>
      <c r="FK10">
        <f t="shared" ca="1" si="17"/>
        <v>0.71544587181980923</v>
      </c>
      <c r="FL10">
        <f t="shared" ca="1" si="17"/>
        <v>0.14267675705042748</v>
      </c>
      <c r="FM10">
        <f t="shared" ca="1" si="17"/>
        <v>9.6173785102851905E-2</v>
      </c>
      <c r="FN10">
        <f t="shared" ca="1" si="17"/>
        <v>0.39530259459714312</v>
      </c>
      <c r="FO10">
        <f t="shared" ca="1" si="17"/>
        <v>0.42718171953228634</v>
      </c>
      <c r="FP10">
        <f t="shared" ca="1" si="17"/>
        <v>0.31542769757744304</v>
      </c>
      <c r="FQ10">
        <f t="shared" ca="1" si="17"/>
        <v>0.59560371728657346</v>
      </c>
      <c r="FR10">
        <f t="shared" ca="1" si="17"/>
        <v>3.3574347931933812E-2</v>
      </c>
      <c r="FS10">
        <f t="shared" ca="1" si="17"/>
        <v>0.60352525891115461</v>
      </c>
      <c r="FT10">
        <f t="shared" ca="1" si="17"/>
        <v>0.81301303963874116</v>
      </c>
      <c r="FU10">
        <f t="shared" ca="1" si="17"/>
        <v>0.66897072581048989</v>
      </c>
      <c r="FV10">
        <f t="shared" ca="1" si="4"/>
        <v>0.54051364987367023</v>
      </c>
      <c r="FW10">
        <f t="shared" ref="FW10:IH13" ca="1" si="20">RAND()</f>
        <v>0.21946689680029452</v>
      </c>
      <c r="FX10">
        <f t="shared" ca="1" si="20"/>
        <v>0.52751004577990435</v>
      </c>
      <c r="FY10">
        <f t="shared" ca="1" si="20"/>
        <v>0.4208294732104354</v>
      </c>
      <c r="FZ10">
        <f t="shared" ca="1" si="20"/>
        <v>0.72677818761055457</v>
      </c>
      <c r="GA10">
        <f t="shared" ca="1" si="20"/>
        <v>0.14651968866150977</v>
      </c>
      <c r="GB10">
        <f t="shared" ca="1" si="20"/>
        <v>5.9361319158080739E-2</v>
      </c>
      <c r="GC10">
        <f t="shared" ca="1" si="20"/>
        <v>0.27694681637724317</v>
      </c>
      <c r="GD10">
        <f t="shared" ca="1" si="20"/>
        <v>0.2777919194510472</v>
      </c>
      <c r="GE10">
        <f t="shared" ca="1" si="20"/>
        <v>0.82098827590590495</v>
      </c>
      <c r="GF10">
        <f t="shared" ca="1" si="20"/>
        <v>0.42076249297999369</v>
      </c>
      <c r="GG10">
        <f t="shared" ca="1" si="20"/>
        <v>0.67409562442282733</v>
      </c>
      <c r="GH10">
        <f t="shared" ca="1" si="20"/>
        <v>0.30797035310453169</v>
      </c>
      <c r="GI10">
        <f t="shared" ca="1" si="20"/>
        <v>8.291444602185094E-2</v>
      </c>
      <c r="GJ10">
        <f t="shared" ca="1" si="20"/>
        <v>0.50359817943662222</v>
      </c>
      <c r="GK10">
        <f t="shared" ca="1" si="20"/>
        <v>0.8357543424551237</v>
      </c>
      <c r="GL10">
        <f t="shared" ca="1" si="20"/>
        <v>6.4348566262693363E-2</v>
      </c>
      <c r="GM10">
        <f t="shared" ca="1" si="20"/>
        <v>0.82938986728832875</v>
      </c>
      <c r="GN10">
        <f t="shared" ca="1" si="20"/>
        <v>0.68980640288264183</v>
      </c>
      <c r="GO10">
        <f t="shared" ca="1" si="20"/>
        <v>0.53283671598671112</v>
      </c>
      <c r="GP10">
        <f t="shared" ca="1" si="20"/>
        <v>0.74646179461384565</v>
      </c>
      <c r="GQ10">
        <f t="shared" ca="1" si="20"/>
        <v>0.57042036950085229</v>
      </c>
      <c r="GR10">
        <f t="shared" ca="1" si="20"/>
        <v>0.83713595485507653</v>
      </c>
      <c r="GS10">
        <f t="shared" ca="1" si="20"/>
        <v>8.0954352811936858E-2</v>
      </c>
      <c r="GT10">
        <f t="shared" ca="1" si="20"/>
        <v>0.12250205863377828</v>
      </c>
      <c r="GU10">
        <f t="shared" ca="1" si="20"/>
        <v>0.94363868039622167</v>
      </c>
      <c r="GV10">
        <f t="shared" ca="1" si="20"/>
        <v>0.26575956648022381</v>
      </c>
      <c r="GW10">
        <f t="shared" ca="1" si="20"/>
        <v>0.64624435627329113</v>
      </c>
      <c r="GX10">
        <f t="shared" ca="1" si="20"/>
        <v>0.57487904584824479</v>
      </c>
      <c r="GY10">
        <f t="shared" ca="1" si="20"/>
        <v>0.29411428779410553</v>
      </c>
      <c r="GZ10">
        <f t="shared" ca="1" si="20"/>
        <v>0.99905924509457245</v>
      </c>
      <c r="HA10">
        <f t="shared" ca="1" si="20"/>
        <v>0.29780498113611065</v>
      </c>
      <c r="HB10">
        <f t="shared" ca="1" si="20"/>
        <v>0.97920596232506429</v>
      </c>
      <c r="HC10">
        <f t="shared" ca="1" si="20"/>
        <v>0.79853276189992595</v>
      </c>
      <c r="HD10">
        <f t="shared" ca="1" si="20"/>
        <v>0.73875066351184526</v>
      </c>
      <c r="HE10">
        <f t="shared" ca="1" si="20"/>
        <v>0.16222246496350812</v>
      </c>
      <c r="HF10">
        <f t="shared" ca="1" si="20"/>
        <v>0.18847916459864256</v>
      </c>
      <c r="HG10">
        <f t="shared" ca="1" si="20"/>
        <v>0.65793633243468552</v>
      </c>
      <c r="HH10">
        <f t="shared" ca="1" si="20"/>
        <v>0.59075216298172517</v>
      </c>
      <c r="HI10">
        <f t="shared" ca="1" si="20"/>
        <v>0.23331048288775136</v>
      </c>
      <c r="HJ10">
        <f t="shared" ca="1" si="20"/>
        <v>0.72435437401607383</v>
      </c>
      <c r="HK10">
        <f t="shared" ca="1" si="20"/>
        <v>0.60931944458565568</v>
      </c>
      <c r="HL10">
        <f t="shared" ca="1" si="20"/>
        <v>0.638844345596003</v>
      </c>
      <c r="HM10">
        <f t="shared" ca="1" si="20"/>
        <v>9.2280701791789266E-2</v>
      </c>
      <c r="HN10">
        <f t="shared" ca="1" si="20"/>
        <v>0.81406327116391419</v>
      </c>
      <c r="HO10">
        <f t="shared" ca="1" si="20"/>
        <v>1.4629965729773264E-4</v>
      </c>
      <c r="HP10">
        <f t="shared" ca="1" si="20"/>
        <v>0.41714571161889413</v>
      </c>
      <c r="HQ10">
        <f t="shared" ca="1" si="20"/>
        <v>2.0421229787842554E-3</v>
      </c>
      <c r="HR10">
        <f t="shared" ca="1" si="20"/>
        <v>7.8849934557023715E-3</v>
      </c>
      <c r="HS10">
        <f t="shared" ca="1" si="20"/>
        <v>0.3256439640178348</v>
      </c>
      <c r="HT10">
        <f t="shared" ca="1" si="20"/>
        <v>0.95040360669766832</v>
      </c>
      <c r="HU10">
        <f t="shared" ca="1" si="20"/>
        <v>3.855948854659963E-2</v>
      </c>
      <c r="HV10">
        <f t="shared" ca="1" si="20"/>
        <v>0.4335678570325725</v>
      </c>
      <c r="HW10">
        <f t="shared" ca="1" si="20"/>
        <v>0.18871884566258657</v>
      </c>
      <c r="HX10">
        <f t="shared" ca="1" si="20"/>
        <v>0.2124921628084202</v>
      </c>
      <c r="HY10">
        <f t="shared" ca="1" si="20"/>
        <v>0.48390779567572684</v>
      </c>
      <c r="HZ10">
        <f t="shared" ca="1" si="20"/>
        <v>5.5153881081859146E-2</v>
      </c>
      <c r="IA10">
        <f t="shared" ca="1" si="20"/>
        <v>0.52087504721245559</v>
      </c>
      <c r="IB10">
        <f t="shared" ca="1" si="20"/>
        <v>0.32556826747537337</v>
      </c>
      <c r="IC10">
        <f t="shared" ca="1" si="20"/>
        <v>0.71957002607359788</v>
      </c>
      <c r="ID10">
        <f t="shared" ca="1" si="20"/>
        <v>0.159394824435934</v>
      </c>
      <c r="IE10">
        <f t="shared" ca="1" si="20"/>
        <v>0.15517368997282777</v>
      </c>
      <c r="IF10">
        <f t="shared" ca="1" si="20"/>
        <v>0.99729280614646465</v>
      </c>
      <c r="IG10">
        <f t="shared" ca="1" si="20"/>
        <v>0.80898394940964369</v>
      </c>
      <c r="IH10">
        <f t="shared" ca="1" si="20"/>
        <v>0.27877729732352219</v>
      </c>
      <c r="II10">
        <f t="shared" ca="1" si="18"/>
        <v>5.2014017307047467E-2</v>
      </c>
      <c r="IJ10">
        <f t="shared" ca="1" si="18"/>
        <v>0.20668923260670857</v>
      </c>
      <c r="IK10">
        <f t="shared" ca="1" si="18"/>
        <v>0.66673877707643603</v>
      </c>
      <c r="IL10">
        <f t="shared" ca="1" si="18"/>
        <v>0.91470398684609699</v>
      </c>
      <c r="IM10">
        <f t="shared" ca="1" si="18"/>
        <v>0.31112307590875921</v>
      </c>
      <c r="IN10">
        <f t="shared" ca="1" si="18"/>
        <v>0.83532185373709489</v>
      </c>
      <c r="IO10">
        <f t="shared" ca="1" si="18"/>
        <v>0.21680579599957417</v>
      </c>
      <c r="IP10">
        <f t="shared" ca="1" si="18"/>
        <v>0.84270871734591746</v>
      </c>
      <c r="IQ10">
        <f t="shared" ca="1" si="18"/>
        <v>0.92808150270010015</v>
      </c>
      <c r="IR10">
        <f t="shared" ca="1" si="18"/>
        <v>0.12053235345988245</v>
      </c>
      <c r="IS10">
        <f t="shared" ca="1" si="18"/>
        <v>5.0000664720750043E-2</v>
      </c>
      <c r="IT10">
        <f t="shared" ca="1" si="18"/>
        <v>0.13683017872351699</v>
      </c>
      <c r="IU10">
        <f t="shared" ca="1" si="18"/>
        <v>0.89995976443633441</v>
      </c>
      <c r="IV10">
        <f t="shared" ca="1" si="18"/>
        <v>0.63838605902076073</v>
      </c>
      <c r="IW10">
        <f t="shared" ca="1" si="18"/>
        <v>0.17761188874372591</v>
      </c>
      <c r="IX10">
        <f t="shared" ca="1" si="18"/>
        <v>0.33911396819204265</v>
      </c>
      <c r="IY10">
        <f t="shared" ca="1" si="18"/>
        <v>0.56275072523022041</v>
      </c>
      <c r="IZ10">
        <f t="shared" ca="1" si="18"/>
        <v>0.14509314008863594</v>
      </c>
      <c r="JA10">
        <f t="shared" ca="1" si="18"/>
        <v>0.81230596638568997</v>
      </c>
      <c r="JB10">
        <f t="shared" ca="1" si="18"/>
        <v>0.59890066719807533</v>
      </c>
      <c r="JC10">
        <f t="shared" ca="1" si="18"/>
        <v>0.60816228508057812</v>
      </c>
      <c r="JD10">
        <f t="shared" ca="1" si="18"/>
        <v>0.72281924707535916</v>
      </c>
      <c r="JE10">
        <f t="shared" ca="1" si="18"/>
        <v>0.20511594859189342</v>
      </c>
      <c r="JF10">
        <f t="shared" ca="1" si="18"/>
        <v>0.68171383260152052</v>
      </c>
      <c r="JG10">
        <f t="shared" ca="1" si="18"/>
        <v>0.73603613490141906</v>
      </c>
      <c r="JH10">
        <f t="shared" ca="1" si="18"/>
        <v>0.41616669206373136</v>
      </c>
      <c r="JI10">
        <f t="shared" ca="1" si="18"/>
        <v>0.74520160334088004</v>
      </c>
      <c r="JJ10">
        <f t="shared" ca="1" si="18"/>
        <v>0.33834650389811394</v>
      </c>
      <c r="JK10">
        <f t="shared" ca="1" si="18"/>
        <v>0.63559432333120391</v>
      </c>
      <c r="JL10">
        <f t="shared" ca="1" si="18"/>
        <v>0.63947328198476994</v>
      </c>
      <c r="JM10">
        <f t="shared" ca="1" si="18"/>
        <v>0.71605398765506256</v>
      </c>
      <c r="JN10">
        <f t="shared" ca="1" si="18"/>
        <v>3.457549776822233E-2</v>
      </c>
      <c r="JO10">
        <f t="shared" ca="1" si="18"/>
        <v>0.64831165763633003</v>
      </c>
      <c r="JP10">
        <f t="shared" ca="1" si="18"/>
        <v>0.49845686862753202</v>
      </c>
      <c r="JQ10">
        <f t="shared" ca="1" si="18"/>
        <v>0.64543489644222973</v>
      </c>
      <c r="JR10">
        <f t="shared" ca="1" si="18"/>
        <v>5.4278358141820249E-2</v>
      </c>
      <c r="JS10">
        <f t="shared" ca="1" si="18"/>
        <v>7.8793799913647766E-2</v>
      </c>
      <c r="JT10">
        <f t="shared" ca="1" si="18"/>
        <v>0.15932669712412828</v>
      </c>
      <c r="JU10">
        <f t="shared" ca="1" si="18"/>
        <v>0.88706747821129928</v>
      </c>
      <c r="JV10">
        <f t="shared" ca="1" si="18"/>
        <v>0.48056353507428529</v>
      </c>
      <c r="JW10">
        <f t="shared" ca="1" si="18"/>
        <v>0.38247952219527181</v>
      </c>
      <c r="JX10">
        <f t="shared" ca="1" si="18"/>
        <v>0.30342883054776382</v>
      </c>
      <c r="JY10">
        <f t="shared" ca="1" si="18"/>
        <v>0.11465399655222708</v>
      </c>
      <c r="JZ10">
        <f t="shared" ca="1" si="18"/>
        <v>0.60217852504539349</v>
      </c>
      <c r="KA10">
        <f t="shared" ca="1" si="18"/>
        <v>0.38335601661428809</v>
      </c>
      <c r="KB10">
        <f t="shared" ca="1" si="18"/>
        <v>0.81029172323781273</v>
      </c>
      <c r="KC10">
        <f t="shared" ca="1" si="18"/>
        <v>0.80586383675915851</v>
      </c>
      <c r="KD10">
        <f t="shared" ca="1" si="18"/>
        <v>0.17579786553714616</v>
      </c>
      <c r="KE10">
        <f t="shared" ca="1" si="18"/>
        <v>0.35860667419652925</v>
      </c>
      <c r="KF10">
        <f t="shared" ca="1" si="18"/>
        <v>0.17952633106223759</v>
      </c>
      <c r="KG10">
        <f t="shared" ca="1" si="18"/>
        <v>0.34199321695773999</v>
      </c>
      <c r="KH10">
        <f t="shared" ca="1" si="18"/>
        <v>0.34450921567027681</v>
      </c>
      <c r="KI10">
        <f t="shared" ca="1" si="18"/>
        <v>0.96688062287874843</v>
      </c>
      <c r="KJ10">
        <f t="shared" ca="1" si="18"/>
        <v>0.74440891709725232</v>
      </c>
      <c r="KK10">
        <f t="shared" ca="1" si="18"/>
        <v>0.30485446275909567</v>
      </c>
      <c r="KL10">
        <f t="shared" ca="1" si="18"/>
        <v>0.91227276733693097</v>
      </c>
      <c r="KM10">
        <f t="shared" ca="1" si="18"/>
        <v>0.50958417803797351</v>
      </c>
      <c r="KN10">
        <f t="shared" ca="1" si="18"/>
        <v>6.1085280598819014E-2</v>
      </c>
      <c r="KO10">
        <f t="shared" ca="1" si="18"/>
        <v>0.59060813000472001</v>
      </c>
      <c r="KP10">
        <f t="shared" ca="1" si="18"/>
        <v>0.32979621895542377</v>
      </c>
      <c r="KQ10">
        <f t="shared" ca="1" si="18"/>
        <v>3.965876810664648E-2</v>
      </c>
      <c r="KR10">
        <f t="shared" ca="1" si="18"/>
        <v>0.80207089062736137</v>
      </c>
      <c r="KS10">
        <f t="shared" ca="1" si="18"/>
        <v>0.74940366669192282</v>
      </c>
      <c r="KT10">
        <f t="shared" ca="1" si="6"/>
        <v>0.50402241157596528</v>
      </c>
      <c r="KU10">
        <f t="shared" ca="1" si="16"/>
        <v>4.4413793403213719E-2</v>
      </c>
      <c r="KV10">
        <f t="shared" ca="1" si="16"/>
        <v>0.37678465561514962</v>
      </c>
      <c r="KW10">
        <f t="shared" ca="1" si="16"/>
        <v>0.93584700635099216</v>
      </c>
      <c r="KX10">
        <f t="shared" ca="1" si="16"/>
        <v>0.12928867731603289</v>
      </c>
      <c r="KY10">
        <f t="shared" ca="1" si="16"/>
        <v>5.576326259822495E-2</v>
      </c>
      <c r="KZ10">
        <f t="shared" ca="1" si="16"/>
        <v>0.9606478949934496</v>
      </c>
      <c r="LA10">
        <f t="shared" ca="1" si="16"/>
        <v>0.87251881549552435</v>
      </c>
      <c r="LB10">
        <f t="shared" ca="1" si="16"/>
        <v>0.61915880830198222</v>
      </c>
      <c r="LC10">
        <f t="shared" ca="1" si="16"/>
        <v>0.98981187073195975</v>
      </c>
      <c r="LD10">
        <f t="shared" ca="1" si="16"/>
        <v>0.84763826965946232</v>
      </c>
      <c r="LE10">
        <f t="shared" ca="1" si="16"/>
        <v>0.33373267767361026</v>
      </c>
      <c r="LF10">
        <f t="shared" ca="1" si="16"/>
        <v>0.99840692435454192</v>
      </c>
      <c r="LG10">
        <f t="shared" ca="1" si="16"/>
        <v>0.3921414808975352</v>
      </c>
      <c r="LH10">
        <f t="shared" ca="1" si="16"/>
        <v>9.611162290500197E-2</v>
      </c>
      <c r="LI10">
        <f t="shared" ca="1" si="16"/>
        <v>0.73352435035265495</v>
      </c>
      <c r="LJ10">
        <f t="shared" ca="1" si="16"/>
        <v>0.6906794120408225</v>
      </c>
      <c r="LK10">
        <f t="shared" ca="1" si="16"/>
        <v>3.6703468354012503E-2</v>
      </c>
      <c r="LL10">
        <f t="shared" ca="1" si="16"/>
        <v>0.95324894772614066</v>
      </c>
      <c r="LM10">
        <f t="shared" ca="1" si="16"/>
        <v>0.8697637337543781</v>
      </c>
      <c r="LN10">
        <f t="shared" ca="1" si="16"/>
        <v>0.71305912576523744</v>
      </c>
      <c r="LO10">
        <f t="shared" ca="1" si="16"/>
        <v>0.56058137775674632</v>
      </c>
      <c r="LP10">
        <f t="shared" ca="1" si="16"/>
        <v>0.43610196409195512</v>
      </c>
      <c r="LQ10">
        <f t="shared" ca="1" si="16"/>
        <v>0.58933356590071917</v>
      </c>
      <c r="LR10">
        <f t="shared" ca="1" si="16"/>
        <v>0.14469759746161392</v>
      </c>
      <c r="LS10">
        <f t="shared" ca="1" si="16"/>
        <v>0.38639543624343498</v>
      </c>
      <c r="LT10">
        <f t="shared" ca="1" si="16"/>
        <v>0.4271258357888631</v>
      </c>
      <c r="LU10">
        <f t="shared" ca="1" si="16"/>
        <v>0.72630911430458533</v>
      </c>
      <c r="LV10">
        <f t="shared" ca="1" si="16"/>
        <v>0.70620765469494318</v>
      </c>
      <c r="LW10">
        <f t="shared" ca="1" si="16"/>
        <v>0.18020077039346238</v>
      </c>
      <c r="LX10">
        <f t="shared" ca="1" si="16"/>
        <v>0.10941448064472936</v>
      </c>
      <c r="LY10">
        <f t="shared" ca="1" si="16"/>
        <v>0.67701072582758293</v>
      </c>
      <c r="LZ10">
        <f t="shared" ca="1" si="16"/>
        <v>0.48572007835946662</v>
      </c>
      <c r="MA10">
        <f t="shared" ca="1" si="16"/>
        <v>0.5248292592588728</v>
      </c>
      <c r="MB10">
        <f t="shared" ca="1" si="16"/>
        <v>0.9747975238550568</v>
      </c>
      <c r="MC10">
        <f t="shared" ca="1" si="16"/>
        <v>0.41469709712783664</v>
      </c>
      <c r="MD10">
        <f t="shared" ca="1" si="16"/>
        <v>0.4793088670128911</v>
      </c>
      <c r="ME10">
        <f t="shared" ca="1" si="16"/>
        <v>0.25356749335901518</v>
      </c>
      <c r="MF10">
        <f t="shared" ca="1" si="16"/>
        <v>0.30162215040167484</v>
      </c>
      <c r="MG10">
        <f t="shared" ca="1" si="16"/>
        <v>0.16101338742678151</v>
      </c>
      <c r="MH10">
        <f t="shared" ca="1" si="16"/>
        <v>0.29696392215352507</v>
      </c>
      <c r="MI10">
        <f t="shared" ca="1" si="16"/>
        <v>0.15621174319422626</v>
      </c>
      <c r="MJ10">
        <f t="shared" ca="1" si="16"/>
        <v>5.9800550334071945E-2</v>
      </c>
      <c r="MK10">
        <f t="shared" ca="1" si="16"/>
        <v>0.920806134910236</v>
      </c>
      <c r="ML10">
        <f t="shared" ca="1" si="16"/>
        <v>0.84025060685820441</v>
      </c>
      <c r="MM10">
        <f t="shared" ca="1" si="16"/>
        <v>0.53607195437386901</v>
      </c>
      <c r="MN10">
        <f t="shared" ca="1" si="16"/>
        <v>0.59274598123371913</v>
      </c>
      <c r="MO10">
        <f t="shared" ca="1" si="16"/>
        <v>0.16674691606348979</v>
      </c>
      <c r="MP10">
        <f t="shared" ca="1" si="16"/>
        <v>0.35333860161000918</v>
      </c>
    </row>
    <row r="11" spans="1:354" x14ac:dyDescent="0.25">
      <c r="A11">
        <f t="shared" si="11"/>
        <v>4</v>
      </c>
      <c r="B11">
        <f t="shared" si="12"/>
        <v>1</v>
      </c>
      <c r="C11">
        <f t="shared" si="12"/>
        <v>9</v>
      </c>
      <c r="D11">
        <f t="shared" ca="1" si="8"/>
        <v>0.60614398993137053</v>
      </c>
      <c r="E11">
        <f t="shared" ca="1" si="0"/>
        <v>0.612838659085154</v>
      </c>
      <c r="F11">
        <f t="shared" ca="1" si="0"/>
        <v>0.58166343729186476</v>
      </c>
      <c r="G11">
        <f t="shared" ca="1" si="0"/>
        <v>0.57633373407705157</v>
      </c>
      <c r="H11">
        <f t="shared" ca="1" si="0"/>
        <v>0.82385519695595744</v>
      </c>
      <c r="I11">
        <f t="shared" ca="1" si="0"/>
        <v>0.74253111109075376</v>
      </c>
      <c r="J11">
        <f t="shared" ca="1" si="0"/>
        <v>0.94426233800232051</v>
      </c>
      <c r="K11">
        <f t="shared" ca="1" si="0"/>
        <v>0.19037662410726586</v>
      </c>
      <c r="L11">
        <f t="shared" ca="1" si="0"/>
        <v>8.1732310325445812E-2</v>
      </c>
      <c r="M11">
        <f t="shared" ca="1" si="0"/>
        <v>0.97329331757899351</v>
      </c>
      <c r="N11">
        <f t="shared" ca="1" si="0"/>
        <v>0.13580291689518431</v>
      </c>
      <c r="O11">
        <f t="shared" ca="1" si="0"/>
        <v>5.7882551237176338E-2</v>
      </c>
      <c r="P11">
        <f t="shared" ca="1" si="0"/>
        <v>0.12040322523073677</v>
      </c>
      <c r="Q11">
        <f t="shared" ca="1" si="0"/>
        <v>0.34769911809970566</v>
      </c>
      <c r="R11">
        <f t="shared" ca="1" si="0"/>
        <v>0.24031381955238884</v>
      </c>
      <c r="S11">
        <f t="shared" ca="1" si="0"/>
        <v>9.7239017568429675E-2</v>
      </c>
      <c r="T11">
        <f t="shared" ca="1" si="1"/>
        <v>5.1300862319950902E-2</v>
      </c>
      <c r="U11">
        <f t="shared" ca="1" si="1"/>
        <v>0.22609589720165268</v>
      </c>
      <c r="V11">
        <f t="shared" ca="1" si="1"/>
        <v>0.45085127767572952</v>
      </c>
      <c r="W11">
        <f t="shared" ca="1" si="1"/>
        <v>0.65690363308850852</v>
      </c>
      <c r="X11">
        <f t="shared" ca="1" si="1"/>
        <v>0.73087045224399472</v>
      </c>
      <c r="Y11">
        <f t="shared" ca="1" si="1"/>
        <v>0.27727268887679923</v>
      </c>
      <c r="Z11">
        <f t="shared" ca="1" si="1"/>
        <v>0.84692251595444035</v>
      </c>
      <c r="AA11">
        <f t="shared" ca="1" si="1"/>
        <v>0.96896663198554345</v>
      </c>
      <c r="AB11">
        <f t="shared" ca="1" si="1"/>
        <v>0.13518676905396787</v>
      </c>
      <c r="AC11">
        <f t="shared" ca="1" si="2"/>
        <v>8.8449736338255702E-2</v>
      </c>
      <c r="AD11">
        <f t="shared" ca="1" si="2"/>
        <v>0.53674329546281585</v>
      </c>
      <c r="AE11">
        <f t="shared" ca="1" si="2"/>
        <v>0.8220759502970072</v>
      </c>
      <c r="AF11">
        <f t="shared" ca="1" si="2"/>
        <v>0.30378108645078328</v>
      </c>
      <c r="AG11">
        <f t="shared" ca="1" si="2"/>
        <v>0.30896029610042708</v>
      </c>
      <c r="AH11">
        <f t="shared" ca="1" si="2"/>
        <v>0.56842612134186832</v>
      </c>
      <c r="AI11">
        <f t="shared" ca="1" si="2"/>
        <v>0.67090688567884205</v>
      </c>
      <c r="AJ11">
        <f t="shared" ca="1" si="2"/>
        <v>0.53235362646516637</v>
      </c>
      <c r="AK11">
        <f t="shared" ca="1" si="2"/>
        <v>4.2207176981427952E-2</v>
      </c>
      <c r="AL11">
        <f t="shared" ca="1" si="2"/>
        <v>8.5210766404022587E-2</v>
      </c>
      <c r="AM11">
        <f t="shared" ca="1" si="2"/>
        <v>0.99586998582609998</v>
      </c>
      <c r="AN11">
        <f t="shared" ca="1" si="2"/>
        <v>0.62170590593377306</v>
      </c>
      <c r="AO11">
        <f t="shared" ca="1" si="2"/>
        <v>0.94073618876408283</v>
      </c>
      <c r="AP11">
        <f t="shared" ca="1" si="2"/>
        <v>0.59993975005446398</v>
      </c>
      <c r="AQ11">
        <f t="shared" ca="1" si="2"/>
        <v>0.52026156371498689</v>
      </c>
      <c r="AR11">
        <f t="shared" ca="1" si="2"/>
        <v>4.952364456142655E-2</v>
      </c>
      <c r="AS11">
        <f t="shared" ca="1" si="2"/>
        <v>0.55995409031072196</v>
      </c>
      <c r="AT11">
        <f t="shared" ca="1" si="2"/>
        <v>0.59356265452236034</v>
      </c>
      <c r="AU11">
        <f t="shared" ca="1" si="2"/>
        <v>1.8614927444671303E-2</v>
      </c>
      <c r="AV11">
        <f t="shared" ca="1" si="2"/>
        <v>0.30156439121922118</v>
      </c>
      <c r="AW11">
        <f t="shared" ca="1" si="2"/>
        <v>0.8751821143569497</v>
      </c>
      <c r="AX11">
        <f t="shared" ca="1" si="2"/>
        <v>0.21788814494709929</v>
      </c>
      <c r="AY11">
        <f t="shared" ca="1" si="19"/>
        <v>0.50050566450484579</v>
      </c>
      <c r="AZ11">
        <f t="shared" ca="1" si="19"/>
        <v>0.46536114494024405</v>
      </c>
      <c r="BA11">
        <f t="shared" ca="1" si="19"/>
        <v>0.2311212982212355</v>
      </c>
      <c r="BB11">
        <f t="shared" ca="1" si="19"/>
        <v>0.15114883012441593</v>
      </c>
      <c r="BC11">
        <f t="shared" ca="1" si="19"/>
        <v>0.95402176110441006</v>
      </c>
      <c r="BD11">
        <f t="shared" ca="1" si="19"/>
        <v>0.38267603117254978</v>
      </c>
      <c r="BE11">
        <f t="shared" ca="1" si="19"/>
        <v>0.20332641064522172</v>
      </c>
      <c r="BF11">
        <f t="shared" ca="1" si="19"/>
        <v>0.76028149085132746</v>
      </c>
      <c r="BG11">
        <f t="shared" ca="1" si="19"/>
        <v>0.10095015412463015</v>
      </c>
      <c r="BH11">
        <f t="shared" ca="1" si="19"/>
        <v>0.28719302568860472</v>
      </c>
      <c r="BI11">
        <f t="shared" ca="1" si="19"/>
        <v>0.65502595308995593</v>
      </c>
      <c r="BJ11">
        <f t="shared" ca="1" si="19"/>
        <v>8.3314536888951518E-2</v>
      </c>
      <c r="BK11">
        <f t="shared" ca="1" si="19"/>
        <v>0.57863522169957415</v>
      </c>
      <c r="BL11">
        <f t="shared" ca="1" si="19"/>
        <v>4.9932520401214764E-2</v>
      </c>
      <c r="BM11">
        <f t="shared" ca="1" si="19"/>
        <v>0.17710366987643356</v>
      </c>
      <c r="BN11">
        <f t="shared" ca="1" si="19"/>
        <v>0.16701366567779097</v>
      </c>
      <c r="BO11">
        <f t="shared" ca="1" si="19"/>
        <v>0.7037353143085413</v>
      </c>
      <c r="BP11">
        <f t="shared" ca="1" si="19"/>
        <v>0.68794150166874135</v>
      </c>
      <c r="BQ11">
        <f t="shared" ca="1" si="19"/>
        <v>0.44128098390155202</v>
      </c>
      <c r="BR11">
        <f t="shared" ca="1" si="19"/>
        <v>0.99190255200054134</v>
      </c>
      <c r="BS11">
        <f t="shared" ca="1" si="19"/>
        <v>0.54370487408139756</v>
      </c>
      <c r="BT11">
        <f t="shared" ca="1" si="19"/>
        <v>0.62661403185774855</v>
      </c>
      <c r="BU11">
        <f t="shared" ca="1" si="19"/>
        <v>0.22137985552303374</v>
      </c>
      <c r="BV11">
        <f t="shared" ca="1" si="19"/>
        <v>0.91154996950145406</v>
      </c>
      <c r="BW11">
        <f t="shared" ca="1" si="19"/>
        <v>0.44778456092875651</v>
      </c>
      <c r="BX11">
        <f t="shared" ca="1" si="19"/>
        <v>0.27894169091503596</v>
      </c>
      <c r="BY11">
        <f t="shared" ca="1" si="19"/>
        <v>0.30568679076039151</v>
      </c>
      <c r="BZ11">
        <f t="shared" ca="1" si="19"/>
        <v>0.84404830127161301</v>
      </c>
      <c r="CA11">
        <f t="shared" ca="1" si="19"/>
        <v>0.11203657361267416</v>
      </c>
      <c r="CB11">
        <f t="shared" ca="1" si="19"/>
        <v>0.4993179696760609</v>
      </c>
      <c r="CC11">
        <f t="shared" ca="1" si="19"/>
        <v>0.24816403242091722</v>
      </c>
      <c r="CD11">
        <f t="shared" ca="1" si="19"/>
        <v>0.32913240860579918</v>
      </c>
      <c r="CE11">
        <f t="shared" ca="1" si="19"/>
        <v>0.96987832723452905</v>
      </c>
      <c r="CF11">
        <f t="shared" ca="1" si="19"/>
        <v>0.9339232045480873</v>
      </c>
      <c r="CG11">
        <f t="shared" ca="1" si="19"/>
        <v>0.68979661354164756</v>
      </c>
      <c r="CH11">
        <f t="shared" ca="1" si="19"/>
        <v>0.53367942909674315</v>
      </c>
      <c r="CI11">
        <f t="shared" ca="1" si="19"/>
        <v>0.60597776407999304</v>
      </c>
      <c r="CJ11">
        <f t="shared" ca="1" si="19"/>
        <v>0.18917156897188547</v>
      </c>
      <c r="CK11">
        <f t="shared" ca="1" si="19"/>
        <v>0.17027213362751759</v>
      </c>
      <c r="CL11">
        <f t="shared" ca="1" si="19"/>
        <v>0.97231434414407081</v>
      </c>
      <c r="CM11">
        <f t="shared" ca="1" si="19"/>
        <v>0.57613370324794866</v>
      </c>
      <c r="CN11">
        <f t="shared" ca="1" si="19"/>
        <v>0.31276704067008587</v>
      </c>
      <c r="CO11">
        <f t="shared" ca="1" si="19"/>
        <v>0.25361290212064558</v>
      </c>
      <c r="CP11">
        <f t="shared" ca="1" si="19"/>
        <v>0.4962580700739414</v>
      </c>
      <c r="CQ11">
        <f t="shared" ca="1" si="19"/>
        <v>0.48905763678035052</v>
      </c>
      <c r="CR11">
        <f t="shared" ca="1" si="19"/>
        <v>0.29921263184615932</v>
      </c>
      <c r="CS11">
        <f t="shared" ca="1" si="19"/>
        <v>9.2875432425614912E-2</v>
      </c>
      <c r="CT11">
        <f t="shared" ca="1" si="19"/>
        <v>0.75357153369686669</v>
      </c>
      <c r="CU11">
        <f t="shared" ca="1" si="19"/>
        <v>0.30908598456271963</v>
      </c>
      <c r="CV11">
        <f t="shared" ca="1" si="19"/>
        <v>0.90966881017610735</v>
      </c>
      <c r="CW11">
        <f t="shared" ca="1" si="19"/>
        <v>6.0925324405541881E-3</v>
      </c>
      <c r="CX11">
        <f t="shared" ca="1" si="19"/>
        <v>0.50006982831307223</v>
      </c>
      <c r="CY11">
        <f t="shared" ca="1" si="19"/>
        <v>0.89042196529293149</v>
      </c>
      <c r="CZ11">
        <f t="shared" ca="1" si="19"/>
        <v>8.0895894224568554E-3</v>
      </c>
      <c r="DA11">
        <f t="shared" ca="1" si="19"/>
        <v>0.79580721754428396</v>
      </c>
      <c r="DB11">
        <f t="shared" ca="1" si="19"/>
        <v>0.9367653620915386</v>
      </c>
      <c r="DC11">
        <f t="shared" ca="1" si="19"/>
        <v>0.57188475288220153</v>
      </c>
      <c r="DD11">
        <f t="shared" ca="1" si="19"/>
        <v>0.82972019096078575</v>
      </c>
      <c r="DE11">
        <f t="shared" ca="1" si="19"/>
        <v>0.96582029771848443</v>
      </c>
      <c r="DF11">
        <f t="shared" ca="1" si="19"/>
        <v>0.28815866648091293</v>
      </c>
      <c r="DG11">
        <f t="shared" ca="1" si="19"/>
        <v>0.68012376427240684</v>
      </c>
      <c r="DH11">
        <f t="shared" ca="1" si="19"/>
        <v>0.63936126611065403</v>
      </c>
      <c r="DI11">
        <f t="shared" ca="1" si="19"/>
        <v>0.70353346572466069</v>
      </c>
      <c r="DJ11">
        <f t="shared" ca="1" si="19"/>
        <v>0.60314554767508033</v>
      </c>
      <c r="DK11">
        <f t="shared" ca="1" si="17"/>
        <v>0.35642867237029563</v>
      </c>
      <c r="DL11">
        <f t="shared" ca="1" si="17"/>
        <v>0.56934605691046491</v>
      </c>
      <c r="DM11">
        <f t="shared" ca="1" si="17"/>
        <v>0.18535942578764886</v>
      </c>
      <c r="DN11">
        <f t="shared" ca="1" si="17"/>
        <v>3.425307501463648E-2</v>
      </c>
      <c r="DO11">
        <f t="shared" ca="1" si="17"/>
        <v>0.40860465350017905</v>
      </c>
      <c r="DP11">
        <f t="shared" ca="1" si="17"/>
        <v>8.3652510417296266E-2</v>
      </c>
      <c r="DQ11">
        <f t="shared" ca="1" si="17"/>
        <v>0.85544767347163497</v>
      </c>
      <c r="DR11">
        <f t="shared" ca="1" si="17"/>
        <v>0.8563969967715428</v>
      </c>
      <c r="DS11">
        <f t="shared" ca="1" si="17"/>
        <v>0.11322092194463451</v>
      </c>
      <c r="DT11">
        <f t="shared" ca="1" si="17"/>
        <v>0.87645625742155608</v>
      </c>
      <c r="DU11">
        <f t="shared" ca="1" si="17"/>
        <v>0.70701182864564538</v>
      </c>
      <c r="DV11">
        <f t="shared" ca="1" si="17"/>
        <v>4.6524511549679848E-2</v>
      </c>
      <c r="DW11">
        <f t="shared" ca="1" si="17"/>
        <v>2.1182775069942372E-2</v>
      </c>
      <c r="DX11">
        <f t="shared" ca="1" si="17"/>
        <v>0.59666589331912079</v>
      </c>
      <c r="DY11">
        <f t="shared" ca="1" si="17"/>
        <v>9.0472546192001291E-2</v>
      </c>
      <c r="DZ11">
        <f t="shared" ca="1" si="17"/>
        <v>0.33235391075500731</v>
      </c>
      <c r="EA11">
        <f t="shared" ca="1" si="17"/>
        <v>6.5446662734165773E-2</v>
      </c>
      <c r="EB11">
        <f t="shared" ca="1" si="17"/>
        <v>4.9054266135090119E-3</v>
      </c>
      <c r="EC11">
        <f t="shared" ca="1" si="17"/>
        <v>0.23762412050213655</v>
      </c>
      <c r="ED11">
        <f t="shared" ca="1" si="17"/>
        <v>0.60243821815622045</v>
      </c>
      <c r="EE11">
        <f t="shared" ca="1" si="17"/>
        <v>0.86034463339334311</v>
      </c>
      <c r="EF11">
        <f t="shared" ca="1" si="17"/>
        <v>8.4208463289223379E-2</v>
      </c>
      <c r="EG11">
        <f t="shared" ca="1" si="17"/>
        <v>0.94756401445288874</v>
      </c>
      <c r="EH11">
        <f t="shared" ca="1" si="17"/>
        <v>0.39544188108605693</v>
      </c>
      <c r="EI11">
        <f t="shared" ca="1" si="17"/>
        <v>0.20834072256116742</v>
      </c>
      <c r="EJ11">
        <f t="shared" ca="1" si="17"/>
        <v>0.7620054552943748</v>
      </c>
      <c r="EK11">
        <f t="shared" ca="1" si="17"/>
        <v>0.96467838943244411</v>
      </c>
      <c r="EL11">
        <f t="shared" ca="1" si="17"/>
        <v>0.15862559077117266</v>
      </c>
      <c r="EM11">
        <f t="shared" ca="1" si="17"/>
        <v>0.13316732111042739</v>
      </c>
      <c r="EN11">
        <f t="shared" ca="1" si="17"/>
        <v>0.77856989877778016</v>
      </c>
      <c r="EO11">
        <f t="shared" ca="1" si="17"/>
        <v>0.18968035991719356</v>
      </c>
      <c r="EP11">
        <f t="shared" ca="1" si="17"/>
        <v>0.510816301043169</v>
      </c>
      <c r="EQ11">
        <f t="shared" ca="1" si="17"/>
        <v>0.25164848635983161</v>
      </c>
      <c r="ER11">
        <f t="shared" ca="1" si="17"/>
        <v>0.15491962697599182</v>
      </c>
      <c r="ES11">
        <f t="shared" ca="1" si="17"/>
        <v>0.16108961209914552</v>
      </c>
      <c r="ET11">
        <f t="shared" ca="1" si="17"/>
        <v>0.13882049643111849</v>
      </c>
      <c r="EU11">
        <f t="shared" ca="1" si="17"/>
        <v>0.63800736194184937</v>
      </c>
      <c r="EV11">
        <f t="shared" ca="1" si="17"/>
        <v>0.35659845438356663</v>
      </c>
      <c r="EW11">
        <f t="shared" ca="1" si="17"/>
        <v>0.71844836250853006</v>
      </c>
      <c r="EX11">
        <f t="shared" ca="1" si="17"/>
        <v>0.17574347926685907</v>
      </c>
      <c r="EY11">
        <f t="shared" ca="1" si="17"/>
        <v>6.5137025739945509E-2</v>
      </c>
      <c r="EZ11">
        <f t="shared" ca="1" si="17"/>
        <v>0.44009869162584692</v>
      </c>
      <c r="FA11">
        <f t="shared" ca="1" si="17"/>
        <v>0.2028853418428872</v>
      </c>
      <c r="FB11">
        <f t="shared" ca="1" si="17"/>
        <v>0.26318296367497895</v>
      </c>
      <c r="FC11">
        <f t="shared" ca="1" si="17"/>
        <v>0.60085307685871037</v>
      </c>
      <c r="FD11">
        <f t="shared" ca="1" si="17"/>
        <v>0.71564403979742031</v>
      </c>
      <c r="FE11">
        <f t="shared" ca="1" si="17"/>
        <v>0.99670876179868628</v>
      </c>
      <c r="FF11">
        <f t="shared" ca="1" si="17"/>
        <v>0.21267060681488748</v>
      </c>
      <c r="FG11">
        <f t="shared" ca="1" si="17"/>
        <v>0.70928663014713156</v>
      </c>
      <c r="FH11">
        <f t="shared" ca="1" si="17"/>
        <v>0.41844146565264084</v>
      </c>
      <c r="FI11">
        <f t="shared" ca="1" si="17"/>
        <v>0.1756432382077241</v>
      </c>
      <c r="FJ11">
        <f t="shared" ca="1" si="17"/>
        <v>0.4518923464165191</v>
      </c>
      <c r="FK11">
        <f t="shared" ca="1" si="17"/>
        <v>0.62867210246502625</v>
      </c>
      <c r="FL11">
        <f t="shared" ca="1" si="17"/>
        <v>1.3661115528398327E-3</v>
      </c>
      <c r="FM11">
        <f t="shared" ca="1" si="17"/>
        <v>0.24044593759698241</v>
      </c>
      <c r="FN11">
        <f t="shared" ca="1" si="17"/>
        <v>0.67403202287101305</v>
      </c>
      <c r="FO11">
        <f t="shared" ca="1" si="17"/>
        <v>0.81245746999220858</v>
      </c>
      <c r="FP11">
        <f t="shared" ca="1" si="17"/>
        <v>0.49118096626690522</v>
      </c>
      <c r="FQ11">
        <f t="shared" ca="1" si="17"/>
        <v>0.73508763813125644</v>
      </c>
      <c r="FR11">
        <f t="shared" ca="1" si="17"/>
        <v>0.35086733018776473</v>
      </c>
      <c r="FS11">
        <f t="shared" ca="1" si="17"/>
        <v>0.98360532156306524</v>
      </c>
      <c r="FT11">
        <f t="shared" ca="1" si="17"/>
        <v>0.73608353970054285</v>
      </c>
      <c r="FU11">
        <f t="shared" ca="1" si="17"/>
        <v>0.87461780901831898</v>
      </c>
      <c r="FV11">
        <f t="shared" ca="1" si="4"/>
        <v>0.41476760792362144</v>
      </c>
      <c r="FW11">
        <f t="shared" ca="1" si="20"/>
        <v>0.22102653891937873</v>
      </c>
      <c r="FX11">
        <f t="shared" ca="1" si="20"/>
        <v>0.25217520697529738</v>
      </c>
      <c r="FY11">
        <f t="shared" ca="1" si="20"/>
        <v>0.38775371261241831</v>
      </c>
      <c r="FZ11">
        <f t="shared" ca="1" si="20"/>
        <v>0.98879700628397083</v>
      </c>
      <c r="GA11">
        <f t="shared" ca="1" si="20"/>
        <v>0.43426934782045279</v>
      </c>
      <c r="GB11">
        <f t="shared" ca="1" si="20"/>
        <v>0.84375292141574099</v>
      </c>
      <c r="GC11">
        <f t="shared" ca="1" si="20"/>
        <v>0.96060944385257274</v>
      </c>
      <c r="GD11">
        <f t="shared" ca="1" si="20"/>
        <v>0.43333433728391202</v>
      </c>
      <c r="GE11">
        <f t="shared" ca="1" si="20"/>
        <v>0.68933907091404123</v>
      </c>
      <c r="GF11">
        <f t="shared" ca="1" si="20"/>
        <v>0.27803544447645512</v>
      </c>
      <c r="GG11">
        <f t="shared" ca="1" si="20"/>
        <v>0.63395087845135401</v>
      </c>
      <c r="GH11">
        <f t="shared" ca="1" si="20"/>
        <v>0.56103216409371981</v>
      </c>
      <c r="GI11">
        <f t="shared" ca="1" si="20"/>
        <v>0.32050911744153077</v>
      </c>
      <c r="GJ11">
        <f t="shared" ca="1" si="20"/>
        <v>0.4362850985991702</v>
      </c>
      <c r="GK11">
        <f t="shared" ca="1" si="20"/>
        <v>0.47391862683671471</v>
      </c>
      <c r="GL11">
        <f t="shared" ca="1" si="20"/>
        <v>0.42173096935708343</v>
      </c>
      <c r="GM11">
        <f t="shared" ca="1" si="20"/>
        <v>0.3380054256495314</v>
      </c>
      <c r="GN11">
        <f t="shared" ca="1" si="20"/>
        <v>2.7032460545064141E-2</v>
      </c>
      <c r="GO11">
        <f t="shared" ca="1" si="20"/>
        <v>0.72959294707853262</v>
      </c>
      <c r="GP11">
        <f t="shared" ca="1" si="20"/>
        <v>0.22066942527858757</v>
      </c>
      <c r="GQ11">
        <f t="shared" ca="1" si="20"/>
        <v>0.28019660537361146</v>
      </c>
      <c r="GR11">
        <f t="shared" ca="1" si="20"/>
        <v>0.69587075186709746</v>
      </c>
      <c r="GS11">
        <f t="shared" ca="1" si="20"/>
        <v>0.23619427543408256</v>
      </c>
      <c r="GT11">
        <f t="shared" ca="1" si="20"/>
        <v>0.49095022841229607</v>
      </c>
      <c r="GU11">
        <f t="shared" ca="1" si="20"/>
        <v>4.7580963805379017E-2</v>
      </c>
      <c r="GV11">
        <f t="shared" ca="1" si="20"/>
        <v>0.73043334539606541</v>
      </c>
      <c r="GW11">
        <f t="shared" ca="1" si="20"/>
        <v>9.3117415768623202E-3</v>
      </c>
      <c r="GX11">
        <f t="shared" ca="1" si="20"/>
        <v>0.65523449181118376</v>
      </c>
      <c r="GY11">
        <f t="shared" ca="1" si="20"/>
        <v>0.17669021288066633</v>
      </c>
      <c r="GZ11">
        <f t="shared" ca="1" si="20"/>
        <v>0.78528697378529799</v>
      </c>
      <c r="HA11">
        <f t="shared" ca="1" si="20"/>
        <v>0.58222707680545305</v>
      </c>
      <c r="HB11">
        <f t="shared" ca="1" si="20"/>
        <v>0.47220812212338015</v>
      </c>
      <c r="HC11">
        <f t="shared" ca="1" si="20"/>
        <v>0.89900463834470445</v>
      </c>
      <c r="HD11">
        <f t="shared" ca="1" si="20"/>
        <v>0.93984616291642953</v>
      </c>
      <c r="HE11">
        <f t="shared" ca="1" si="20"/>
        <v>0.11679379240070553</v>
      </c>
      <c r="HF11">
        <f t="shared" ca="1" si="20"/>
        <v>0.56744771164388608</v>
      </c>
      <c r="HG11">
        <f t="shared" ca="1" si="20"/>
        <v>0.63436751971314076</v>
      </c>
      <c r="HH11">
        <f t="shared" ca="1" si="20"/>
        <v>5.5559761199258761E-2</v>
      </c>
      <c r="HI11">
        <f t="shared" ca="1" si="20"/>
        <v>0.84812274394969744</v>
      </c>
      <c r="HJ11">
        <f t="shared" ca="1" si="20"/>
        <v>0.95020416588198187</v>
      </c>
      <c r="HK11">
        <f t="shared" ca="1" si="20"/>
        <v>0.30653166270578036</v>
      </c>
      <c r="HL11">
        <f t="shared" ca="1" si="20"/>
        <v>8.7524776862506481E-2</v>
      </c>
      <c r="HM11">
        <f t="shared" ca="1" si="20"/>
        <v>0.17391634577207593</v>
      </c>
      <c r="HN11">
        <f t="shared" ca="1" si="20"/>
        <v>0.95217061278132464</v>
      </c>
      <c r="HO11">
        <f t="shared" ca="1" si="20"/>
        <v>0.72051408569421449</v>
      </c>
      <c r="HP11">
        <f t="shared" ca="1" si="20"/>
        <v>9.6812116867580067E-2</v>
      </c>
      <c r="HQ11">
        <f t="shared" ca="1" si="20"/>
        <v>0.64058662802973654</v>
      </c>
      <c r="HR11">
        <f t="shared" ca="1" si="20"/>
        <v>0.4073453664353337</v>
      </c>
      <c r="HS11">
        <f t="shared" ca="1" si="20"/>
        <v>4.1236302539626291E-2</v>
      </c>
      <c r="HT11">
        <f t="shared" ca="1" si="20"/>
        <v>0.49473757588933309</v>
      </c>
      <c r="HU11">
        <f t="shared" ca="1" si="20"/>
        <v>7.5181811616002125E-2</v>
      </c>
      <c r="HV11">
        <f t="shared" ca="1" si="20"/>
        <v>0.50120473512319252</v>
      </c>
      <c r="HW11">
        <f t="shared" ca="1" si="20"/>
        <v>0.65519073343288325</v>
      </c>
      <c r="HX11">
        <f t="shared" ca="1" si="20"/>
        <v>0.25833492903835997</v>
      </c>
      <c r="HY11">
        <f t="shared" ca="1" si="20"/>
        <v>0.87229834089378488</v>
      </c>
      <c r="HZ11">
        <f t="shared" ca="1" si="20"/>
        <v>0.54819865044383465</v>
      </c>
      <c r="IA11">
        <f t="shared" ca="1" si="20"/>
        <v>0.82134761614667628</v>
      </c>
      <c r="IB11">
        <f t="shared" ca="1" si="20"/>
        <v>0.3495009499652223</v>
      </c>
      <c r="IC11">
        <f t="shared" ca="1" si="20"/>
        <v>7.9992759405535407E-2</v>
      </c>
      <c r="ID11">
        <f t="shared" ca="1" si="20"/>
        <v>0.99560486399991244</v>
      </c>
      <c r="IE11">
        <f t="shared" ca="1" si="20"/>
        <v>0.73949692814493939</v>
      </c>
      <c r="IF11">
        <f t="shared" ca="1" si="20"/>
        <v>0.64571646191724397</v>
      </c>
      <c r="IG11">
        <f t="shared" ca="1" si="20"/>
        <v>0.91212452778387643</v>
      </c>
      <c r="IH11">
        <f t="shared" ca="1" si="20"/>
        <v>0.32650047528670767</v>
      </c>
      <c r="II11">
        <f t="shared" ca="1" si="18"/>
        <v>0.13149955929629553</v>
      </c>
      <c r="IJ11">
        <f t="shared" ca="1" si="18"/>
        <v>0.24008837611636058</v>
      </c>
      <c r="IK11">
        <f t="shared" ca="1" si="18"/>
        <v>0.97731809966630301</v>
      </c>
      <c r="IL11">
        <f t="shared" ca="1" si="18"/>
        <v>0.86195208698276893</v>
      </c>
      <c r="IM11">
        <f t="shared" ca="1" si="18"/>
        <v>0.82643367079537833</v>
      </c>
      <c r="IN11">
        <f t="shared" ca="1" si="18"/>
        <v>0.43660046499593896</v>
      </c>
      <c r="IO11">
        <f t="shared" ca="1" si="18"/>
        <v>0.24673094019485664</v>
      </c>
      <c r="IP11">
        <f t="shared" ca="1" si="18"/>
        <v>0.92150441279516448</v>
      </c>
      <c r="IQ11">
        <f t="shared" ca="1" si="18"/>
        <v>5.7689697842924881E-2</v>
      </c>
      <c r="IR11">
        <f t="shared" ca="1" si="18"/>
        <v>0.10753615767702884</v>
      </c>
      <c r="IS11">
        <f t="shared" ca="1" si="18"/>
        <v>0.44944213235954411</v>
      </c>
      <c r="IT11">
        <f t="shared" ca="1" si="18"/>
        <v>0.55273182264101206</v>
      </c>
      <c r="IU11">
        <f t="shared" ca="1" si="18"/>
        <v>0.84509400738647877</v>
      </c>
      <c r="IV11">
        <f t="shared" ca="1" si="18"/>
        <v>0.82496290512086312</v>
      </c>
      <c r="IW11">
        <f t="shared" ca="1" si="18"/>
        <v>0.80091795310205571</v>
      </c>
      <c r="IX11">
        <f t="shared" ca="1" si="18"/>
        <v>0.4330998591262567</v>
      </c>
      <c r="IY11">
        <f t="shared" ca="1" si="18"/>
        <v>0.9570356406450522</v>
      </c>
      <c r="IZ11">
        <f t="shared" ca="1" si="18"/>
        <v>0.46027844699680009</v>
      </c>
      <c r="JA11">
        <f t="shared" ca="1" si="18"/>
        <v>0.51900365837376305</v>
      </c>
      <c r="JB11">
        <f t="shared" ca="1" si="18"/>
        <v>0.33284476186760847</v>
      </c>
      <c r="JC11">
        <f t="shared" ca="1" si="18"/>
        <v>0.70270099928957619</v>
      </c>
      <c r="JD11">
        <f t="shared" ca="1" si="18"/>
        <v>0.29142380358442743</v>
      </c>
      <c r="JE11">
        <f t="shared" ca="1" si="18"/>
        <v>0.88412775406384947</v>
      </c>
      <c r="JF11">
        <f t="shared" ca="1" si="18"/>
        <v>0.13639453895193443</v>
      </c>
      <c r="JG11">
        <f t="shared" ca="1" si="18"/>
        <v>0.12592924672465766</v>
      </c>
      <c r="JH11">
        <f t="shared" ca="1" si="18"/>
        <v>0.81788563133164949</v>
      </c>
      <c r="JI11">
        <f t="shared" ca="1" si="18"/>
        <v>0.12859033701110667</v>
      </c>
      <c r="JJ11">
        <f t="shared" ca="1" si="18"/>
        <v>0.20482714241050914</v>
      </c>
      <c r="JK11">
        <f t="shared" ca="1" si="18"/>
        <v>0.87297386180414227</v>
      </c>
      <c r="JL11">
        <f t="shared" ca="1" si="18"/>
        <v>0.76154662310687349</v>
      </c>
      <c r="JM11">
        <f t="shared" ca="1" si="18"/>
        <v>0.14480767159623431</v>
      </c>
      <c r="JN11">
        <f t="shared" ca="1" si="18"/>
        <v>0.90113051617683826</v>
      </c>
      <c r="JO11">
        <f t="shared" ca="1" si="18"/>
        <v>0.72068326228813995</v>
      </c>
      <c r="JP11">
        <f t="shared" ca="1" si="18"/>
        <v>0.28876899985604709</v>
      </c>
      <c r="JQ11">
        <f t="shared" ca="1" si="18"/>
        <v>0.97297941205051797</v>
      </c>
      <c r="JR11">
        <f t="shared" ca="1" si="18"/>
        <v>0.33390837151687602</v>
      </c>
      <c r="JS11">
        <f t="shared" ca="1" si="18"/>
        <v>7.2821370844911804E-2</v>
      </c>
      <c r="JT11">
        <f t="shared" ca="1" si="18"/>
        <v>0.61605126234716323</v>
      </c>
      <c r="JU11">
        <f t="shared" ca="1" si="18"/>
        <v>0.6984452770001699</v>
      </c>
      <c r="JV11">
        <f t="shared" ca="1" si="18"/>
        <v>0.62753274888792498</v>
      </c>
      <c r="JW11">
        <f t="shared" ca="1" si="18"/>
        <v>0.79127268435987075</v>
      </c>
      <c r="JX11">
        <f t="shared" ca="1" si="18"/>
        <v>0.65983262367456852</v>
      </c>
      <c r="JY11">
        <f t="shared" ca="1" si="18"/>
        <v>0.16256128025276828</v>
      </c>
      <c r="JZ11">
        <f t="shared" ca="1" si="18"/>
        <v>0.94853750473150678</v>
      </c>
      <c r="KA11">
        <f t="shared" ca="1" si="18"/>
        <v>0.75811626484658468</v>
      </c>
      <c r="KB11">
        <f t="shared" ca="1" si="18"/>
        <v>0.10569976215468158</v>
      </c>
      <c r="KC11">
        <f t="shared" ca="1" si="18"/>
        <v>0.10805159826445654</v>
      </c>
      <c r="KD11">
        <f t="shared" ca="1" si="18"/>
        <v>0.90073116927086883</v>
      </c>
      <c r="KE11">
        <f t="shared" ca="1" si="18"/>
        <v>0.64285480867955824</v>
      </c>
      <c r="KF11">
        <f t="shared" ca="1" si="18"/>
        <v>0.64999647008130113</v>
      </c>
      <c r="KG11">
        <f t="shared" ca="1" si="18"/>
        <v>0.48914702631487228</v>
      </c>
      <c r="KH11">
        <f t="shared" ca="1" si="18"/>
        <v>0.21709374939371362</v>
      </c>
      <c r="KI11">
        <f t="shared" ca="1" si="18"/>
        <v>0.45418142585722798</v>
      </c>
      <c r="KJ11">
        <f t="shared" ca="1" si="18"/>
        <v>0.29766238731866146</v>
      </c>
      <c r="KK11">
        <f t="shared" ca="1" si="18"/>
        <v>0.4600738038124117</v>
      </c>
      <c r="KL11">
        <f t="shared" ca="1" si="18"/>
        <v>0.69730124597509202</v>
      </c>
      <c r="KM11">
        <f t="shared" ca="1" si="18"/>
        <v>0.43046164970533096</v>
      </c>
      <c r="KN11">
        <f t="shared" ca="1" si="18"/>
        <v>0.11122088159816845</v>
      </c>
      <c r="KO11">
        <f t="shared" ca="1" si="18"/>
        <v>0.20682530262949694</v>
      </c>
      <c r="KP11">
        <f t="shared" ca="1" si="18"/>
        <v>0.4534879836664697</v>
      </c>
      <c r="KQ11">
        <f t="shared" ca="1" si="18"/>
        <v>0.68600855346514056</v>
      </c>
      <c r="KR11">
        <f t="shared" ca="1" si="18"/>
        <v>0.89329588103632351</v>
      </c>
      <c r="KS11">
        <f t="shared" ca="1" si="18"/>
        <v>2.7749169381876992E-2</v>
      </c>
      <c r="KT11">
        <f t="shared" ca="1" si="6"/>
        <v>0.70980775398187512</v>
      </c>
      <c r="KU11">
        <f t="shared" ca="1" si="16"/>
        <v>0.261357965766289</v>
      </c>
      <c r="KV11">
        <f t="shared" ca="1" si="16"/>
        <v>0.31417314837819277</v>
      </c>
      <c r="KW11">
        <f t="shared" ca="1" si="16"/>
        <v>0.64113767819202094</v>
      </c>
      <c r="KX11">
        <f t="shared" ca="1" si="16"/>
        <v>0.52633890338047173</v>
      </c>
      <c r="KY11">
        <f t="shared" ca="1" si="16"/>
        <v>2.3474737579811444E-2</v>
      </c>
      <c r="KZ11">
        <f t="shared" ca="1" si="16"/>
        <v>4.0114307892409995E-2</v>
      </c>
      <c r="LA11">
        <f t="shared" ca="1" si="16"/>
        <v>0.72276852374135636</v>
      </c>
      <c r="LB11">
        <f t="shared" ca="1" si="16"/>
        <v>6.649088530757008E-2</v>
      </c>
      <c r="LC11">
        <f t="shared" ca="1" si="16"/>
        <v>0.33918065594626534</v>
      </c>
      <c r="LD11">
        <f t="shared" ca="1" si="16"/>
        <v>0.39241110169910431</v>
      </c>
      <c r="LE11">
        <f t="shared" ca="1" si="16"/>
        <v>0.52013011103656992</v>
      </c>
      <c r="LF11">
        <f t="shared" ca="1" si="16"/>
        <v>0.98507496431470576</v>
      </c>
      <c r="LG11">
        <f t="shared" ca="1" si="16"/>
        <v>0.87809269281994373</v>
      </c>
      <c r="LH11">
        <f t="shared" ca="1" si="16"/>
        <v>0.59457243601257548</v>
      </c>
      <c r="LI11">
        <f t="shared" ca="1" si="16"/>
        <v>0.67977832031480823</v>
      </c>
      <c r="LJ11">
        <f t="shared" ca="1" si="16"/>
        <v>0.92420763180522369</v>
      </c>
      <c r="LK11">
        <f t="shared" ca="1" si="16"/>
        <v>0.26888629292898425</v>
      </c>
      <c r="LL11">
        <f t="shared" ca="1" si="16"/>
        <v>0.20567957396518499</v>
      </c>
      <c r="LM11">
        <f t="shared" ca="1" si="16"/>
        <v>0.30073032970754376</v>
      </c>
      <c r="LN11">
        <f t="shared" ca="1" si="16"/>
        <v>0.39650478930620703</v>
      </c>
      <c r="LO11">
        <f t="shared" ca="1" si="16"/>
        <v>0.2907003961477781</v>
      </c>
      <c r="LP11">
        <f t="shared" ca="1" si="16"/>
        <v>0.31841160931013257</v>
      </c>
      <c r="LQ11">
        <f t="shared" ca="1" si="16"/>
        <v>0.40459515574076765</v>
      </c>
      <c r="LR11">
        <f t="shared" ca="1" si="16"/>
        <v>0.3234939269947803</v>
      </c>
      <c r="LS11">
        <f t="shared" ca="1" si="16"/>
        <v>0.65679573960645221</v>
      </c>
      <c r="LT11">
        <f t="shared" ca="1" si="16"/>
        <v>0.83725979450642363</v>
      </c>
      <c r="LU11">
        <f t="shared" ca="1" si="16"/>
        <v>0.64961263563302341</v>
      </c>
      <c r="LV11">
        <f t="shared" ca="1" si="16"/>
        <v>0.59532208131107001</v>
      </c>
      <c r="LW11">
        <f t="shared" ca="1" si="16"/>
        <v>0.97195784123508178</v>
      </c>
      <c r="LX11">
        <f t="shared" ca="1" si="16"/>
        <v>0.14428194743913114</v>
      </c>
      <c r="LY11">
        <f t="shared" ca="1" si="16"/>
        <v>0.3043894886099987</v>
      </c>
      <c r="LZ11">
        <f t="shared" ca="1" si="16"/>
        <v>0.13186200509185075</v>
      </c>
      <c r="MA11">
        <f t="shared" ca="1" si="16"/>
        <v>0.13496922699997305</v>
      </c>
      <c r="MB11">
        <f t="shared" ca="1" si="16"/>
        <v>0.34147510446817408</v>
      </c>
      <c r="MC11">
        <f t="shared" ca="1" si="16"/>
        <v>0.74566667657641772</v>
      </c>
      <c r="MD11">
        <f t="shared" ca="1" si="16"/>
        <v>0.52324127077468541</v>
      </c>
      <c r="ME11">
        <f t="shared" ca="1" si="16"/>
        <v>0.76055527380392363</v>
      </c>
      <c r="MF11">
        <f t="shared" ca="1" si="16"/>
        <v>0.28409305054126122</v>
      </c>
      <c r="MG11">
        <f t="shared" ca="1" si="16"/>
        <v>0.58408767999158584</v>
      </c>
      <c r="MH11">
        <f t="shared" ca="1" si="16"/>
        <v>0.84093250476465164</v>
      </c>
      <c r="MI11">
        <f t="shared" ca="1" si="16"/>
        <v>0.54989810887567259</v>
      </c>
      <c r="MJ11">
        <f t="shared" ca="1" si="16"/>
        <v>0.37591979579894108</v>
      </c>
      <c r="MK11">
        <f t="shared" ca="1" si="16"/>
        <v>0.34298088797432624</v>
      </c>
      <c r="ML11">
        <f t="shared" ca="1" si="16"/>
        <v>0.9932129608696979</v>
      </c>
      <c r="MM11">
        <f t="shared" ca="1" si="16"/>
        <v>8.2327385539860631E-2</v>
      </c>
      <c r="MN11">
        <f t="shared" ca="1" si="16"/>
        <v>0.80824915572173317</v>
      </c>
      <c r="MO11">
        <f t="shared" ca="1" si="16"/>
        <v>0.15553945991782658</v>
      </c>
      <c r="MP11">
        <f t="shared" ca="1" si="16"/>
        <v>0.70510758671898965</v>
      </c>
    </row>
    <row r="12" spans="1:354" x14ac:dyDescent="0.25">
      <c r="A12">
        <f t="shared" si="11"/>
        <v>4</v>
      </c>
      <c r="B12">
        <f t="shared" si="12"/>
        <v>2</v>
      </c>
      <c r="C12">
        <f t="shared" si="12"/>
        <v>10</v>
      </c>
      <c r="D12">
        <f t="shared" ca="1" si="8"/>
        <v>0.98888151796556423</v>
      </c>
      <c r="E12">
        <f t="shared" ca="1" si="0"/>
        <v>0.84469892479105102</v>
      </c>
      <c r="F12">
        <f t="shared" ca="1" si="0"/>
        <v>0.29003702960615518</v>
      </c>
      <c r="G12">
        <f t="shared" ca="1" si="0"/>
        <v>0.68751028548835613</v>
      </c>
      <c r="H12">
        <f t="shared" ca="1" si="0"/>
        <v>0.67017180770541129</v>
      </c>
      <c r="I12">
        <f t="shared" ca="1" si="0"/>
        <v>0.76935143515300308</v>
      </c>
      <c r="J12">
        <f t="shared" ca="1" si="0"/>
        <v>0.98761109717967677</v>
      </c>
      <c r="K12">
        <f t="shared" ca="1" si="0"/>
        <v>0.31025727521860824</v>
      </c>
      <c r="L12">
        <f t="shared" ca="1" si="0"/>
        <v>0.29129261611157131</v>
      </c>
      <c r="M12">
        <f t="shared" ca="1" si="0"/>
        <v>0.85228612476653209</v>
      </c>
      <c r="N12">
        <f t="shared" ca="1" si="0"/>
        <v>0.59174815757482047</v>
      </c>
      <c r="O12">
        <f t="shared" ca="1" si="0"/>
        <v>0.14621226175789948</v>
      </c>
      <c r="P12">
        <f t="shared" ca="1" si="0"/>
        <v>0.21471689997652765</v>
      </c>
      <c r="Q12">
        <f t="shared" ca="1" si="0"/>
        <v>0.14090364850154136</v>
      </c>
      <c r="R12">
        <f t="shared" ca="1" si="0"/>
        <v>0.33748970145497703</v>
      </c>
      <c r="S12">
        <f t="shared" ca="1" si="0"/>
        <v>0.4253462697355197</v>
      </c>
      <c r="T12">
        <f t="shared" ca="1" si="1"/>
        <v>3.4059650643963546E-2</v>
      </c>
      <c r="U12">
        <f t="shared" ca="1" si="1"/>
        <v>0.58805234850847443</v>
      </c>
      <c r="V12">
        <f t="shared" ca="1" si="1"/>
        <v>0.36954211702763984</v>
      </c>
      <c r="W12">
        <f t="shared" ca="1" si="1"/>
        <v>0.41672058182352489</v>
      </c>
      <c r="X12">
        <f t="shared" ca="1" si="1"/>
        <v>0.5803484564802196</v>
      </c>
      <c r="Y12">
        <f t="shared" ca="1" si="1"/>
        <v>0.83588936328519337</v>
      </c>
      <c r="Z12">
        <f t="shared" ca="1" si="1"/>
        <v>0.5956983115621074</v>
      </c>
      <c r="AA12">
        <f t="shared" ca="1" si="1"/>
        <v>6.8912889765475938E-2</v>
      </c>
      <c r="AB12">
        <f t="shared" ca="1" si="1"/>
        <v>0.44200317714731241</v>
      </c>
      <c r="AC12">
        <f t="shared" ca="1" si="2"/>
        <v>0.26823625394125872</v>
      </c>
      <c r="AD12">
        <f t="shared" ca="1" si="2"/>
        <v>0.36505883950730367</v>
      </c>
      <c r="AE12">
        <f t="shared" ca="1" si="2"/>
        <v>0.81318047619650291</v>
      </c>
      <c r="AF12">
        <f t="shared" ca="1" si="2"/>
        <v>0.7298529801352307</v>
      </c>
      <c r="AG12">
        <f t="shared" ca="1" si="2"/>
        <v>2.1296556331236838E-2</v>
      </c>
      <c r="AH12">
        <f t="shared" ca="1" si="2"/>
        <v>0.49269584964631497</v>
      </c>
      <c r="AI12">
        <f t="shared" ca="1" si="2"/>
        <v>0.6380936759058109</v>
      </c>
      <c r="AJ12">
        <f t="shared" ca="1" si="2"/>
        <v>8.1388492418000391E-2</v>
      </c>
      <c r="AK12">
        <f t="shared" ca="1" si="2"/>
        <v>0.58261273344054954</v>
      </c>
      <c r="AL12">
        <f t="shared" ca="1" si="2"/>
        <v>0.89983975422398732</v>
      </c>
      <c r="AM12">
        <f t="shared" ca="1" si="2"/>
        <v>0.90772778971254831</v>
      </c>
      <c r="AN12">
        <f t="shared" ca="1" si="2"/>
        <v>0.7439268917340579</v>
      </c>
      <c r="AO12">
        <f t="shared" ca="1" si="2"/>
        <v>0.47948490249519815</v>
      </c>
      <c r="AP12">
        <f t="shared" ca="1" si="2"/>
        <v>0.35825832290099746</v>
      </c>
      <c r="AQ12">
        <f t="shared" ca="1" si="2"/>
        <v>0.58356238815949935</v>
      </c>
      <c r="AR12">
        <f t="shared" ca="1" si="2"/>
        <v>0.25936736435898056</v>
      </c>
      <c r="AS12">
        <f t="shared" ca="1" si="2"/>
        <v>0.96460002954579016</v>
      </c>
      <c r="AT12">
        <f t="shared" ca="1" si="2"/>
        <v>0.68877164446685468</v>
      </c>
      <c r="AU12">
        <f t="shared" ca="1" si="2"/>
        <v>0.89148498529693598</v>
      </c>
      <c r="AV12">
        <f t="shared" ca="1" si="2"/>
        <v>0.37927575231405064</v>
      </c>
      <c r="AW12">
        <f t="shared" ca="1" si="2"/>
        <v>0.42376735224392337</v>
      </c>
      <c r="AX12">
        <f t="shared" ca="1" si="2"/>
        <v>0.951768862057642</v>
      </c>
      <c r="AY12">
        <f t="shared" ca="1" si="19"/>
        <v>0.67870014570773118</v>
      </c>
      <c r="AZ12">
        <f t="shared" ca="1" si="19"/>
        <v>0.96238645279363189</v>
      </c>
      <c r="BA12">
        <f t="shared" ca="1" si="19"/>
        <v>0.19421468380676421</v>
      </c>
      <c r="BB12">
        <f t="shared" ca="1" si="19"/>
        <v>0.35233054605493586</v>
      </c>
      <c r="BC12">
        <f t="shared" ca="1" si="19"/>
        <v>0.59315331443516439</v>
      </c>
      <c r="BD12">
        <f t="shared" ca="1" si="19"/>
        <v>0.5923272808886324</v>
      </c>
      <c r="BE12">
        <f t="shared" ca="1" si="19"/>
        <v>0.43009885900680755</v>
      </c>
      <c r="BF12">
        <f t="shared" ca="1" si="19"/>
        <v>0.21708732509531203</v>
      </c>
      <c r="BG12">
        <f t="shared" ca="1" si="19"/>
        <v>0.50506223828507379</v>
      </c>
      <c r="BH12">
        <f t="shared" ca="1" si="19"/>
        <v>0.48338774229390313</v>
      </c>
      <c r="BI12">
        <f t="shared" ca="1" si="19"/>
        <v>0.55715714687739304</v>
      </c>
      <c r="BJ12">
        <f t="shared" ca="1" si="19"/>
        <v>0.85164609644530143</v>
      </c>
      <c r="BK12">
        <f t="shared" ca="1" si="19"/>
        <v>0.49659801952392768</v>
      </c>
      <c r="BL12">
        <f t="shared" ca="1" si="19"/>
        <v>0.84718888246446689</v>
      </c>
      <c r="BM12">
        <f t="shared" ca="1" si="19"/>
        <v>0.74885801302261013</v>
      </c>
      <c r="BN12">
        <f t="shared" ca="1" si="19"/>
        <v>0.3020244760723253</v>
      </c>
      <c r="BO12">
        <f t="shared" ca="1" si="19"/>
        <v>0.17998654920392698</v>
      </c>
      <c r="BP12">
        <f t="shared" ca="1" si="19"/>
        <v>0.77521339987760352</v>
      </c>
      <c r="BQ12">
        <f t="shared" ca="1" si="19"/>
        <v>0.5007654733606085</v>
      </c>
      <c r="BR12">
        <f t="shared" ca="1" si="19"/>
        <v>0.56864052426433254</v>
      </c>
      <c r="BS12">
        <f t="shared" ca="1" si="19"/>
        <v>4.3936292171955604E-2</v>
      </c>
      <c r="BT12">
        <f t="shared" ca="1" si="19"/>
        <v>0.51924517020310512</v>
      </c>
      <c r="BU12">
        <f t="shared" ca="1" si="19"/>
        <v>0.65667965628189817</v>
      </c>
      <c r="BV12">
        <f t="shared" ca="1" si="19"/>
        <v>5.5630222002611696E-3</v>
      </c>
      <c r="BW12">
        <f t="shared" ca="1" si="19"/>
        <v>0.9072100535181763</v>
      </c>
      <c r="BX12">
        <f t="shared" ca="1" si="19"/>
        <v>0.42419002185617072</v>
      </c>
      <c r="BY12">
        <f t="shared" ca="1" si="19"/>
        <v>0.96227585492710477</v>
      </c>
      <c r="BZ12">
        <f t="shared" ca="1" si="19"/>
        <v>0.34042850543007008</v>
      </c>
      <c r="CA12">
        <f t="shared" ca="1" si="19"/>
        <v>5.5486433532944135E-3</v>
      </c>
      <c r="CB12">
        <f t="shared" ca="1" si="19"/>
        <v>0.54376084312973227</v>
      </c>
      <c r="CC12">
        <f t="shared" ca="1" si="19"/>
        <v>8.1534690090653394E-2</v>
      </c>
      <c r="CD12">
        <f t="shared" ca="1" si="19"/>
        <v>9.1129162873775149E-2</v>
      </c>
      <c r="CE12">
        <f t="shared" ca="1" si="19"/>
        <v>0.55281578360377326</v>
      </c>
      <c r="CF12">
        <f t="shared" ca="1" si="19"/>
        <v>0.37208418190439396</v>
      </c>
      <c r="CG12">
        <f t="shared" ca="1" si="19"/>
        <v>0.47687185759889794</v>
      </c>
      <c r="CH12">
        <f t="shared" ca="1" si="19"/>
        <v>0.81962197650702562</v>
      </c>
      <c r="CI12">
        <f t="shared" ca="1" si="19"/>
        <v>0.12702786950559275</v>
      </c>
      <c r="CJ12">
        <f t="shared" ca="1" si="19"/>
        <v>0.26373835099721665</v>
      </c>
      <c r="CK12">
        <f t="shared" ca="1" si="19"/>
        <v>0.77198920670843918</v>
      </c>
      <c r="CL12">
        <f t="shared" ca="1" si="19"/>
        <v>8.4212626113361666E-2</v>
      </c>
      <c r="CM12">
        <f t="shared" ca="1" si="19"/>
        <v>0.75590518053812195</v>
      </c>
      <c r="CN12">
        <f t="shared" ca="1" si="19"/>
        <v>0.4774388755015726</v>
      </c>
      <c r="CO12">
        <f t="shared" ca="1" si="19"/>
        <v>0.57263321472119977</v>
      </c>
      <c r="CP12">
        <f t="shared" ca="1" si="19"/>
        <v>0.27554249017615295</v>
      </c>
      <c r="CQ12">
        <f t="shared" ca="1" si="19"/>
        <v>0.37188058018564263</v>
      </c>
      <c r="CR12">
        <f t="shared" ca="1" si="19"/>
        <v>0.29322054097049544</v>
      </c>
      <c r="CS12">
        <f t="shared" ca="1" si="19"/>
        <v>0.87135500384519837</v>
      </c>
      <c r="CT12">
        <f t="shared" ca="1" si="19"/>
        <v>0.66240002197614867</v>
      </c>
      <c r="CU12">
        <f t="shared" ca="1" si="19"/>
        <v>0.89840870095243752</v>
      </c>
      <c r="CV12">
        <f t="shared" ca="1" si="19"/>
        <v>0.3565948088612142</v>
      </c>
      <c r="CW12">
        <f t="shared" ca="1" si="19"/>
        <v>0.34726275742795054</v>
      </c>
      <c r="CX12">
        <f t="shared" ca="1" si="19"/>
        <v>0.27045489757860941</v>
      </c>
      <c r="CY12">
        <f t="shared" ca="1" si="19"/>
        <v>0.11196478138596822</v>
      </c>
      <c r="CZ12">
        <f t="shared" ca="1" si="19"/>
        <v>0.22290849741265983</v>
      </c>
      <c r="DA12">
        <f t="shared" ca="1" si="19"/>
        <v>0.88934099313496739</v>
      </c>
      <c r="DB12">
        <f t="shared" ca="1" si="19"/>
        <v>0.32283228943563691</v>
      </c>
      <c r="DC12">
        <f t="shared" ca="1" si="19"/>
        <v>0.35660721663010564</v>
      </c>
      <c r="DD12">
        <f t="shared" ca="1" si="19"/>
        <v>0.13993305392001198</v>
      </c>
      <c r="DE12">
        <f t="shared" ca="1" si="19"/>
        <v>0.200474958675816</v>
      </c>
      <c r="DF12">
        <f t="shared" ca="1" si="19"/>
        <v>0.35832563948316021</v>
      </c>
      <c r="DG12">
        <f t="shared" ca="1" si="19"/>
        <v>0.76596441420586459</v>
      </c>
      <c r="DH12">
        <f t="shared" ca="1" si="19"/>
        <v>0.79076702839806645</v>
      </c>
      <c r="DI12">
        <f t="shared" ca="1" si="19"/>
        <v>0.47157625105841128</v>
      </c>
      <c r="DJ12">
        <f t="shared" ca="1" si="19"/>
        <v>0.75296576363943812</v>
      </c>
      <c r="DK12">
        <f t="shared" ca="1" si="17"/>
        <v>0.50957630881439719</v>
      </c>
      <c r="DL12">
        <f t="shared" ca="1" si="17"/>
        <v>0.83243113254253631</v>
      </c>
      <c r="DM12">
        <f t="shared" ca="1" si="17"/>
        <v>0.68435870013386291</v>
      </c>
      <c r="DN12">
        <f t="shared" ca="1" si="17"/>
        <v>0.74638133564970455</v>
      </c>
      <c r="DO12">
        <f t="shared" ca="1" si="17"/>
        <v>0.29543020786513885</v>
      </c>
      <c r="DP12">
        <f t="shared" ca="1" si="17"/>
        <v>0.42427345869643629</v>
      </c>
      <c r="DQ12">
        <f t="shared" ca="1" si="17"/>
        <v>0.16541783058991588</v>
      </c>
      <c r="DR12">
        <f t="shared" ca="1" si="17"/>
        <v>0.77532598374128381</v>
      </c>
      <c r="DS12">
        <f t="shared" ca="1" si="17"/>
        <v>0.97521513858749087</v>
      </c>
      <c r="DT12">
        <f t="shared" ca="1" si="17"/>
        <v>0.86819927952793674</v>
      </c>
      <c r="DU12">
        <f t="shared" ca="1" si="17"/>
        <v>0.13720173610185138</v>
      </c>
      <c r="DV12">
        <f t="shared" ca="1" si="17"/>
        <v>0.66180920535599541</v>
      </c>
      <c r="DW12">
        <f t="shared" ca="1" si="17"/>
        <v>0.40686454968698837</v>
      </c>
      <c r="DX12">
        <f t="shared" ca="1" si="17"/>
        <v>8.719961527801201E-2</v>
      </c>
      <c r="DY12">
        <f t="shared" ca="1" si="17"/>
        <v>0.38799145502763566</v>
      </c>
      <c r="DZ12">
        <f t="shared" ca="1" si="17"/>
        <v>0.96691063929995535</v>
      </c>
      <c r="EA12">
        <f t="shared" ca="1" si="17"/>
        <v>0.79240946601090345</v>
      </c>
      <c r="EB12">
        <f t="shared" ca="1" si="17"/>
        <v>0.62605290835730598</v>
      </c>
      <c r="EC12">
        <f t="shared" ca="1" si="17"/>
        <v>0.58377234420484814</v>
      </c>
      <c r="ED12">
        <f t="shared" ca="1" si="17"/>
        <v>0.43695585459442909</v>
      </c>
      <c r="EE12">
        <f t="shared" ca="1" si="17"/>
        <v>0.66142142991004771</v>
      </c>
      <c r="EF12">
        <f t="shared" ca="1" si="17"/>
        <v>0.39881710621436539</v>
      </c>
      <c r="EG12">
        <f t="shared" ca="1" si="17"/>
        <v>5.5427812234634E-2</v>
      </c>
      <c r="EH12">
        <f t="shared" ca="1" si="17"/>
        <v>0.86016493703626951</v>
      </c>
      <c r="EI12">
        <f t="shared" ca="1" si="17"/>
        <v>0.29704767732633297</v>
      </c>
      <c r="EJ12">
        <f t="shared" ca="1" si="17"/>
        <v>0.77664656493146267</v>
      </c>
      <c r="EK12">
        <f t="shared" ca="1" si="17"/>
        <v>0.27379852461409437</v>
      </c>
      <c r="EL12">
        <f t="shared" ca="1" si="17"/>
        <v>0.50498603072421611</v>
      </c>
      <c r="EM12">
        <f t="shared" ca="1" si="17"/>
        <v>0.42055073163300616</v>
      </c>
      <c r="EN12">
        <f t="shared" ca="1" si="17"/>
        <v>0.18122414278840027</v>
      </c>
      <c r="EO12">
        <f t="shared" ca="1" si="17"/>
        <v>0.77340628628791197</v>
      </c>
      <c r="EP12">
        <f t="shared" ca="1" si="17"/>
        <v>0.81509950891895622</v>
      </c>
      <c r="EQ12">
        <f t="shared" ca="1" si="17"/>
        <v>0.16632162418674967</v>
      </c>
      <c r="ER12">
        <f t="shared" ca="1" si="17"/>
        <v>0.8257144841881956</v>
      </c>
      <c r="ES12">
        <f t="shared" ca="1" si="17"/>
        <v>0.65474887428859441</v>
      </c>
      <c r="ET12">
        <f t="shared" ca="1" si="17"/>
        <v>0.951829323892319</v>
      </c>
      <c r="EU12">
        <f t="shared" ca="1" si="17"/>
        <v>0.12881231217634326</v>
      </c>
      <c r="EV12">
        <f t="shared" ca="1" si="17"/>
        <v>0.94564435049170492</v>
      </c>
      <c r="EW12">
        <f t="shared" ca="1" si="17"/>
        <v>0.19159226372302907</v>
      </c>
      <c r="EX12">
        <f t="shared" ca="1" si="17"/>
        <v>0.97363294887735796</v>
      </c>
      <c r="EY12">
        <f t="shared" ca="1" si="17"/>
        <v>0.35892431392437363</v>
      </c>
      <c r="EZ12">
        <f t="shared" ca="1" si="17"/>
        <v>0.67473169414142509</v>
      </c>
      <c r="FA12">
        <f t="shared" ca="1" si="17"/>
        <v>0.89511028149283534</v>
      </c>
      <c r="FB12">
        <f t="shared" ca="1" si="17"/>
        <v>0.99963756416649774</v>
      </c>
      <c r="FC12">
        <f t="shared" ca="1" si="17"/>
        <v>7.3914098283178742E-2</v>
      </c>
      <c r="FD12">
        <f t="shared" ca="1" si="17"/>
        <v>0.47445984268371977</v>
      </c>
      <c r="FE12">
        <f t="shared" ca="1" si="17"/>
        <v>4.1903155474356635E-2</v>
      </c>
      <c r="FF12">
        <f t="shared" ca="1" si="17"/>
        <v>0.33481165037191929</v>
      </c>
      <c r="FG12">
        <f t="shared" ca="1" si="17"/>
        <v>3.4362781746366977E-2</v>
      </c>
      <c r="FH12">
        <f t="shared" ca="1" si="17"/>
        <v>0.8326711361347553</v>
      </c>
      <c r="FI12">
        <f t="shared" ca="1" si="17"/>
        <v>0.45022205586297204</v>
      </c>
      <c r="FJ12">
        <f t="shared" ca="1" si="17"/>
        <v>0.9982797840842631</v>
      </c>
      <c r="FK12">
        <f t="shared" ca="1" si="17"/>
        <v>0.66498972901421538</v>
      </c>
      <c r="FL12">
        <f t="shared" ca="1" si="17"/>
        <v>0.94407442109490181</v>
      </c>
      <c r="FM12">
        <f t="shared" ca="1" si="17"/>
        <v>0.57022741871228744</v>
      </c>
      <c r="FN12">
        <f t="shared" ca="1" si="17"/>
        <v>0.49605775315759293</v>
      </c>
      <c r="FO12">
        <f t="shared" ca="1" si="17"/>
        <v>0.18124535983334222</v>
      </c>
      <c r="FP12">
        <f t="shared" ca="1" si="17"/>
        <v>0.20032782855910003</v>
      </c>
      <c r="FQ12">
        <f t="shared" ca="1" si="17"/>
        <v>3.9301674985282586E-3</v>
      </c>
      <c r="FR12">
        <f t="shared" ca="1" si="17"/>
        <v>0.80611311455863666</v>
      </c>
      <c r="FS12">
        <f t="shared" ca="1" si="17"/>
        <v>0.61307993116678916</v>
      </c>
      <c r="FT12">
        <f t="shared" ca="1" si="17"/>
        <v>0.22885236151857824</v>
      </c>
      <c r="FU12">
        <f t="shared" ca="1" si="17"/>
        <v>9.6556211543600501E-2</v>
      </c>
      <c r="FV12">
        <f t="shared" ca="1" si="4"/>
        <v>0.40463491122688278</v>
      </c>
      <c r="FW12">
        <f t="shared" ca="1" si="20"/>
        <v>0.6460151961856867</v>
      </c>
      <c r="FX12">
        <f t="shared" ca="1" si="20"/>
        <v>0.39244754434849782</v>
      </c>
      <c r="FY12">
        <f t="shared" ca="1" si="20"/>
        <v>0.70112290909434638</v>
      </c>
      <c r="FZ12">
        <f t="shared" ca="1" si="20"/>
        <v>0.85717437568537058</v>
      </c>
      <c r="GA12">
        <f t="shared" ca="1" si="20"/>
        <v>0.7751156347638084</v>
      </c>
      <c r="GB12">
        <f t="shared" ca="1" si="20"/>
        <v>0.52343128970643615</v>
      </c>
      <c r="GC12">
        <f t="shared" ca="1" si="20"/>
        <v>2.666984826460328E-2</v>
      </c>
      <c r="GD12">
        <f t="shared" ca="1" si="20"/>
        <v>0.3026336445839396</v>
      </c>
      <c r="GE12">
        <f t="shared" ca="1" si="20"/>
        <v>0.7611710458181693</v>
      </c>
      <c r="GF12">
        <f t="shared" ca="1" si="20"/>
        <v>0.72985351105978769</v>
      </c>
      <c r="GG12">
        <f t="shared" ca="1" si="20"/>
        <v>0.24564225055440159</v>
      </c>
      <c r="GH12">
        <f t="shared" ca="1" si="20"/>
        <v>0.22343722548947353</v>
      </c>
      <c r="GI12">
        <f t="shared" ca="1" si="20"/>
        <v>0.59712533906964749</v>
      </c>
      <c r="GJ12">
        <f t="shared" ca="1" si="20"/>
        <v>0.63691771583354839</v>
      </c>
      <c r="GK12">
        <f t="shared" ca="1" si="20"/>
        <v>0.82473043736341856</v>
      </c>
      <c r="GL12">
        <f t="shared" ca="1" si="20"/>
        <v>3.8041208928817904E-2</v>
      </c>
      <c r="GM12">
        <f t="shared" ca="1" si="20"/>
        <v>0.19916095710097004</v>
      </c>
      <c r="GN12">
        <f t="shared" ca="1" si="20"/>
        <v>0.23100835766055605</v>
      </c>
      <c r="GO12">
        <f t="shared" ca="1" si="20"/>
        <v>0.19710963538583248</v>
      </c>
      <c r="GP12">
        <f t="shared" ca="1" si="20"/>
        <v>0.80263050779905576</v>
      </c>
      <c r="GQ12">
        <f t="shared" ca="1" si="20"/>
        <v>0.41058041128542089</v>
      </c>
      <c r="GR12">
        <f t="shared" ca="1" si="20"/>
        <v>0.3494704561265598</v>
      </c>
      <c r="GS12">
        <f t="shared" ca="1" si="20"/>
        <v>0.5772777492708846</v>
      </c>
      <c r="GT12">
        <f t="shared" ca="1" si="20"/>
        <v>0.39462558152034144</v>
      </c>
      <c r="GU12">
        <f t="shared" ca="1" si="20"/>
        <v>0.88394703102554184</v>
      </c>
      <c r="GV12">
        <f t="shared" ca="1" si="20"/>
        <v>0.55203670837885044</v>
      </c>
      <c r="GW12">
        <f t="shared" ca="1" si="20"/>
        <v>0.66277717124691993</v>
      </c>
      <c r="GX12">
        <f t="shared" ca="1" si="20"/>
        <v>0.4611575038123491</v>
      </c>
      <c r="GY12">
        <f t="shared" ca="1" si="20"/>
        <v>0.81128602851594078</v>
      </c>
      <c r="GZ12">
        <f t="shared" ca="1" si="20"/>
        <v>0.88718716817960752</v>
      </c>
      <c r="HA12">
        <f t="shared" ca="1" si="20"/>
        <v>0.13911594285449658</v>
      </c>
      <c r="HB12">
        <f t="shared" ca="1" si="20"/>
        <v>7.3314118860380528E-2</v>
      </c>
      <c r="HC12">
        <f t="shared" ca="1" si="20"/>
        <v>0.43618639170435569</v>
      </c>
      <c r="HD12">
        <f t="shared" ca="1" si="20"/>
        <v>0.61431064203397412</v>
      </c>
      <c r="HE12">
        <f t="shared" ca="1" si="20"/>
        <v>0.53144381332439539</v>
      </c>
      <c r="HF12">
        <f t="shared" ca="1" si="20"/>
        <v>0.51694034606461226</v>
      </c>
      <c r="HG12">
        <f t="shared" ca="1" si="20"/>
        <v>0.82851803985469319</v>
      </c>
      <c r="HH12">
        <f t="shared" ca="1" si="20"/>
        <v>0.8226381329651441</v>
      </c>
      <c r="HI12">
        <f t="shared" ca="1" si="20"/>
        <v>0.58012029619973771</v>
      </c>
      <c r="HJ12">
        <f t="shared" ca="1" si="20"/>
        <v>0.12840163420687489</v>
      </c>
      <c r="HK12">
        <f t="shared" ca="1" si="20"/>
        <v>0.8976888603576475</v>
      </c>
      <c r="HL12">
        <f t="shared" ca="1" si="20"/>
        <v>0.30187392501327825</v>
      </c>
      <c r="HM12">
        <f t="shared" ca="1" si="20"/>
        <v>0.67911686042665342</v>
      </c>
      <c r="HN12">
        <f t="shared" ca="1" si="20"/>
        <v>0.46134894236224078</v>
      </c>
      <c r="HO12">
        <f t="shared" ca="1" si="20"/>
        <v>0.38358536202222127</v>
      </c>
      <c r="HP12">
        <f t="shared" ca="1" si="20"/>
        <v>0.6331073972412854</v>
      </c>
      <c r="HQ12">
        <f t="shared" ca="1" si="20"/>
        <v>0.11590932187876857</v>
      </c>
      <c r="HR12">
        <f t="shared" ca="1" si="20"/>
        <v>0.61874952627641056</v>
      </c>
      <c r="HS12">
        <f t="shared" ca="1" si="20"/>
        <v>0.98049755743321054</v>
      </c>
      <c r="HT12">
        <f t="shared" ca="1" si="20"/>
        <v>0.46265661259140334</v>
      </c>
      <c r="HU12">
        <f t="shared" ca="1" si="20"/>
        <v>0.2901813580853192</v>
      </c>
      <c r="HV12">
        <f t="shared" ca="1" si="20"/>
        <v>0.3343311399517287</v>
      </c>
      <c r="HW12">
        <f t="shared" ca="1" si="20"/>
        <v>1.1969754122622356E-2</v>
      </c>
      <c r="HX12">
        <f t="shared" ca="1" si="20"/>
        <v>4.6701692230841751E-2</v>
      </c>
      <c r="HY12">
        <f t="shared" ca="1" si="20"/>
        <v>0.64149109266641047</v>
      </c>
      <c r="HZ12">
        <f t="shared" ca="1" si="20"/>
        <v>1.4072876703626891E-3</v>
      </c>
      <c r="IA12">
        <f t="shared" ca="1" si="20"/>
        <v>0.29978028860441253</v>
      </c>
      <c r="IB12">
        <f t="shared" ca="1" si="20"/>
        <v>0.21688283621355686</v>
      </c>
      <c r="IC12">
        <f t="shared" ca="1" si="20"/>
        <v>0.97969454758971208</v>
      </c>
      <c r="ID12">
        <f t="shared" ca="1" si="20"/>
        <v>0.43382553058846507</v>
      </c>
      <c r="IE12">
        <f t="shared" ca="1" si="20"/>
        <v>0.97107290100273713</v>
      </c>
      <c r="IF12">
        <f t="shared" ca="1" si="20"/>
        <v>0.39367296978118638</v>
      </c>
      <c r="IG12">
        <f t="shared" ca="1" si="20"/>
        <v>0.41934778806104189</v>
      </c>
      <c r="IH12">
        <f t="shared" ca="1" si="20"/>
        <v>0.64304131775488604</v>
      </c>
      <c r="II12">
        <f t="shared" ca="1" si="18"/>
        <v>0.34733030075761318</v>
      </c>
      <c r="IJ12">
        <f t="shared" ca="1" si="18"/>
        <v>0.82412733040649033</v>
      </c>
      <c r="IK12">
        <f t="shared" ca="1" si="18"/>
        <v>0.28044908166028737</v>
      </c>
      <c r="IL12">
        <f t="shared" ca="1" si="18"/>
        <v>0.56422498316893699</v>
      </c>
      <c r="IM12">
        <f t="shared" ca="1" si="18"/>
        <v>0.83543746415900455</v>
      </c>
      <c r="IN12">
        <f t="shared" ca="1" si="18"/>
        <v>0.87751786435507106</v>
      </c>
      <c r="IO12">
        <f t="shared" ca="1" si="18"/>
        <v>0.52184578819563987</v>
      </c>
      <c r="IP12">
        <f t="shared" ca="1" si="18"/>
        <v>0.44804085297533147</v>
      </c>
      <c r="IQ12">
        <f t="shared" ca="1" si="18"/>
        <v>0.54040451022617986</v>
      </c>
      <c r="IR12">
        <f t="shared" ca="1" si="18"/>
        <v>0.56371298152964633</v>
      </c>
      <c r="IS12">
        <f t="shared" ca="1" si="18"/>
        <v>0.1588237413985214</v>
      </c>
      <c r="IT12">
        <f t="shared" ca="1" si="18"/>
        <v>1.1834496768775016E-2</v>
      </c>
      <c r="IU12">
        <f t="shared" ca="1" si="18"/>
        <v>0.47180927943948836</v>
      </c>
      <c r="IV12">
        <f t="shared" ca="1" si="18"/>
        <v>0.81403504287965245</v>
      </c>
      <c r="IW12">
        <f t="shared" ca="1" si="18"/>
        <v>0.68590742213064204</v>
      </c>
      <c r="IX12">
        <f t="shared" ca="1" si="18"/>
        <v>0.39643068224718114</v>
      </c>
      <c r="IY12">
        <f t="shared" ca="1" si="18"/>
        <v>0.99126288153628139</v>
      </c>
      <c r="IZ12">
        <f t="shared" ca="1" si="18"/>
        <v>0.60188475285461862</v>
      </c>
      <c r="JA12">
        <f t="shared" ca="1" si="18"/>
        <v>0.90676627201101156</v>
      </c>
      <c r="JB12">
        <f t="shared" ca="1" si="18"/>
        <v>0.80184378339291795</v>
      </c>
      <c r="JC12">
        <f t="shared" ca="1" si="18"/>
        <v>0.51429901330500194</v>
      </c>
      <c r="JD12">
        <f t="shared" ca="1" si="18"/>
        <v>1.6872580261936276E-2</v>
      </c>
      <c r="JE12">
        <f t="shared" ca="1" si="18"/>
        <v>0.33040626644563431</v>
      </c>
      <c r="JF12">
        <f t="shared" ca="1" si="18"/>
        <v>0.20152450420734758</v>
      </c>
      <c r="JG12">
        <f t="shared" ca="1" si="18"/>
        <v>0.63733557544092412</v>
      </c>
      <c r="JH12">
        <f t="shared" ca="1" si="18"/>
        <v>0.55304582705500682</v>
      </c>
      <c r="JI12">
        <f t="shared" ca="1" si="18"/>
        <v>0.50534362966495294</v>
      </c>
      <c r="JJ12">
        <f t="shared" ca="1" si="18"/>
        <v>0.97759223597347</v>
      </c>
      <c r="JK12">
        <f t="shared" ca="1" si="18"/>
        <v>0.26865761975681635</v>
      </c>
      <c r="JL12">
        <f t="shared" ca="1" si="18"/>
        <v>5.056979512488291E-2</v>
      </c>
      <c r="JM12">
        <f t="shared" ca="1" si="18"/>
        <v>0.15160483756412657</v>
      </c>
      <c r="JN12">
        <f t="shared" ca="1" si="18"/>
        <v>9.4537243158153594E-2</v>
      </c>
      <c r="JO12">
        <f t="shared" ca="1" si="18"/>
        <v>0.83504390664653017</v>
      </c>
      <c r="JP12">
        <f t="shared" ca="1" si="18"/>
        <v>0.53082077474346956</v>
      </c>
      <c r="JQ12">
        <f t="shared" ca="1" si="18"/>
        <v>0.85418554674618685</v>
      </c>
      <c r="JR12">
        <f t="shared" ca="1" si="18"/>
        <v>0.76832256518568742</v>
      </c>
      <c r="JS12">
        <f t="shared" ca="1" si="18"/>
        <v>0.41556482660332994</v>
      </c>
      <c r="JT12">
        <f t="shared" ca="1" si="18"/>
        <v>0.11503009168656375</v>
      </c>
      <c r="JU12">
        <f t="shared" ca="1" si="18"/>
        <v>0.65834926450126496</v>
      </c>
      <c r="JV12">
        <f t="shared" ca="1" si="18"/>
        <v>0.94365391068767135</v>
      </c>
      <c r="JW12">
        <f t="shared" ca="1" si="18"/>
        <v>0.98354147950593052</v>
      </c>
      <c r="JX12">
        <f t="shared" ca="1" si="18"/>
        <v>0.27180691906228038</v>
      </c>
      <c r="JY12">
        <f t="shared" ca="1" si="18"/>
        <v>0.66317841474076822</v>
      </c>
      <c r="JZ12">
        <f t="shared" ca="1" si="18"/>
        <v>0.40483418748983568</v>
      </c>
      <c r="KA12">
        <f t="shared" ca="1" si="18"/>
        <v>0.26333328844820336</v>
      </c>
      <c r="KB12">
        <f t="shared" ca="1" si="18"/>
        <v>0.1144208544060934</v>
      </c>
      <c r="KC12">
        <f t="shared" ca="1" si="18"/>
        <v>0.96947887069527205</v>
      </c>
      <c r="KD12">
        <f t="shared" ca="1" si="18"/>
        <v>0.61289330064152425</v>
      </c>
      <c r="KE12">
        <f t="shared" ca="1" si="18"/>
        <v>0.19652847067997636</v>
      </c>
      <c r="KF12">
        <f t="shared" ca="1" si="18"/>
        <v>4.0006770166006844E-2</v>
      </c>
      <c r="KG12">
        <f t="shared" ca="1" si="18"/>
        <v>1.9730344813360889E-2</v>
      </c>
      <c r="KH12">
        <f t="shared" ca="1" si="18"/>
        <v>0.97105953889275709</v>
      </c>
      <c r="KI12">
        <f t="shared" ca="1" si="18"/>
        <v>0.79833495394745035</v>
      </c>
      <c r="KJ12">
        <f t="shared" ca="1" si="18"/>
        <v>0.67108114668554275</v>
      </c>
      <c r="KK12">
        <f t="shared" ca="1" si="18"/>
        <v>0.14234311699145863</v>
      </c>
      <c r="KL12">
        <f t="shared" ca="1" si="18"/>
        <v>0.1561910802432851</v>
      </c>
      <c r="KM12">
        <f t="shared" ca="1" si="18"/>
        <v>0.13909109922942087</v>
      </c>
      <c r="KN12">
        <f t="shared" ca="1" si="18"/>
        <v>0.39558009593416488</v>
      </c>
      <c r="KO12">
        <f t="shared" ca="1" si="18"/>
        <v>0.73170888899818498</v>
      </c>
      <c r="KP12">
        <f t="shared" ca="1" si="18"/>
        <v>0.28713083195261235</v>
      </c>
      <c r="KQ12">
        <f t="shared" ca="1" si="18"/>
        <v>0.58887523551791687</v>
      </c>
      <c r="KR12">
        <f t="shared" ca="1" si="18"/>
        <v>0.22707341202905418</v>
      </c>
      <c r="KS12">
        <f t="shared" ca="1" si="18"/>
        <v>0.20283016144066346</v>
      </c>
      <c r="KT12">
        <f t="shared" ca="1" si="6"/>
        <v>7.6454325682895341E-4</v>
      </c>
      <c r="KU12">
        <f t="shared" ca="1" si="16"/>
        <v>0.6294421221169767</v>
      </c>
      <c r="KV12">
        <f t="shared" ca="1" si="16"/>
        <v>0.57192713156565189</v>
      </c>
      <c r="KW12">
        <f t="shared" ca="1" si="16"/>
        <v>0.18125958504767159</v>
      </c>
      <c r="KX12">
        <f t="shared" ca="1" si="16"/>
        <v>0.97733908050707574</v>
      </c>
      <c r="KY12">
        <f t="shared" ca="1" si="16"/>
        <v>0.70389505727676183</v>
      </c>
      <c r="KZ12">
        <f t="shared" ca="1" si="16"/>
        <v>0.17145600749348222</v>
      </c>
      <c r="LA12">
        <f t="shared" ca="1" si="16"/>
        <v>0.35118412921238173</v>
      </c>
      <c r="LB12">
        <f t="shared" ca="1" si="16"/>
        <v>0.37392800003460369</v>
      </c>
      <c r="LC12">
        <f t="shared" ca="1" si="16"/>
        <v>0.95142608293266939</v>
      </c>
      <c r="LD12">
        <f t="shared" ca="1" si="16"/>
        <v>0.93459952402307211</v>
      </c>
      <c r="LE12">
        <f t="shared" ca="1" si="16"/>
        <v>0.11841956335447956</v>
      </c>
      <c r="LF12">
        <f t="shared" ca="1" si="16"/>
        <v>0.62546358914900524</v>
      </c>
      <c r="LG12">
        <f t="shared" ca="1" si="16"/>
        <v>0.80087521151493268</v>
      </c>
      <c r="LH12">
        <f t="shared" ca="1" si="16"/>
        <v>0.92517032128293863</v>
      </c>
      <c r="LI12">
        <f t="shared" ca="1" si="16"/>
        <v>2.8804721322002957E-2</v>
      </c>
      <c r="LJ12">
        <f t="shared" ca="1" si="16"/>
        <v>0.16493559443518069</v>
      </c>
      <c r="LK12">
        <f t="shared" ca="1" si="16"/>
        <v>0.19334169200027673</v>
      </c>
      <c r="LL12">
        <f t="shared" ca="1" si="16"/>
        <v>0.83479166177023212</v>
      </c>
      <c r="LM12">
        <f t="shared" ca="1" si="16"/>
        <v>0.18808311736502503</v>
      </c>
      <c r="LN12">
        <f t="shared" ca="1" si="16"/>
        <v>0.32008546318855591</v>
      </c>
      <c r="LO12">
        <f t="shared" ca="1" si="16"/>
        <v>0.48247187221040011</v>
      </c>
      <c r="LP12">
        <f t="shared" ca="1" si="16"/>
        <v>0.96771934308478202</v>
      </c>
      <c r="LQ12">
        <f t="shared" ca="1" si="16"/>
        <v>0.44215293217069374</v>
      </c>
      <c r="LR12">
        <f t="shared" ca="1" si="16"/>
        <v>5.5959922091989633E-2</v>
      </c>
      <c r="LS12">
        <f t="shared" ca="1" si="16"/>
        <v>0.37993913295875936</v>
      </c>
      <c r="LT12">
        <f t="shared" ca="1" si="16"/>
        <v>0.21221110450719938</v>
      </c>
      <c r="LU12">
        <f t="shared" ca="1" si="16"/>
        <v>0.85659669684753259</v>
      </c>
      <c r="LV12">
        <f t="shared" ca="1" si="16"/>
        <v>0.57773849760043761</v>
      </c>
      <c r="LW12">
        <f t="shared" ca="1" si="16"/>
        <v>0.70183304989569983</v>
      </c>
      <c r="LX12">
        <f t="shared" ca="1" si="16"/>
        <v>0.70759453771473313</v>
      </c>
      <c r="LY12">
        <f t="shared" ca="1" si="16"/>
        <v>0.27262812756285271</v>
      </c>
      <c r="LZ12">
        <f t="shared" ca="1" si="16"/>
        <v>0.18082377321675647</v>
      </c>
      <c r="MA12">
        <f t="shared" ca="1" si="16"/>
        <v>0.76507198998026371</v>
      </c>
      <c r="MB12">
        <f t="shared" ca="1" si="16"/>
        <v>0.9509080493227825</v>
      </c>
      <c r="MC12">
        <f t="shared" ca="1" si="16"/>
        <v>0.58223033621501563</v>
      </c>
      <c r="MD12">
        <f t="shared" ca="1" si="16"/>
        <v>0.91312471073087798</v>
      </c>
      <c r="ME12">
        <f t="shared" ca="1" si="16"/>
        <v>0.92401670306560213</v>
      </c>
      <c r="MF12">
        <f t="shared" ca="1" si="16"/>
        <v>0.98840263393944827</v>
      </c>
      <c r="MG12">
        <f t="shared" ca="1" si="16"/>
        <v>0.3887088334714297</v>
      </c>
      <c r="MH12">
        <f t="shared" ca="1" si="16"/>
        <v>0.55105172292905025</v>
      </c>
      <c r="MI12">
        <f t="shared" ca="1" si="16"/>
        <v>0.25215016051058314</v>
      </c>
      <c r="MJ12">
        <f t="shared" ca="1" si="16"/>
        <v>0.80534268997475811</v>
      </c>
      <c r="MK12">
        <f t="shared" ca="1" si="16"/>
        <v>0.26178689034462044</v>
      </c>
      <c r="ML12">
        <f t="shared" ca="1" si="16"/>
        <v>0.34885499296117661</v>
      </c>
      <c r="MM12">
        <f t="shared" ca="1" si="16"/>
        <v>0.83686588061318612</v>
      </c>
      <c r="MN12">
        <f t="shared" ca="1" si="16"/>
        <v>0.7703592581644656</v>
      </c>
      <c r="MO12">
        <f t="shared" ca="1" si="16"/>
        <v>0.56630652641947465</v>
      </c>
      <c r="MP12">
        <f t="shared" ca="1" si="16"/>
        <v>0.86098404780703108</v>
      </c>
    </row>
    <row r="13" spans="1:354" x14ac:dyDescent="0.25">
      <c r="A13">
        <f t="shared" si="11"/>
        <v>4</v>
      </c>
      <c r="B13">
        <f t="shared" si="12"/>
        <v>3</v>
      </c>
      <c r="C13">
        <f t="shared" si="12"/>
        <v>15</v>
      </c>
      <c r="D13">
        <f t="shared" ca="1" si="8"/>
        <v>0.16110189268958464</v>
      </c>
      <c r="E13">
        <f t="shared" ca="1" si="0"/>
        <v>0.35373320391158958</v>
      </c>
      <c r="F13">
        <f t="shared" ca="1" si="0"/>
        <v>0.43034028414880554</v>
      </c>
      <c r="G13">
        <f t="shared" ca="1" si="0"/>
        <v>2.4916927470938766E-2</v>
      </c>
      <c r="H13">
        <f t="shared" ca="1" si="0"/>
        <v>0.36925900624944841</v>
      </c>
      <c r="I13">
        <f t="shared" ca="1" si="0"/>
        <v>0.53812027479429747</v>
      </c>
      <c r="J13">
        <f t="shared" ca="1" si="0"/>
        <v>0.77594214926494753</v>
      </c>
      <c r="K13">
        <f t="shared" ca="1" si="0"/>
        <v>0.56366459044834916</v>
      </c>
      <c r="L13">
        <f t="shared" ca="1" si="0"/>
        <v>0.78870758539590768</v>
      </c>
      <c r="M13">
        <f t="shared" ca="1" si="0"/>
        <v>0.98092321846125785</v>
      </c>
      <c r="N13">
        <f t="shared" ca="1" si="0"/>
        <v>0.32607942908756227</v>
      </c>
      <c r="O13">
        <f t="shared" ca="1" si="0"/>
        <v>0.65363786984876437</v>
      </c>
      <c r="P13">
        <f t="shared" ca="1" si="0"/>
        <v>0.88131410857414083</v>
      </c>
      <c r="Q13">
        <f t="shared" ca="1" si="0"/>
        <v>0.98134069955786396</v>
      </c>
      <c r="R13">
        <f t="shared" ca="1" si="0"/>
        <v>0.5126314387994555</v>
      </c>
      <c r="S13">
        <f t="shared" ca="1" si="0"/>
        <v>0.52451003970217824</v>
      </c>
      <c r="T13">
        <f t="shared" ca="1" si="1"/>
        <v>0.92127541200121199</v>
      </c>
      <c r="U13">
        <f t="shared" ca="1" si="1"/>
        <v>0.35579702675745628</v>
      </c>
      <c r="V13">
        <f t="shared" ca="1" si="1"/>
        <v>0.77559668965037443</v>
      </c>
      <c r="W13">
        <f t="shared" ca="1" si="1"/>
        <v>0.18636849176722614</v>
      </c>
      <c r="X13">
        <f t="shared" ca="1" si="1"/>
        <v>0.35137985027323682</v>
      </c>
      <c r="Y13">
        <f t="shared" ca="1" si="1"/>
        <v>0.16344749261169389</v>
      </c>
      <c r="Z13">
        <f t="shared" ca="1" si="1"/>
        <v>0.1233887692993344</v>
      </c>
      <c r="AA13">
        <f t="shared" ca="1" si="1"/>
        <v>7.6751445465456425E-2</v>
      </c>
      <c r="AB13">
        <f t="shared" ca="1" si="1"/>
        <v>0.77197434300229817</v>
      </c>
      <c r="AC13">
        <f t="shared" ca="1" si="2"/>
        <v>3.6024717627670455E-2</v>
      </c>
      <c r="AD13">
        <f t="shared" ca="1" si="2"/>
        <v>0.40643997441705582</v>
      </c>
      <c r="AE13">
        <f t="shared" ca="1" si="2"/>
        <v>0.11515058251424581</v>
      </c>
      <c r="AF13">
        <f t="shared" ca="1" si="2"/>
        <v>0.14663838150137165</v>
      </c>
      <c r="AG13">
        <f t="shared" ca="1" si="2"/>
        <v>0.53077331907829295</v>
      </c>
      <c r="AH13">
        <f t="shared" ca="1" si="2"/>
        <v>0.99417040678277357</v>
      </c>
      <c r="AI13">
        <f t="shared" ca="1" si="2"/>
        <v>0.91868029539903739</v>
      </c>
      <c r="AJ13">
        <f t="shared" ca="1" si="2"/>
        <v>0.50910502380293765</v>
      </c>
      <c r="AK13">
        <f t="shared" ca="1" si="2"/>
        <v>0.26088188279397995</v>
      </c>
      <c r="AL13">
        <f t="shared" ca="1" si="2"/>
        <v>0.47394930527390133</v>
      </c>
      <c r="AM13">
        <f t="shared" ca="1" si="2"/>
        <v>7.9748512897825918E-3</v>
      </c>
      <c r="AN13">
        <f t="shared" ca="1" si="2"/>
        <v>0.56046160754358931</v>
      </c>
      <c r="AO13">
        <f t="shared" ca="1" si="2"/>
        <v>0.30877242730117949</v>
      </c>
      <c r="AP13">
        <f t="shared" ca="1" si="2"/>
        <v>0.63797398822430029</v>
      </c>
      <c r="AQ13">
        <f t="shared" ca="1" si="2"/>
        <v>0.2769069376663853</v>
      </c>
      <c r="AR13">
        <f t="shared" ca="1" si="2"/>
        <v>0.55854682575306536</v>
      </c>
      <c r="AS13">
        <f t="shared" ca="1" si="2"/>
        <v>0.64164911608382813</v>
      </c>
      <c r="AT13">
        <f t="shared" ca="1" si="2"/>
        <v>4.6493147139792579E-2</v>
      </c>
      <c r="AU13">
        <f t="shared" ca="1" si="2"/>
        <v>0.14554029416094527</v>
      </c>
      <c r="AV13">
        <f t="shared" ca="1" si="2"/>
        <v>0.9740838281083396</v>
      </c>
      <c r="AW13">
        <f t="shared" ref="AC13:AX25" ca="1" si="21">RAND()</f>
        <v>0.81200718916442471</v>
      </c>
      <c r="AX13">
        <f t="shared" ca="1" si="21"/>
        <v>0.91272428504738157</v>
      </c>
      <c r="AY13">
        <f t="shared" ca="1" si="19"/>
        <v>0.24015070314150766</v>
      </c>
      <c r="AZ13">
        <f t="shared" ca="1" si="19"/>
        <v>0.25756251055892376</v>
      </c>
      <c r="BA13">
        <f t="shared" ca="1" si="19"/>
        <v>0.74036638306140568</v>
      </c>
      <c r="BB13">
        <f t="shared" ca="1" si="19"/>
        <v>0.27094087283690527</v>
      </c>
      <c r="BC13">
        <f t="shared" ca="1" si="19"/>
        <v>0.81012811626962689</v>
      </c>
      <c r="BD13">
        <f t="shared" ca="1" si="19"/>
        <v>0.88619545549335865</v>
      </c>
      <c r="BE13">
        <f t="shared" ca="1" si="19"/>
        <v>0.14234884285518168</v>
      </c>
      <c r="BF13">
        <f t="shared" ca="1" si="19"/>
        <v>0.12206307913453285</v>
      </c>
      <c r="BG13">
        <f t="shared" ca="1" si="19"/>
        <v>0.30630660870343618</v>
      </c>
      <c r="BH13">
        <f t="shared" ca="1" si="19"/>
        <v>3.148971803740197E-2</v>
      </c>
      <c r="BI13">
        <f t="shared" ca="1" si="19"/>
        <v>0.15504624773490472</v>
      </c>
      <c r="BJ13">
        <f t="shared" ca="1" si="19"/>
        <v>0.76833972803305639</v>
      </c>
      <c r="BK13">
        <f t="shared" ca="1" si="19"/>
        <v>0.74737696167220979</v>
      </c>
      <c r="BL13">
        <f t="shared" ca="1" si="19"/>
        <v>0.47058272407872415</v>
      </c>
      <c r="BM13">
        <f t="shared" ca="1" si="19"/>
        <v>0.62361247452804802</v>
      </c>
      <c r="BN13">
        <f t="shared" ca="1" si="19"/>
        <v>0.90225705597092598</v>
      </c>
      <c r="BO13">
        <f t="shared" ca="1" si="19"/>
        <v>8.4337002462700816E-2</v>
      </c>
      <c r="BP13">
        <f t="shared" ca="1" si="19"/>
        <v>0.6911741847812779</v>
      </c>
      <c r="BQ13">
        <f t="shared" ca="1" si="19"/>
        <v>0.86723266741740113</v>
      </c>
      <c r="BR13">
        <f t="shared" ca="1" si="19"/>
        <v>0.65006651562294016</v>
      </c>
      <c r="BS13">
        <f t="shared" ca="1" si="19"/>
        <v>0.1439115325930781</v>
      </c>
      <c r="BT13">
        <f t="shared" ca="1" si="19"/>
        <v>0.309492050957902</v>
      </c>
      <c r="BU13">
        <f t="shared" ca="1" si="19"/>
        <v>4.281521892661766E-2</v>
      </c>
      <c r="BV13">
        <f t="shared" ca="1" si="19"/>
        <v>0.55478963422065608</v>
      </c>
      <c r="BW13">
        <f t="shared" ca="1" si="19"/>
        <v>0.86155526808604488</v>
      </c>
      <c r="BX13">
        <f t="shared" ca="1" si="19"/>
        <v>0.88396719928245293</v>
      </c>
      <c r="BY13">
        <f t="shared" ca="1" si="19"/>
        <v>7.389924521884228E-2</v>
      </c>
      <c r="BZ13">
        <f t="shared" ca="1" si="19"/>
        <v>0.70752031739116328</v>
      </c>
      <c r="CA13">
        <f t="shared" ca="1" si="19"/>
        <v>2.4102329857631721E-2</v>
      </c>
      <c r="CB13">
        <f t="shared" ca="1" si="19"/>
        <v>0.74549391653364527</v>
      </c>
      <c r="CC13">
        <f t="shared" ca="1" si="19"/>
        <v>0.75569509554014758</v>
      </c>
      <c r="CD13">
        <f t="shared" ca="1" si="19"/>
        <v>0.87629519200977546</v>
      </c>
      <c r="CE13">
        <f t="shared" ca="1" si="19"/>
        <v>0.54321948144720245</v>
      </c>
      <c r="CF13">
        <f t="shared" ca="1" si="19"/>
        <v>0.14766962206725187</v>
      </c>
      <c r="CG13">
        <f t="shared" ca="1" si="19"/>
        <v>0.85539962753699128</v>
      </c>
      <c r="CH13">
        <f t="shared" ca="1" si="19"/>
        <v>0.85026656285260216</v>
      </c>
      <c r="CI13">
        <f t="shared" ca="1" si="19"/>
        <v>0.44245007611426879</v>
      </c>
      <c r="CJ13">
        <f t="shared" ca="1" si="19"/>
        <v>0.24736810164235645</v>
      </c>
      <c r="CK13">
        <f t="shared" ca="1" si="19"/>
        <v>0.1948195118684396</v>
      </c>
      <c r="CL13">
        <f t="shared" ca="1" si="19"/>
        <v>0.8967862577605592</v>
      </c>
      <c r="CM13">
        <f t="shared" ca="1" si="19"/>
        <v>0.27678825248180461</v>
      </c>
      <c r="CN13">
        <f t="shared" ca="1" si="19"/>
        <v>0.30687520030982274</v>
      </c>
      <c r="CO13">
        <f t="shared" ca="1" si="19"/>
        <v>1.5306772186525874E-2</v>
      </c>
      <c r="CP13">
        <f t="shared" ca="1" si="19"/>
        <v>0.24628184108474305</v>
      </c>
      <c r="CQ13">
        <f t="shared" ca="1" si="19"/>
        <v>0.8760281969939645</v>
      </c>
      <c r="CR13">
        <f t="shared" ca="1" si="19"/>
        <v>0.14994890294985641</v>
      </c>
      <c r="CS13">
        <f t="shared" ca="1" si="19"/>
        <v>0.59559587200169017</v>
      </c>
      <c r="CT13">
        <f t="shared" ca="1" si="19"/>
        <v>6.9245603447342874E-2</v>
      </c>
      <c r="CU13">
        <f t="shared" ca="1" si="19"/>
        <v>0.56872740862840387</v>
      </c>
      <c r="CV13">
        <f t="shared" ca="1" si="19"/>
        <v>0.30039243221781287</v>
      </c>
      <c r="CW13">
        <f t="shared" ca="1" si="19"/>
        <v>0.73200567955378093</v>
      </c>
      <c r="CX13">
        <f t="shared" ca="1" si="19"/>
        <v>0.24596734751574612</v>
      </c>
      <c r="CY13">
        <f t="shared" ca="1" si="19"/>
        <v>0.94838624369228686</v>
      </c>
      <c r="CZ13">
        <f t="shared" ca="1" si="19"/>
        <v>0.31030460378471014</v>
      </c>
      <c r="DA13">
        <f t="shared" ca="1" si="19"/>
        <v>0.88619589952076172</v>
      </c>
      <c r="DB13">
        <f t="shared" ca="1" si="19"/>
        <v>0.23751447020285466</v>
      </c>
      <c r="DC13">
        <f t="shared" ca="1" si="19"/>
        <v>0.91369868685690636</v>
      </c>
      <c r="DD13">
        <f t="shared" ca="1" si="19"/>
        <v>0.74350116975209091</v>
      </c>
      <c r="DE13">
        <f t="shared" ca="1" si="19"/>
        <v>0.50095180437286246</v>
      </c>
      <c r="DF13">
        <f t="shared" ca="1" si="19"/>
        <v>0.13397501961977787</v>
      </c>
      <c r="DG13">
        <f t="shared" ca="1" si="19"/>
        <v>0.82980666946693526</v>
      </c>
      <c r="DH13">
        <f t="shared" ca="1" si="19"/>
        <v>0.13582283516616533</v>
      </c>
      <c r="DI13">
        <f t="shared" ca="1" si="19"/>
        <v>0.1912171225221424</v>
      </c>
      <c r="DJ13">
        <f t="shared" ref="DJ13:FU16" ca="1" si="22">RAND()</f>
        <v>0.33669424160275807</v>
      </c>
      <c r="DK13">
        <f t="shared" ca="1" si="22"/>
        <v>0.93203567566698764</v>
      </c>
      <c r="DL13">
        <f t="shared" ca="1" si="22"/>
        <v>0.70515635440697411</v>
      </c>
      <c r="DM13">
        <f t="shared" ca="1" si="22"/>
        <v>0.70911059313566982</v>
      </c>
      <c r="DN13">
        <f t="shared" ca="1" si="22"/>
        <v>0.69015804654102009</v>
      </c>
      <c r="DO13">
        <f t="shared" ca="1" si="22"/>
        <v>0.24003576813003058</v>
      </c>
      <c r="DP13">
        <f t="shared" ca="1" si="22"/>
        <v>0.27185817358103459</v>
      </c>
      <c r="DQ13">
        <f t="shared" ca="1" si="22"/>
        <v>0.26315782814775235</v>
      </c>
      <c r="DR13">
        <f t="shared" ca="1" si="22"/>
        <v>0.50201729409885876</v>
      </c>
      <c r="DS13">
        <f t="shared" ca="1" si="22"/>
        <v>0.11158246079253376</v>
      </c>
      <c r="DT13">
        <f t="shared" ca="1" si="22"/>
        <v>0.26087979001952266</v>
      </c>
      <c r="DU13">
        <f t="shared" ca="1" si="22"/>
        <v>0.530322419235562</v>
      </c>
      <c r="DV13">
        <f t="shared" ca="1" si="22"/>
        <v>0.21194331679238865</v>
      </c>
      <c r="DW13">
        <f t="shared" ca="1" si="22"/>
        <v>6.5298398359535659E-3</v>
      </c>
      <c r="DX13">
        <f t="shared" ca="1" si="22"/>
        <v>0.53630195958188043</v>
      </c>
      <c r="DY13">
        <f t="shared" ca="1" si="22"/>
        <v>5.7748271901276849E-2</v>
      </c>
      <c r="DZ13">
        <f t="shared" ca="1" si="22"/>
        <v>0.14115543795626373</v>
      </c>
      <c r="EA13">
        <f t="shared" ca="1" si="22"/>
        <v>0.44899681145388881</v>
      </c>
      <c r="EB13">
        <f t="shared" ca="1" si="22"/>
        <v>0.48480413446332693</v>
      </c>
      <c r="EC13">
        <f t="shared" ca="1" si="22"/>
        <v>0.32578032545416225</v>
      </c>
      <c r="ED13">
        <f t="shared" ca="1" si="22"/>
        <v>0.20227923222057076</v>
      </c>
      <c r="EE13">
        <f t="shared" ca="1" si="22"/>
        <v>0.35643047221526081</v>
      </c>
      <c r="EF13">
        <f t="shared" ca="1" si="22"/>
        <v>5.8002033709333878E-2</v>
      </c>
      <c r="EG13">
        <f t="shared" ca="1" si="22"/>
        <v>0.7305599577405113</v>
      </c>
      <c r="EH13">
        <f t="shared" ca="1" si="22"/>
        <v>0.42201553548793291</v>
      </c>
      <c r="EI13">
        <f t="shared" ca="1" si="22"/>
        <v>0.695033635010045</v>
      </c>
      <c r="EJ13">
        <f t="shared" ca="1" si="22"/>
        <v>0.97350638553658531</v>
      </c>
      <c r="EK13">
        <f t="shared" ca="1" si="22"/>
        <v>0.68293125522375731</v>
      </c>
      <c r="EL13">
        <f t="shared" ca="1" si="22"/>
        <v>0.48552372816805667</v>
      </c>
      <c r="EM13">
        <f t="shared" ca="1" si="22"/>
        <v>0.94324473021415178</v>
      </c>
      <c r="EN13">
        <f t="shared" ca="1" si="22"/>
        <v>0.46897953877238419</v>
      </c>
      <c r="EO13">
        <f t="shared" ca="1" si="22"/>
        <v>0.74104905663357101</v>
      </c>
      <c r="EP13">
        <f t="shared" ca="1" si="22"/>
        <v>9.2511739925176029E-2</v>
      </c>
      <c r="EQ13">
        <f t="shared" ca="1" si="22"/>
        <v>0.37225036428177183</v>
      </c>
      <c r="ER13">
        <f t="shared" ca="1" si="22"/>
        <v>6.4770128295861262E-2</v>
      </c>
      <c r="ES13">
        <f t="shared" ca="1" si="22"/>
        <v>6.9477187139227237E-2</v>
      </c>
      <c r="ET13">
        <f t="shared" ca="1" si="22"/>
        <v>0.75580900302326726</v>
      </c>
      <c r="EU13">
        <f t="shared" ca="1" si="22"/>
        <v>0.77195316607326636</v>
      </c>
      <c r="EV13">
        <f t="shared" ca="1" si="22"/>
        <v>0.65106810668638071</v>
      </c>
      <c r="EW13">
        <f t="shared" ca="1" si="22"/>
        <v>0.1109700833716305</v>
      </c>
      <c r="EX13">
        <f t="shared" ca="1" si="22"/>
        <v>0.84782548678528891</v>
      </c>
      <c r="EY13">
        <f t="shared" ca="1" si="22"/>
        <v>0.55307773953458117</v>
      </c>
      <c r="EZ13">
        <f t="shared" ca="1" si="22"/>
        <v>0.99595347144160451</v>
      </c>
      <c r="FA13">
        <f t="shared" ca="1" si="22"/>
        <v>0.22479859095216759</v>
      </c>
      <c r="FB13">
        <f t="shared" ca="1" si="22"/>
        <v>0.3916447584666215</v>
      </c>
      <c r="FC13">
        <f t="shared" ca="1" si="22"/>
        <v>0.9944056314129609</v>
      </c>
      <c r="FD13">
        <f t="shared" ca="1" si="22"/>
        <v>0.37211610190311362</v>
      </c>
      <c r="FE13">
        <f t="shared" ca="1" si="22"/>
        <v>5.8268804489029602E-2</v>
      </c>
      <c r="FF13">
        <f t="shared" ca="1" si="22"/>
        <v>9.0268483273934108E-2</v>
      </c>
      <c r="FG13">
        <f t="shared" ca="1" si="22"/>
        <v>0.56667697976756692</v>
      </c>
      <c r="FH13">
        <f t="shared" ca="1" si="22"/>
        <v>0.97572018615871159</v>
      </c>
      <c r="FI13">
        <f t="shared" ca="1" si="22"/>
        <v>0.75168983352133012</v>
      </c>
      <c r="FJ13">
        <f t="shared" ca="1" si="22"/>
        <v>0.53087527678628532</v>
      </c>
      <c r="FK13">
        <f t="shared" ca="1" si="22"/>
        <v>0.94245662521720708</v>
      </c>
      <c r="FL13">
        <f t="shared" ca="1" si="22"/>
        <v>0.24884093423886711</v>
      </c>
      <c r="FM13">
        <f t="shared" ca="1" si="22"/>
        <v>0.48380178534917218</v>
      </c>
      <c r="FN13">
        <f t="shared" ca="1" si="22"/>
        <v>0.84018520459252222</v>
      </c>
      <c r="FO13">
        <f t="shared" ca="1" si="22"/>
        <v>0.72227041481999898</v>
      </c>
      <c r="FP13">
        <f t="shared" ca="1" si="22"/>
        <v>0.6960537439006208</v>
      </c>
      <c r="FQ13">
        <f t="shared" ca="1" si="22"/>
        <v>0.78699281998752657</v>
      </c>
      <c r="FR13">
        <f t="shared" ca="1" si="22"/>
        <v>0.51645978510816393</v>
      </c>
      <c r="FS13">
        <f t="shared" ca="1" si="22"/>
        <v>0.53135230217467144</v>
      </c>
      <c r="FT13">
        <f t="shared" ca="1" si="22"/>
        <v>0.92042438208910593</v>
      </c>
      <c r="FU13">
        <f t="shared" ca="1" si="22"/>
        <v>0.48796176235646038</v>
      </c>
      <c r="FV13">
        <f t="shared" ca="1" si="4"/>
        <v>0.27574421538104454</v>
      </c>
      <c r="FW13">
        <f t="shared" ca="1" si="20"/>
        <v>0.69164748511940399</v>
      </c>
      <c r="FX13">
        <f t="shared" ca="1" si="20"/>
        <v>0.31597907578135165</v>
      </c>
      <c r="FY13">
        <f t="shared" ca="1" si="20"/>
        <v>0.74243304681760458</v>
      </c>
      <c r="FZ13">
        <f t="shared" ca="1" si="20"/>
        <v>0.1064250146460799</v>
      </c>
      <c r="GA13">
        <f t="shared" ca="1" si="20"/>
        <v>0.96424887936103676</v>
      </c>
      <c r="GB13">
        <f t="shared" ca="1" si="20"/>
        <v>0.98266679179759697</v>
      </c>
      <c r="GC13">
        <f t="shared" ca="1" si="20"/>
        <v>0.15304858098679663</v>
      </c>
      <c r="GD13">
        <f t="shared" ca="1" si="20"/>
        <v>0.18158550379187033</v>
      </c>
      <c r="GE13">
        <f t="shared" ca="1" si="20"/>
        <v>0.46558003142347637</v>
      </c>
      <c r="GF13">
        <f t="shared" ca="1" si="20"/>
        <v>0.51034087168820863</v>
      </c>
      <c r="GG13">
        <f t="shared" ca="1" si="20"/>
        <v>0.60674457096038581</v>
      </c>
      <c r="GH13">
        <f t="shared" ca="1" si="20"/>
        <v>0.39747109234119982</v>
      </c>
      <c r="GI13">
        <f t="shared" ca="1" si="20"/>
        <v>7.9158671181895568E-2</v>
      </c>
      <c r="GJ13">
        <f t="shared" ca="1" si="20"/>
        <v>0.4919619202532286</v>
      </c>
      <c r="GK13">
        <f t="shared" ca="1" si="20"/>
        <v>0.30346708649853138</v>
      </c>
      <c r="GL13">
        <f t="shared" ca="1" si="20"/>
        <v>0.84350200761358907</v>
      </c>
      <c r="GM13">
        <f t="shared" ca="1" si="20"/>
        <v>0.67900348446313485</v>
      </c>
      <c r="GN13">
        <f t="shared" ca="1" si="20"/>
        <v>0.45282112716861422</v>
      </c>
      <c r="GO13">
        <f t="shared" ca="1" si="20"/>
        <v>0.84700039630027835</v>
      </c>
      <c r="GP13">
        <f t="shared" ca="1" si="20"/>
        <v>0.68473668141381983</v>
      </c>
      <c r="GQ13">
        <f t="shared" ca="1" si="20"/>
        <v>0.77375580951872336</v>
      </c>
      <c r="GR13">
        <f t="shared" ca="1" si="20"/>
        <v>0.3980971500766034</v>
      </c>
      <c r="GS13">
        <f t="shared" ca="1" si="20"/>
        <v>0.26389534283707616</v>
      </c>
      <c r="GT13">
        <f t="shared" ca="1" si="20"/>
        <v>0.23324402883606277</v>
      </c>
      <c r="GU13">
        <f t="shared" ca="1" si="20"/>
        <v>0.39631088743801923</v>
      </c>
      <c r="GV13">
        <f t="shared" ca="1" si="20"/>
        <v>0.20423427580368236</v>
      </c>
      <c r="GW13">
        <f t="shared" ca="1" si="20"/>
        <v>0.31119827360909247</v>
      </c>
      <c r="GX13">
        <f t="shared" ca="1" si="20"/>
        <v>0.12941317888656667</v>
      </c>
      <c r="GY13">
        <f t="shared" ca="1" si="20"/>
        <v>0.59318195791540651</v>
      </c>
      <c r="GZ13">
        <f t="shared" ca="1" si="20"/>
        <v>0.96644742373974313</v>
      </c>
      <c r="HA13">
        <f t="shared" ca="1" si="20"/>
        <v>0.72233487827119802</v>
      </c>
      <c r="HB13">
        <f t="shared" ca="1" si="20"/>
        <v>0.30268197058533319</v>
      </c>
      <c r="HC13">
        <f t="shared" ca="1" si="20"/>
        <v>0.45294120399850402</v>
      </c>
      <c r="HD13">
        <f t="shared" ca="1" si="20"/>
        <v>0.93067951188629883</v>
      </c>
      <c r="HE13">
        <f t="shared" ca="1" si="20"/>
        <v>0.64758162826897669</v>
      </c>
      <c r="HF13">
        <f t="shared" ca="1" si="20"/>
        <v>0.50408126735373782</v>
      </c>
      <c r="HG13">
        <f t="shared" ca="1" si="20"/>
        <v>0.4636539971070518</v>
      </c>
      <c r="HH13">
        <f t="shared" ca="1" si="20"/>
        <v>0.28541833168522468</v>
      </c>
      <c r="HI13">
        <f t="shared" ca="1" si="20"/>
        <v>0.34098626531028442</v>
      </c>
      <c r="HJ13">
        <f t="shared" ca="1" si="20"/>
        <v>0.55283176384557164</v>
      </c>
      <c r="HK13">
        <f t="shared" ca="1" si="20"/>
        <v>4.3960481871394563E-3</v>
      </c>
      <c r="HL13">
        <f t="shared" ca="1" si="20"/>
        <v>0.41103065366560776</v>
      </c>
      <c r="HM13">
        <f t="shared" ca="1" si="20"/>
        <v>0.40476561258408528</v>
      </c>
      <c r="HN13">
        <f t="shared" ca="1" si="20"/>
        <v>0.86618948877351976</v>
      </c>
      <c r="HO13">
        <f t="shared" ca="1" si="20"/>
        <v>0.1925381605861356</v>
      </c>
      <c r="HP13">
        <f t="shared" ca="1" si="20"/>
        <v>0.63361453215597907</v>
      </c>
      <c r="HQ13">
        <f t="shared" ca="1" si="20"/>
        <v>0.69560516664764094</v>
      </c>
      <c r="HR13">
        <f t="shared" ca="1" si="20"/>
        <v>0.22172586778635006</v>
      </c>
      <c r="HS13">
        <f t="shared" ca="1" si="20"/>
        <v>0.88666346485706704</v>
      </c>
      <c r="HT13">
        <f t="shared" ca="1" si="20"/>
        <v>0.74064394367197672</v>
      </c>
      <c r="HU13">
        <f t="shared" ca="1" si="20"/>
        <v>8.1197237262862876E-2</v>
      </c>
      <c r="HV13">
        <f t="shared" ca="1" si="20"/>
        <v>0.38592803503920703</v>
      </c>
      <c r="HW13">
        <f t="shared" ca="1" si="20"/>
        <v>0.43595165318437046</v>
      </c>
      <c r="HX13">
        <f t="shared" ca="1" si="20"/>
        <v>0.17435544068730424</v>
      </c>
      <c r="HY13">
        <f t="shared" ca="1" si="20"/>
        <v>0.66334318282724092</v>
      </c>
      <c r="HZ13">
        <f t="shared" ca="1" si="20"/>
        <v>9.110045279688761E-2</v>
      </c>
      <c r="IA13">
        <f t="shared" ca="1" si="20"/>
        <v>0.49086016571186808</v>
      </c>
      <c r="IB13">
        <f t="shared" ca="1" si="20"/>
        <v>2.8745440932303468E-2</v>
      </c>
      <c r="IC13">
        <f t="shared" ca="1" si="20"/>
        <v>0.46965714970229921</v>
      </c>
      <c r="ID13">
        <f t="shared" ca="1" si="20"/>
        <v>0.8670584426111283</v>
      </c>
      <c r="IE13">
        <f t="shared" ca="1" si="20"/>
        <v>4.489062539733335E-2</v>
      </c>
      <c r="IF13">
        <f t="shared" ca="1" si="20"/>
        <v>0.80545874792782701</v>
      </c>
      <c r="IG13">
        <f t="shared" ca="1" si="20"/>
        <v>0.85823813742402544</v>
      </c>
      <c r="IH13">
        <f t="shared" ref="IH13:KS16" ca="1" si="23">RAND()</f>
        <v>0.64945369391799757</v>
      </c>
      <c r="II13">
        <f t="shared" ca="1" si="23"/>
        <v>0.16060712305583813</v>
      </c>
      <c r="IJ13">
        <f t="shared" ca="1" si="23"/>
        <v>1.4701845708580574E-2</v>
      </c>
      <c r="IK13">
        <f t="shared" ca="1" si="23"/>
        <v>0.6328664539331601</v>
      </c>
      <c r="IL13">
        <f t="shared" ca="1" si="23"/>
        <v>0.89227286435507991</v>
      </c>
      <c r="IM13">
        <f t="shared" ca="1" si="23"/>
        <v>0.57797234773240891</v>
      </c>
      <c r="IN13">
        <f t="shared" ca="1" si="23"/>
        <v>0.87354140811826553</v>
      </c>
      <c r="IO13">
        <f t="shared" ca="1" si="23"/>
        <v>2.2534507098475487E-2</v>
      </c>
      <c r="IP13">
        <f t="shared" ca="1" si="23"/>
        <v>0.73269309183557918</v>
      </c>
      <c r="IQ13">
        <f t="shared" ca="1" si="23"/>
        <v>0.99867516253176047</v>
      </c>
      <c r="IR13">
        <f t="shared" ca="1" si="23"/>
        <v>0.8768360809847936</v>
      </c>
      <c r="IS13">
        <f t="shared" ca="1" si="23"/>
        <v>0.50861662351392156</v>
      </c>
      <c r="IT13">
        <f t="shared" ca="1" si="23"/>
        <v>3.2080260698136298E-3</v>
      </c>
      <c r="IU13">
        <f t="shared" ca="1" si="23"/>
        <v>0.24103103383936242</v>
      </c>
      <c r="IV13">
        <f t="shared" ca="1" si="23"/>
        <v>6.5503930193656634E-2</v>
      </c>
      <c r="IW13">
        <f t="shared" ca="1" si="23"/>
        <v>0.72636153131593173</v>
      </c>
      <c r="IX13">
        <f t="shared" ca="1" si="23"/>
        <v>0.55991842429582606</v>
      </c>
      <c r="IY13">
        <f t="shared" ca="1" si="23"/>
        <v>0.9611540294513663</v>
      </c>
      <c r="IZ13">
        <f t="shared" ca="1" si="23"/>
        <v>0.11599813397144232</v>
      </c>
      <c r="JA13">
        <f t="shared" ca="1" si="23"/>
        <v>4.9628632080913393E-2</v>
      </c>
      <c r="JB13">
        <f t="shared" ca="1" si="23"/>
        <v>0.50229110351087958</v>
      </c>
      <c r="JC13">
        <f t="shared" ca="1" si="23"/>
        <v>0.78494328915483191</v>
      </c>
      <c r="JD13">
        <f t="shared" ca="1" si="23"/>
        <v>0.62101635269013444</v>
      </c>
      <c r="JE13">
        <f t="shared" ca="1" si="23"/>
        <v>0.87554442469781091</v>
      </c>
      <c r="JF13">
        <f t="shared" ca="1" si="23"/>
        <v>0.51667171595591965</v>
      </c>
      <c r="JG13">
        <f t="shared" ca="1" si="23"/>
        <v>8.6736051746349352E-2</v>
      </c>
      <c r="JH13">
        <f t="shared" ca="1" si="23"/>
        <v>0.3238541041166616</v>
      </c>
      <c r="JI13">
        <f t="shared" ca="1" si="23"/>
        <v>0.88632573749586474</v>
      </c>
      <c r="JJ13">
        <f t="shared" ca="1" si="23"/>
        <v>5.8520592326123388E-2</v>
      </c>
      <c r="JK13">
        <f t="shared" ca="1" si="23"/>
        <v>0.97393391876320412</v>
      </c>
      <c r="JL13">
        <f t="shared" ca="1" si="23"/>
        <v>0.72777458640523507</v>
      </c>
      <c r="JM13">
        <f t="shared" ca="1" si="23"/>
        <v>0.69140435292192048</v>
      </c>
      <c r="JN13">
        <f t="shared" ca="1" si="23"/>
        <v>0.84205034941637902</v>
      </c>
      <c r="JO13">
        <f t="shared" ca="1" si="23"/>
        <v>0.61660451918706571</v>
      </c>
      <c r="JP13">
        <f t="shared" ca="1" si="23"/>
        <v>0.62564131243842669</v>
      </c>
      <c r="JQ13">
        <f t="shared" ca="1" si="23"/>
        <v>0.31449499997518171</v>
      </c>
      <c r="JR13">
        <f t="shared" ca="1" si="23"/>
        <v>0.68653233792559043</v>
      </c>
      <c r="JS13">
        <f t="shared" ca="1" si="23"/>
        <v>0.12235483794710356</v>
      </c>
      <c r="JT13">
        <f t="shared" ca="1" si="23"/>
        <v>0.57843382990914605</v>
      </c>
      <c r="JU13">
        <f t="shared" ca="1" si="23"/>
        <v>0.61658406384401632</v>
      </c>
      <c r="JV13">
        <f t="shared" ca="1" si="23"/>
        <v>0.44352533479075662</v>
      </c>
      <c r="JW13">
        <f t="shared" ca="1" si="23"/>
        <v>0.51815539191472637</v>
      </c>
      <c r="JX13">
        <f t="shared" ca="1" si="23"/>
        <v>0.48672754606173307</v>
      </c>
      <c r="JY13">
        <f t="shared" ca="1" si="23"/>
        <v>0.85327218642110914</v>
      </c>
      <c r="JZ13">
        <f t="shared" ca="1" si="23"/>
        <v>0.14358466363147115</v>
      </c>
      <c r="KA13">
        <f t="shared" ca="1" si="23"/>
        <v>0.38604265601095633</v>
      </c>
      <c r="KB13">
        <f t="shared" ca="1" si="23"/>
        <v>0.55811960343457268</v>
      </c>
      <c r="KC13">
        <f t="shared" ca="1" si="23"/>
        <v>0.71805934501518487</v>
      </c>
      <c r="KD13">
        <f t="shared" ca="1" si="23"/>
        <v>0.43487251616888911</v>
      </c>
      <c r="KE13">
        <f t="shared" ca="1" si="23"/>
        <v>0.87713964228551144</v>
      </c>
      <c r="KF13">
        <f t="shared" ca="1" si="23"/>
        <v>0.33657740620650123</v>
      </c>
      <c r="KG13">
        <f t="shared" ca="1" si="23"/>
        <v>0.73606194316079043</v>
      </c>
      <c r="KH13">
        <f t="shared" ca="1" si="23"/>
        <v>0.73428877745957688</v>
      </c>
      <c r="KI13">
        <f t="shared" ca="1" si="23"/>
        <v>0.72853923365938777</v>
      </c>
      <c r="KJ13">
        <f t="shared" ca="1" si="23"/>
        <v>0.72153475952258761</v>
      </c>
      <c r="KK13">
        <f t="shared" ca="1" si="23"/>
        <v>7.9914117939352103E-2</v>
      </c>
      <c r="KL13">
        <f t="shared" ca="1" si="23"/>
        <v>0.9824680011509892</v>
      </c>
      <c r="KM13">
        <f t="shared" ca="1" si="23"/>
        <v>0.33759234460859378</v>
      </c>
      <c r="KN13">
        <f t="shared" ca="1" si="23"/>
        <v>0.1232391246814466</v>
      </c>
      <c r="KO13">
        <f t="shared" ca="1" si="23"/>
        <v>0.28362216108591698</v>
      </c>
      <c r="KP13">
        <f t="shared" ca="1" si="23"/>
        <v>0.97247334070899749</v>
      </c>
      <c r="KQ13">
        <f t="shared" ca="1" si="23"/>
        <v>0.44279805552682028</v>
      </c>
      <c r="KR13">
        <f t="shared" ca="1" si="23"/>
        <v>0.68575008256765657</v>
      </c>
      <c r="KS13">
        <f t="shared" ca="1" si="23"/>
        <v>0.20876324668922674</v>
      </c>
      <c r="KT13">
        <f t="shared" ca="1" si="6"/>
        <v>9.276957476320602E-2</v>
      </c>
      <c r="KU13">
        <f t="shared" ca="1" si="16"/>
        <v>4.2056680339371266E-2</v>
      </c>
      <c r="KV13">
        <f t="shared" ca="1" si="16"/>
        <v>0.60785145361658444</v>
      </c>
      <c r="KW13">
        <f t="shared" ca="1" si="16"/>
        <v>9.3271092166392844E-2</v>
      </c>
      <c r="KX13">
        <f t="shared" ca="1" si="16"/>
        <v>0.97576176846292872</v>
      </c>
      <c r="KY13">
        <f t="shared" ca="1" si="16"/>
        <v>0.56527109828035738</v>
      </c>
      <c r="KZ13">
        <f t="shared" ca="1" si="16"/>
        <v>0.94952451841810637</v>
      </c>
      <c r="LA13">
        <f t="shared" ca="1" si="16"/>
        <v>0.99313225505135616</v>
      </c>
      <c r="LB13">
        <f t="shared" ca="1" si="16"/>
        <v>0.49162073489937352</v>
      </c>
      <c r="LC13">
        <f t="shared" ca="1" si="16"/>
        <v>4.5449121090701539E-2</v>
      </c>
      <c r="LD13">
        <f t="shared" ca="1" si="16"/>
        <v>0.79488380060315411</v>
      </c>
      <c r="LE13">
        <f t="shared" ca="1" si="16"/>
        <v>0.11761123730011203</v>
      </c>
      <c r="LF13">
        <f t="shared" ca="1" si="16"/>
        <v>6.8376830291516644E-4</v>
      </c>
      <c r="LG13">
        <f t="shared" ca="1" si="16"/>
        <v>0.98210720212739266</v>
      </c>
      <c r="LH13">
        <f t="shared" ca="1" si="16"/>
        <v>0.60037296275385632</v>
      </c>
      <c r="LI13">
        <f t="shared" ca="1" si="16"/>
        <v>0.51185266065762147</v>
      </c>
      <c r="LJ13">
        <f t="shared" ref="LJ13:MP13" ca="1" si="24">RAND()</f>
        <v>0.62607114791695606</v>
      </c>
      <c r="LK13">
        <f t="shared" ca="1" si="24"/>
        <v>1.3751062449526841E-2</v>
      </c>
      <c r="LL13">
        <f t="shared" ca="1" si="24"/>
        <v>0.25808312374512088</v>
      </c>
      <c r="LM13">
        <f t="shared" ca="1" si="24"/>
        <v>0.6162025732297659</v>
      </c>
      <c r="LN13">
        <f t="shared" ca="1" si="24"/>
        <v>0.95294288018354145</v>
      </c>
      <c r="LO13">
        <f t="shared" ca="1" si="24"/>
        <v>7.5965988865393075E-2</v>
      </c>
      <c r="LP13">
        <f t="shared" ca="1" si="24"/>
        <v>0.91038915765988859</v>
      </c>
      <c r="LQ13">
        <f t="shared" ca="1" si="24"/>
        <v>0.3922441362612864</v>
      </c>
      <c r="LR13">
        <f t="shared" ca="1" si="24"/>
        <v>0.58885310245229905</v>
      </c>
      <c r="LS13">
        <f t="shared" ca="1" si="24"/>
        <v>0.90362778159994617</v>
      </c>
      <c r="LT13">
        <f t="shared" ca="1" si="24"/>
        <v>0.95059144800263273</v>
      </c>
      <c r="LU13">
        <f t="shared" ca="1" si="24"/>
        <v>6.7875063447273232E-2</v>
      </c>
      <c r="LV13">
        <f t="shared" ca="1" si="24"/>
        <v>0.92327780005723903</v>
      </c>
      <c r="LW13">
        <f t="shared" ca="1" si="24"/>
        <v>0.93184418156378368</v>
      </c>
      <c r="LX13">
        <f t="shared" ca="1" si="24"/>
        <v>0.90086196911374128</v>
      </c>
      <c r="LY13">
        <f t="shared" ca="1" si="24"/>
        <v>0.59318659022403786</v>
      </c>
      <c r="LZ13">
        <f t="shared" ca="1" si="24"/>
        <v>0.1899014505745622</v>
      </c>
      <c r="MA13">
        <f t="shared" ca="1" si="24"/>
        <v>0.39209269941489255</v>
      </c>
      <c r="MB13">
        <f t="shared" ca="1" si="24"/>
        <v>0.94001759507680249</v>
      </c>
      <c r="MC13">
        <f t="shared" ca="1" si="24"/>
        <v>0.46540366964883928</v>
      </c>
      <c r="MD13">
        <f t="shared" ca="1" si="24"/>
        <v>0.1642597219794093</v>
      </c>
      <c r="ME13">
        <f t="shared" ca="1" si="24"/>
        <v>0.94970767635425946</v>
      </c>
      <c r="MF13">
        <f t="shared" ca="1" si="24"/>
        <v>0.42650935324081873</v>
      </c>
      <c r="MG13">
        <f t="shared" ca="1" si="24"/>
        <v>0.86841680467090487</v>
      </c>
      <c r="MH13">
        <f t="shared" ca="1" si="24"/>
        <v>0.2615993525988326</v>
      </c>
      <c r="MI13">
        <f t="shared" ca="1" si="24"/>
        <v>0.699568234836627</v>
      </c>
      <c r="MJ13">
        <f t="shared" ca="1" si="24"/>
        <v>0.3830749241475605</v>
      </c>
      <c r="MK13">
        <f t="shared" ca="1" si="24"/>
        <v>0.13987520912189644</v>
      </c>
      <c r="ML13">
        <f t="shared" ca="1" si="24"/>
        <v>0.20572563325685889</v>
      </c>
      <c r="MM13">
        <f t="shared" ca="1" si="24"/>
        <v>0.34472831338533017</v>
      </c>
      <c r="MN13">
        <f t="shared" ca="1" si="24"/>
        <v>0.39014641860122368</v>
      </c>
      <c r="MO13">
        <f t="shared" ca="1" si="24"/>
        <v>0.20621029972689919</v>
      </c>
      <c r="MP13">
        <f t="shared" ca="1" si="24"/>
        <v>0.92760117342302506</v>
      </c>
    </row>
    <row r="14" spans="1:354" x14ac:dyDescent="0.25">
      <c r="A14">
        <f t="shared" si="11"/>
        <v>5</v>
      </c>
      <c r="B14">
        <f t="shared" si="12"/>
        <v>1</v>
      </c>
      <c r="C14">
        <f t="shared" si="12"/>
        <v>9</v>
      </c>
      <c r="D14">
        <f t="shared" ca="1" si="8"/>
        <v>0.44021318985316427</v>
      </c>
      <c r="E14">
        <f t="shared" ca="1" si="0"/>
        <v>0.54389263348755834</v>
      </c>
      <c r="F14">
        <f t="shared" ca="1" si="0"/>
        <v>0.79069756885465781</v>
      </c>
      <c r="G14">
        <f t="shared" ca="1" si="0"/>
        <v>7.2731338208057883E-2</v>
      </c>
      <c r="H14">
        <f t="shared" ca="1" si="0"/>
        <v>0.83876456175308511</v>
      </c>
      <c r="I14">
        <f t="shared" ca="1" si="0"/>
        <v>0.62992318509524892</v>
      </c>
      <c r="J14">
        <f t="shared" ca="1" si="0"/>
        <v>0.29162629995326783</v>
      </c>
      <c r="K14">
        <f t="shared" ca="1" si="0"/>
        <v>0.99978117105914188</v>
      </c>
      <c r="L14">
        <f t="shared" ca="1" si="0"/>
        <v>0.33718690997513401</v>
      </c>
      <c r="M14">
        <f t="shared" ca="1" si="0"/>
        <v>2.6412460362077339E-2</v>
      </c>
      <c r="N14">
        <f t="shared" ca="1" si="0"/>
        <v>0.60163840586670225</v>
      </c>
      <c r="O14">
        <f t="shared" ca="1" si="0"/>
        <v>0.39495240745296334</v>
      </c>
      <c r="P14">
        <f t="shared" ca="1" si="0"/>
        <v>0.2943951091175111</v>
      </c>
      <c r="Q14">
        <f t="shared" ca="1" si="0"/>
        <v>0.42021791723325141</v>
      </c>
      <c r="R14">
        <f t="shared" ca="1" si="0"/>
        <v>0.28780480429229438</v>
      </c>
      <c r="S14">
        <f t="shared" ca="1" si="0"/>
        <v>0.5124552808503049</v>
      </c>
      <c r="T14">
        <f t="shared" ca="1" si="1"/>
        <v>0.12655893258542283</v>
      </c>
      <c r="U14">
        <f t="shared" ca="1" si="1"/>
        <v>0.63342390488511813</v>
      </c>
      <c r="V14">
        <f t="shared" ca="1" si="1"/>
        <v>3.3594621130041857E-2</v>
      </c>
      <c r="W14">
        <f t="shared" ca="1" si="1"/>
        <v>0.98929729901302743</v>
      </c>
      <c r="X14">
        <f t="shared" ca="1" si="1"/>
        <v>0.59319158323753141</v>
      </c>
      <c r="Y14">
        <f t="shared" ca="1" si="1"/>
        <v>2.8266084426259441E-3</v>
      </c>
      <c r="Z14">
        <f t="shared" ca="1" si="1"/>
        <v>0.80156651371410093</v>
      </c>
      <c r="AA14">
        <f t="shared" ca="1" si="1"/>
        <v>0.12433117163438467</v>
      </c>
      <c r="AB14">
        <f t="shared" ca="1" si="1"/>
        <v>0.1588416691920792</v>
      </c>
      <c r="AC14">
        <f t="shared" ca="1" si="21"/>
        <v>0.18147717870154267</v>
      </c>
      <c r="AD14">
        <f t="shared" ca="1" si="21"/>
        <v>0.34515574051749665</v>
      </c>
      <c r="AE14">
        <f t="shared" ca="1" si="21"/>
        <v>0.17955457838818678</v>
      </c>
      <c r="AF14">
        <f t="shared" ca="1" si="21"/>
        <v>0.23958743739387067</v>
      </c>
      <c r="AG14">
        <f t="shared" ca="1" si="21"/>
        <v>0.83639061283346594</v>
      </c>
      <c r="AH14">
        <f t="shared" ca="1" si="21"/>
        <v>0.26216466307324959</v>
      </c>
      <c r="AI14">
        <f t="shared" ca="1" si="21"/>
        <v>8.4016436850574694E-3</v>
      </c>
      <c r="AJ14">
        <f t="shared" ca="1" si="21"/>
        <v>0.29235504996444162</v>
      </c>
      <c r="AK14">
        <f t="shared" ca="1" si="21"/>
        <v>0.24472568428383334</v>
      </c>
      <c r="AL14">
        <f t="shared" ca="1" si="21"/>
        <v>0.13322731488503237</v>
      </c>
      <c r="AM14">
        <f t="shared" ca="1" si="21"/>
        <v>0.4338568694069459</v>
      </c>
      <c r="AN14">
        <f t="shared" ca="1" si="21"/>
        <v>0.625395214760467</v>
      </c>
      <c r="AO14">
        <f t="shared" ca="1" si="21"/>
        <v>0.58273290515632037</v>
      </c>
      <c r="AP14">
        <f t="shared" ca="1" si="21"/>
        <v>0.76558916945249178</v>
      </c>
      <c r="AQ14">
        <f t="shared" ca="1" si="21"/>
        <v>0.37775878154682829</v>
      </c>
      <c r="AR14">
        <f t="shared" ca="1" si="21"/>
        <v>0.66843819565001616</v>
      </c>
      <c r="AS14">
        <f t="shared" ca="1" si="21"/>
        <v>0.52225676107657004</v>
      </c>
      <c r="AT14">
        <f t="shared" ca="1" si="21"/>
        <v>0.71671499458961152</v>
      </c>
      <c r="AU14">
        <f t="shared" ca="1" si="21"/>
        <v>0.63267702647971502</v>
      </c>
      <c r="AV14">
        <f t="shared" ca="1" si="21"/>
        <v>0.76907401592318969</v>
      </c>
      <c r="AW14">
        <f t="shared" ca="1" si="21"/>
        <v>0.25244618050945167</v>
      </c>
      <c r="AX14">
        <f t="shared" ca="1" si="21"/>
        <v>0.720268504618919</v>
      </c>
      <c r="AY14">
        <f t="shared" ref="AY14:DJ17" ca="1" si="25">RAND()</f>
        <v>0.59030996861946139</v>
      </c>
      <c r="AZ14">
        <f t="shared" ca="1" si="25"/>
        <v>0.49857129395631072</v>
      </c>
      <c r="BA14">
        <f t="shared" ca="1" si="25"/>
        <v>0.14020195899727916</v>
      </c>
      <c r="BB14">
        <f t="shared" ca="1" si="25"/>
        <v>2.5426442849976638E-2</v>
      </c>
      <c r="BC14">
        <f t="shared" ca="1" si="25"/>
        <v>0.72361511009650115</v>
      </c>
      <c r="BD14">
        <f t="shared" ca="1" si="25"/>
        <v>0.53900428606029915</v>
      </c>
      <c r="BE14">
        <f t="shared" ca="1" si="25"/>
        <v>0.37579486866169642</v>
      </c>
      <c r="BF14">
        <f t="shared" ca="1" si="25"/>
        <v>0.14366996389683184</v>
      </c>
      <c r="BG14">
        <f t="shared" ca="1" si="25"/>
        <v>0.67975756505113805</v>
      </c>
      <c r="BH14">
        <f t="shared" ca="1" si="25"/>
        <v>0.39726046789435876</v>
      </c>
      <c r="BI14">
        <f t="shared" ca="1" si="25"/>
        <v>0.42575801489884746</v>
      </c>
      <c r="BJ14">
        <f t="shared" ca="1" si="25"/>
        <v>0.63677953591452308</v>
      </c>
      <c r="BK14">
        <f t="shared" ca="1" si="25"/>
        <v>0.79404900826043212</v>
      </c>
      <c r="BL14">
        <f t="shared" ca="1" si="25"/>
        <v>0.96247380213865164</v>
      </c>
      <c r="BM14">
        <f t="shared" ca="1" si="25"/>
        <v>0.60453299450489051</v>
      </c>
      <c r="BN14">
        <f t="shared" ca="1" si="25"/>
        <v>5.8459574325693375E-2</v>
      </c>
      <c r="BO14">
        <f t="shared" ca="1" si="25"/>
        <v>0.51699341118400488</v>
      </c>
      <c r="BP14">
        <f t="shared" ca="1" si="25"/>
        <v>0.27429325191093823</v>
      </c>
      <c r="BQ14">
        <f t="shared" ca="1" si="25"/>
        <v>0.66046466026954975</v>
      </c>
      <c r="BR14">
        <f t="shared" ca="1" si="25"/>
        <v>0.63177466518251479</v>
      </c>
      <c r="BS14">
        <f t="shared" ca="1" si="25"/>
        <v>0.57545282521977237</v>
      </c>
      <c r="BT14">
        <f t="shared" ca="1" si="25"/>
        <v>0.61270250220248468</v>
      </c>
      <c r="BU14">
        <f t="shared" ca="1" si="25"/>
        <v>0.45424329313194034</v>
      </c>
      <c r="BV14">
        <f t="shared" ca="1" si="25"/>
        <v>0.62687058898944059</v>
      </c>
      <c r="BW14">
        <f t="shared" ca="1" si="25"/>
        <v>0.23237055940200912</v>
      </c>
      <c r="BX14">
        <f t="shared" ca="1" si="25"/>
        <v>0.92224873966577547</v>
      </c>
      <c r="BY14">
        <f t="shared" ca="1" si="25"/>
        <v>0.36423277371529261</v>
      </c>
      <c r="BZ14">
        <f t="shared" ca="1" si="25"/>
        <v>0.39485748319484082</v>
      </c>
      <c r="CA14">
        <f t="shared" ca="1" si="25"/>
        <v>0.39215901852379387</v>
      </c>
      <c r="CB14">
        <f t="shared" ca="1" si="25"/>
        <v>0.4436019112466838</v>
      </c>
      <c r="CC14">
        <f t="shared" ca="1" si="25"/>
        <v>0.68013501035825163</v>
      </c>
      <c r="CD14">
        <f t="shared" ca="1" si="25"/>
        <v>0.40699546907910611</v>
      </c>
      <c r="CE14">
        <f t="shared" ca="1" si="25"/>
        <v>0.6732073958306678</v>
      </c>
      <c r="CF14">
        <f t="shared" ca="1" si="25"/>
        <v>0.77803893074418029</v>
      </c>
      <c r="CG14">
        <f t="shared" ca="1" si="25"/>
        <v>0.27425885237367853</v>
      </c>
      <c r="CH14">
        <f t="shared" ca="1" si="25"/>
        <v>6.1173400158924807E-2</v>
      </c>
      <c r="CI14">
        <f t="shared" ca="1" si="25"/>
        <v>0.47704614449675387</v>
      </c>
      <c r="CJ14">
        <f t="shared" ca="1" si="25"/>
        <v>0.15037528401912459</v>
      </c>
      <c r="CK14">
        <f t="shared" ca="1" si="25"/>
        <v>0.93892114862738274</v>
      </c>
      <c r="CL14">
        <f t="shared" ca="1" si="25"/>
        <v>0.60009810955785814</v>
      </c>
      <c r="CM14">
        <f t="shared" ca="1" si="25"/>
        <v>0.71160718666509326</v>
      </c>
      <c r="CN14">
        <f t="shared" ca="1" si="25"/>
        <v>0.48813715034822613</v>
      </c>
      <c r="CO14">
        <f t="shared" ca="1" si="25"/>
        <v>0.51116639773525807</v>
      </c>
      <c r="CP14">
        <f t="shared" ca="1" si="25"/>
        <v>0.26781776779970479</v>
      </c>
      <c r="CQ14">
        <f t="shared" ca="1" si="25"/>
        <v>5.5234671720599704E-2</v>
      </c>
      <c r="CR14">
        <f t="shared" ca="1" si="25"/>
        <v>0.6689146063947401</v>
      </c>
      <c r="CS14">
        <f t="shared" ca="1" si="25"/>
        <v>0.77411053117830697</v>
      </c>
      <c r="CT14">
        <f t="shared" ca="1" si="25"/>
        <v>0.67286949451307287</v>
      </c>
      <c r="CU14">
        <f t="shared" ca="1" si="25"/>
        <v>0.56425280394455402</v>
      </c>
      <c r="CV14">
        <f t="shared" ca="1" si="25"/>
        <v>0.47489133879484358</v>
      </c>
      <c r="CW14">
        <f t="shared" ca="1" si="25"/>
        <v>0.63218885768946353</v>
      </c>
      <c r="CX14">
        <f t="shared" ca="1" si="25"/>
        <v>0.94446039636311852</v>
      </c>
      <c r="CY14">
        <f t="shared" ca="1" si="25"/>
        <v>0.58514950535621757</v>
      </c>
      <c r="CZ14">
        <f t="shared" ca="1" si="25"/>
        <v>0.18799993391768932</v>
      </c>
      <c r="DA14">
        <f t="shared" ca="1" si="25"/>
        <v>0.59845149069108028</v>
      </c>
      <c r="DB14">
        <f t="shared" ca="1" si="25"/>
        <v>2.5312135248717116E-2</v>
      </c>
      <c r="DC14">
        <f t="shared" ca="1" si="25"/>
        <v>0.13136984393107098</v>
      </c>
      <c r="DD14">
        <f t="shared" ca="1" si="25"/>
        <v>8.843403873215494E-2</v>
      </c>
      <c r="DE14">
        <f t="shared" ca="1" si="25"/>
        <v>6.6324203464463993E-3</v>
      </c>
      <c r="DF14">
        <f t="shared" ca="1" si="25"/>
        <v>5.9334031179350211E-2</v>
      </c>
      <c r="DG14">
        <f t="shared" ca="1" si="25"/>
        <v>0.9305737368216177</v>
      </c>
      <c r="DH14">
        <f t="shared" ca="1" si="25"/>
        <v>0.97334808649645799</v>
      </c>
      <c r="DI14">
        <f t="shared" ca="1" si="25"/>
        <v>0.8890110059808779</v>
      </c>
      <c r="DJ14">
        <f t="shared" ca="1" si="25"/>
        <v>0.75170182456775803</v>
      </c>
      <c r="DK14">
        <f t="shared" ca="1" si="22"/>
        <v>0.69443345334628026</v>
      </c>
      <c r="DL14">
        <f t="shared" ca="1" si="22"/>
        <v>0.92473738024208119</v>
      </c>
      <c r="DM14">
        <f t="shared" ca="1" si="22"/>
        <v>6.0470606430780283E-3</v>
      </c>
      <c r="DN14">
        <f t="shared" ca="1" si="22"/>
        <v>0.50471184492945143</v>
      </c>
      <c r="DO14">
        <f t="shared" ca="1" si="22"/>
        <v>0.83497825258048808</v>
      </c>
      <c r="DP14">
        <f t="shared" ca="1" si="22"/>
        <v>0.73325622255722134</v>
      </c>
      <c r="DQ14">
        <f t="shared" ca="1" si="22"/>
        <v>0.48480815821997758</v>
      </c>
      <c r="DR14">
        <f t="shared" ca="1" si="22"/>
        <v>0.2486598623400802</v>
      </c>
      <c r="DS14">
        <f t="shared" ca="1" si="22"/>
        <v>9.0817249542698431E-2</v>
      </c>
      <c r="DT14">
        <f t="shared" ca="1" si="22"/>
        <v>0.13787436438164802</v>
      </c>
      <c r="DU14">
        <f t="shared" ca="1" si="22"/>
        <v>0.59143611045538236</v>
      </c>
      <c r="DV14">
        <f t="shared" ca="1" si="22"/>
        <v>0.88785225002598467</v>
      </c>
      <c r="DW14">
        <f t="shared" ca="1" si="22"/>
        <v>0.33887363679676141</v>
      </c>
      <c r="DX14">
        <f t="shared" ca="1" si="22"/>
        <v>0.35370877447576599</v>
      </c>
      <c r="DY14">
        <f t="shared" ca="1" si="22"/>
        <v>0.45682091021216364</v>
      </c>
      <c r="DZ14">
        <f t="shared" ca="1" si="22"/>
        <v>2.9121882274469102E-2</v>
      </c>
      <c r="EA14">
        <f t="shared" ca="1" si="22"/>
        <v>0.83857163989983896</v>
      </c>
      <c r="EB14">
        <f t="shared" ca="1" si="22"/>
        <v>4.8709749506144484E-2</v>
      </c>
      <c r="EC14">
        <f t="shared" ca="1" si="22"/>
        <v>0.37185516500754257</v>
      </c>
      <c r="ED14">
        <f t="shared" ca="1" si="22"/>
        <v>0.33034880867389638</v>
      </c>
      <c r="EE14">
        <f t="shared" ca="1" si="22"/>
        <v>0.48243162662028338</v>
      </c>
      <c r="EF14">
        <f t="shared" ca="1" si="22"/>
        <v>0.43720351602835905</v>
      </c>
      <c r="EG14">
        <f t="shared" ca="1" si="22"/>
        <v>0.63022421075583801</v>
      </c>
      <c r="EH14">
        <f t="shared" ca="1" si="22"/>
        <v>0.76801688126496714</v>
      </c>
      <c r="EI14">
        <f t="shared" ca="1" si="22"/>
        <v>0.80773247060920694</v>
      </c>
      <c r="EJ14">
        <f t="shared" ca="1" si="22"/>
        <v>0.61026043080810921</v>
      </c>
      <c r="EK14">
        <f t="shared" ca="1" si="22"/>
        <v>0.68742105120552344</v>
      </c>
      <c r="EL14">
        <f t="shared" ca="1" si="22"/>
        <v>0.8246064583592686</v>
      </c>
      <c r="EM14">
        <f t="shared" ca="1" si="22"/>
        <v>5.6486456303038945E-2</v>
      </c>
      <c r="EN14">
        <f t="shared" ca="1" si="22"/>
        <v>0.69432453439552144</v>
      </c>
      <c r="EO14">
        <f t="shared" ca="1" si="22"/>
        <v>0.56742371233532307</v>
      </c>
      <c r="EP14">
        <f t="shared" ca="1" si="22"/>
        <v>0.54438442414632049</v>
      </c>
      <c r="EQ14">
        <f t="shared" ca="1" si="22"/>
        <v>0.90121139285841334</v>
      </c>
      <c r="ER14">
        <f t="shared" ca="1" si="22"/>
        <v>0.10700859758485537</v>
      </c>
      <c r="ES14">
        <f t="shared" ca="1" si="22"/>
        <v>0.84620016658970676</v>
      </c>
      <c r="ET14">
        <f t="shared" ca="1" si="22"/>
        <v>0.47603600475203911</v>
      </c>
      <c r="EU14">
        <f t="shared" ca="1" si="22"/>
        <v>0.18128340031354151</v>
      </c>
      <c r="EV14">
        <f t="shared" ca="1" si="22"/>
        <v>0.34164699029764811</v>
      </c>
      <c r="EW14">
        <f t="shared" ca="1" si="22"/>
        <v>0.3467260726806094</v>
      </c>
      <c r="EX14">
        <f t="shared" ca="1" si="22"/>
        <v>0.30858081484729094</v>
      </c>
      <c r="EY14">
        <f t="shared" ca="1" si="22"/>
        <v>0.93653041247335933</v>
      </c>
      <c r="EZ14">
        <f t="shared" ca="1" si="22"/>
        <v>7.6732197254445689E-2</v>
      </c>
      <c r="FA14">
        <f t="shared" ca="1" si="22"/>
        <v>0.5136296262234723</v>
      </c>
      <c r="FB14">
        <f t="shared" ca="1" si="22"/>
        <v>0.59357687099321155</v>
      </c>
      <c r="FC14">
        <f t="shared" ca="1" si="22"/>
        <v>0.78989862794879429</v>
      </c>
      <c r="FD14">
        <f t="shared" ca="1" si="22"/>
        <v>0.95961433572294974</v>
      </c>
      <c r="FE14">
        <f t="shared" ca="1" si="22"/>
        <v>0.153087058383369</v>
      </c>
      <c r="FF14">
        <f t="shared" ca="1" si="22"/>
        <v>0.901717566106365</v>
      </c>
      <c r="FG14">
        <f t="shared" ca="1" si="22"/>
        <v>0.13259513185261018</v>
      </c>
      <c r="FH14">
        <f t="shared" ca="1" si="22"/>
        <v>0.732516327758851</v>
      </c>
      <c r="FI14">
        <f t="shared" ca="1" si="22"/>
        <v>0.44410275198952887</v>
      </c>
      <c r="FJ14">
        <f t="shared" ca="1" si="22"/>
        <v>0.9093864073217004</v>
      </c>
      <c r="FK14">
        <f t="shared" ca="1" si="22"/>
        <v>0.39835580285234484</v>
      </c>
      <c r="FL14">
        <f t="shared" ca="1" si="22"/>
        <v>0.15967015419468755</v>
      </c>
      <c r="FM14">
        <f t="shared" ca="1" si="22"/>
        <v>0.63757657728103456</v>
      </c>
      <c r="FN14">
        <f t="shared" ca="1" si="22"/>
        <v>0.15714898608890671</v>
      </c>
      <c r="FO14">
        <f t="shared" ca="1" si="22"/>
        <v>0.90095440221660861</v>
      </c>
      <c r="FP14">
        <f t="shared" ca="1" si="22"/>
        <v>0.61421280676543</v>
      </c>
      <c r="FQ14">
        <f t="shared" ca="1" si="22"/>
        <v>0.9261980536928901</v>
      </c>
      <c r="FR14">
        <f t="shared" ca="1" si="22"/>
        <v>0.42311080215546515</v>
      </c>
      <c r="FS14">
        <f t="shared" ca="1" si="22"/>
        <v>0.42758898206186413</v>
      </c>
      <c r="FT14">
        <f t="shared" ca="1" si="22"/>
        <v>0.40093315291884013</v>
      </c>
      <c r="FU14">
        <f t="shared" ca="1" si="22"/>
        <v>0.1010504529000712</v>
      </c>
      <c r="FV14">
        <f t="shared" ca="1" si="4"/>
        <v>3.5023237638905358E-2</v>
      </c>
      <c r="FW14">
        <f t="shared" ref="FW14:IH17" ca="1" si="26">RAND()</f>
        <v>0.37724178049237567</v>
      </c>
      <c r="FX14">
        <f t="shared" ca="1" si="26"/>
        <v>3.3647575445684752E-2</v>
      </c>
      <c r="FY14">
        <f t="shared" ca="1" si="26"/>
        <v>0.87650887105235986</v>
      </c>
      <c r="FZ14">
        <f t="shared" ca="1" si="26"/>
        <v>0.95905516127342838</v>
      </c>
      <c r="GA14">
        <f t="shared" ca="1" si="26"/>
        <v>0.41758376114448026</v>
      </c>
      <c r="GB14">
        <f t="shared" ca="1" si="26"/>
        <v>0.18080302064569553</v>
      </c>
      <c r="GC14">
        <f t="shared" ca="1" si="26"/>
        <v>0.52985564540079422</v>
      </c>
      <c r="GD14">
        <f t="shared" ca="1" si="26"/>
        <v>1.7977800722855264E-2</v>
      </c>
      <c r="GE14">
        <f t="shared" ca="1" si="26"/>
        <v>0.59287707306463933</v>
      </c>
      <c r="GF14">
        <f t="shared" ca="1" si="26"/>
        <v>0.94687789013392709</v>
      </c>
      <c r="GG14">
        <f t="shared" ca="1" si="26"/>
        <v>0.13388934870117519</v>
      </c>
      <c r="GH14">
        <f t="shared" ca="1" si="26"/>
        <v>0.21481133322224344</v>
      </c>
      <c r="GI14">
        <f t="shared" ca="1" si="26"/>
        <v>0.86490338709917836</v>
      </c>
      <c r="GJ14">
        <f t="shared" ca="1" si="26"/>
        <v>0.83115432964726943</v>
      </c>
      <c r="GK14">
        <f t="shared" ca="1" si="26"/>
        <v>0.50218553202625915</v>
      </c>
      <c r="GL14">
        <f t="shared" ca="1" si="26"/>
        <v>0.8491423077726723</v>
      </c>
      <c r="GM14">
        <f t="shared" ca="1" si="26"/>
        <v>0.87036287782178956</v>
      </c>
      <c r="GN14">
        <f t="shared" ca="1" si="26"/>
        <v>0.6815186023356018</v>
      </c>
      <c r="GO14">
        <f t="shared" ca="1" si="26"/>
        <v>0.34206954642209098</v>
      </c>
      <c r="GP14">
        <f t="shared" ca="1" si="26"/>
        <v>0.2553149801820549</v>
      </c>
      <c r="GQ14">
        <f t="shared" ca="1" si="26"/>
        <v>0.61476182442578275</v>
      </c>
      <c r="GR14">
        <f t="shared" ca="1" si="26"/>
        <v>0.11309407318185305</v>
      </c>
      <c r="GS14">
        <f t="shared" ca="1" si="26"/>
        <v>0.84147445951618038</v>
      </c>
      <c r="GT14">
        <f t="shared" ca="1" si="26"/>
        <v>0.14210650993862206</v>
      </c>
      <c r="GU14">
        <f t="shared" ca="1" si="26"/>
        <v>0.6639976506862818</v>
      </c>
      <c r="GV14">
        <f t="shared" ca="1" si="26"/>
        <v>3.952628278530268E-3</v>
      </c>
      <c r="GW14">
        <f t="shared" ca="1" si="26"/>
        <v>0.23578839982473321</v>
      </c>
      <c r="GX14">
        <f t="shared" ca="1" si="26"/>
        <v>0.634171127120984</v>
      </c>
      <c r="GY14">
        <f t="shared" ca="1" si="26"/>
        <v>4.1508290799685543E-4</v>
      </c>
      <c r="GZ14">
        <f t="shared" ca="1" si="26"/>
        <v>0.41394786303135811</v>
      </c>
      <c r="HA14">
        <f t="shared" ca="1" si="26"/>
        <v>0.57925251036260372</v>
      </c>
      <c r="HB14">
        <f t="shared" ca="1" si="26"/>
        <v>0.99321344115010135</v>
      </c>
      <c r="HC14">
        <f t="shared" ca="1" si="26"/>
        <v>0.88121220945884826</v>
      </c>
      <c r="HD14">
        <f t="shared" ca="1" si="26"/>
        <v>0.18359408709022407</v>
      </c>
      <c r="HE14">
        <f t="shared" ca="1" si="26"/>
        <v>0.3899630640990549</v>
      </c>
      <c r="HF14">
        <f t="shared" ca="1" si="26"/>
        <v>0.77338446405973083</v>
      </c>
      <c r="HG14">
        <f t="shared" ca="1" si="26"/>
        <v>0.37113920852151616</v>
      </c>
      <c r="HH14">
        <f t="shared" ca="1" si="26"/>
        <v>0.35923196115624656</v>
      </c>
      <c r="HI14">
        <f t="shared" ca="1" si="26"/>
        <v>0.87037559794147801</v>
      </c>
      <c r="HJ14">
        <f t="shared" ca="1" si="26"/>
        <v>0.61778233081874512</v>
      </c>
      <c r="HK14">
        <f t="shared" ca="1" si="26"/>
        <v>0.85454872858588471</v>
      </c>
      <c r="HL14">
        <f t="shared" ca="1" si="26"/>
        <v>0.91628271953367191</v>
      </c>
      <c r="HM14">
        <f t="shared" ca="1" si="26"/>
        <v>0.51043698774516177</v>
      </c>
      <c r="HN14">
        <f t="shared" ca="1" si="26"/>
        <v>0.9230604699349706</v>
      </c>
      <c r="HO14">
        <f t="shared" ca="1" si="26"/>
        <v>0.91518259405748337</v>
      </c>
      <c r="HP14">
        <f t="shared" ca="1" si="26"/>
        <v>0.73133139787916257</v>
      </c>
      <c r="HQ14">
        <f t="shared" ca="1" si="26"/>
        <v>0.62718715305541051</v>
      </c>
      <c r="HR14">
        <f t="shared" ca="1" si="26"/>
        <v>0.86669392026279379</v>
      </c>
      <c r="HS14">
        <f t="shared" ca="1" si="26"/>
        <v>0.21303871448172873</v>
      </c>
      <c r="HT14">
        <f t="shared" ca="1" si="26"/>
        <v>0.95739995607332129</v>
      </c>
      <c r="HU14">
        <f t="shared" ca="1" si="26"/>
        <v>0.8860942418046831</v>
      </c>
      <c r="HV14">
        <f t="shared" ca="1" si="26"/>
        <v>2.7257554119841432E-2</v>
      </c>
      <c r="HW14">
        <f t="shared" ca="1" si="26"/>
        <v>0.25868189592630952</v>
      </c>
      <c r="HX14">
        <f t="shared" ca="1" si="26"/>
        <v>0.73828801627743701</v>
      </c>
      <c r="HY14">
        <f t="shared" ca="1" si="26"/>
        <v>0.17328851922853661</v>
      </c>
      <c r="HZ14">
        <f t="shared" ca="1" si="26"/>
        <v>0.59390840543135093</v>
      </c>
      <c r="IA14">
        <f t="shared" ca="1" si="26"/>
        <v>9.1475350384220389E-2</v>
      </c>
      <c r="IB14">
        <f t="shared" ca="1" si="26"/>
        <v>0.58506386624740436</v>
      </c>
      <c r="IC14">
        <f t="shared" ca="1" si="26"/>
        <v>0.8909084247161837</v>
      </c>
      <c r="ID14">
        <f t="shared" ca="1" si="26"/>
        <v>0.32810681601975089</v>
      </c>
      <c r="IE14">
        <f t="shared" ca="1" si="26"/>
        <v>0.10988711795231809</v>
      </c>
      <c r="IF14">
        <f t="shared" ca="1" si="26"/>
        <v>0.91143787115313768</v>
      </c>
      <c r="IG14">
        <f t="shared" ca="1" si="26"/>
        <v>0.2260260348776082</v>
      </c>
      <c r="IH14">
        <f t="shared" ca="1" si="26"/>
        <v>0.94497635272175262</v>
      </c>
      <c r="II14">
        <f t="shared" ca="1" si="23"/>
        <v>0.83760426483861905</v>
      </c>
      <c r="IJ14">
        <f t="shared" ca="1" si="23"/>
        <v>0.81021809647513832</v>
      </c>
      <c r="IK14">
        <f t="shared" ca="1" si="23"/>
        <v>0.91058197491947601</v>
      </c>
      <c r="IL14">
        <f t="shared" ca="1" si="23"/>
        <v>8.9946126409136906E-2</v>
      </c>
      <c r="IM14">
        <f t="shared" ca="1" si="23"/>
        <v>0.99205852018445984</v>
      </c>
      <c r="IN14">
        <f t="shared" ca="1" si="23"/>
        <v>0.64019203549742998</v>
      </c>
      <c r="IO14">
        <f t="shared" ca="1" si="23"/>
        <v>0.70921759424000397</v>
      </c>
      <c r="IP14">
        <f t="shared" ca="1" si="23"/>
        <v>0.42171201992964524</v>
      </c>
      <c r="IQ14">
        <f t="shared" ca="1" si="23"/>
        <v>0.62034048407268461</v>
      </c>
      <c r="IR14">
        <f t="shared" ca="1" si="23"/>
        <v>0.12403090190137311</v>
      </c>
      <c r="IS14">
        <f t="shared" ca="1" si="23"/>
        <v>0.56647605377813681</v>
      </c>
      <c r="IT14">
        <f t="shared" ca="1" si="23"/>
        <v>0.94071353263400159</v>
      </c>
      <c r="IU14">
        <f t="shared" ca="1" si="23"/>
        <v>0.65380699888106542</v>
      </c>
      <c r="IV14">
        <f t="shared" ca="1" si="23"/>
        <v>0.59847613062384564</v>
      </c>
      <c r="IW14">
        <f t="shared" ca="1" si="23"/>
        <v>0.28670121246325875</v>
      </c>
      <c r="IX14">
        <f t="shared" ca="1" si="23"/>
        <v>0.95406816200070232</v>
      </c>
      <c r="IY14">
        <f t="shared" ca="1" si="23"/>
        <v>2.3213092349072983E-2</v>
      </c>
      <c r="IZ14">
        <f t="shared" ca="1" si="23"/>
        <v>0.18841490857531273</v>
      </c>
      <c r="JA14">
        <f t="shared" ca="1" si="23"/>
        <v>5.7337261189660871E-2</v>
      </c>
      <c r="JB14">
        <f t="shared" ca="1" si="23"/>
        <v>0.94072684866912393</v>
      </c>
      <c r="JC14">
        <f t="shared" ca="1" si="23"/>
        <v>0.19745868143367584</v>
      </c>
      <c r="JD14">
        <f t="shared" ca="1" si="23"/>
        <v>0.58009069598149354</v>
      </c>
      <c r="JE14">
        <f t="shared" ca="1" si="23"/>
        <v>0.16376361856926369</v>
      </c>
      <c r="JF14">
        <f t="shared" ca="1" si="23"/>
        <v>7.484605582648074E-2</v>
      </c>
      <c r="JG14">
        <f t="shared" ca="1" si="23"/>
        <v>0.2090555762166828</v>
      </c>
      <c r="JH14">
        <f t="shared" ca="1" si="23"/>
        <v>0.52975318001027805</v>
      </c>
      <c r="JI14">
        <f t="shared" ca="1" si="23"/>
        <v>0.71335063811257393</v>
      </c>
      <c r="JJ14">
        <f t="shared" ca="1" si="23"/>
        <v>1.1194801622818495E-2</v>
      </c>
      <c r="JK14">
        <f t="shared" ca="1" si="23"/>
        <v>0.98761192873717585</v>
      </c>
      <c r="JL14">
        <f t="shared" ca="1" si="23"/>
        <v>0.77453513873584545</v>
      </c>
      <c r="JM14">
        <f t="shared" ca="1" si="23"/>
        <v>0.71394625838810244</v>
      </c>
      <c r="JN14">
        <f t="shared" ca="1" si="23"/>
        <v>0.71274556398665934</v>
      </c>
      <c r="JO14">
        <f t="shared" ca="1" si="23"/>
        <v>0.63725028527891325</v>
      </c>
      <c r="JP14">
        <f t="shared" ca="1" si="23"/>
        <v>0.94846577239733743</v>
      </c>
      <c r="JQ14">
        <f t="shared" ca="1" si="23"/>
        <v>0.75456416908196289</v>
      </c>
      <c r="JR14">
        <f t="shared" ca="1" si="23"/>
        <v>0.12298311650412419</v>
      </c>
      <c r="JS14">
        <f t="shared" ca="1" si="23"/>
        <v>0.90850965344072443</v>
      </c>
      <c r="JT14">
        <f t="shared" ca="1" si="23"/>
        <v>0.99143986275744511</v>
      </c>
      <c r="JU14">
        <f t="shared" ca="1" si="23"/>
        <v>0.45583895984084044</v>
      </c>
      <c r="JV14">
        <f t="shared" ca="1" si="23"/>
        <v>0.80205824042509299</v>
      </c>
      <c r="JW14">
        <f t="shared" ca="1" si="23"/>
        <v>0.3446837577825097</v>
      </c>
      <c r="JX14">
        <f t="shared" ca="1" si="23"/>
        <v>0.64548377418246916</v>
      </c>
      <c r="JY14">
        <f t="shared" ca="1" si="23"/>
        <v>2.9140767510318022E-2</v>
      </c>
      <c r="JZ14">
        <f t="shared" ca="1" si="23"/>
        <v>0.60612933194412399</v>
      </c>
      <c r="KA14">
        <f t="shared" ca="1" si="23"/>
        <v>0.40329021057683312</v>
      </c>
      <c r="KB14">
        <f t="shared" ca="1" si="23"/>
        <v>0.27624572211323462</v>
      </c>
      <c r="KC14">
        <f t="shared" ca="1" si="23"/>
        <v>4.6390243796859187E-2</v>
      </c>
      <c r="KD14">
        <f t="shared" ca="1" si="23"/>
        <v>7.1231189237591308E-2</v>
      </c>
      <c r="KE14">
        <f t="shared" ca="1" si="23"/>
        <v>0.16532179155451665</v>
      </c>
      <c r="KF14">
        <f t="shared" ca="1" si="23"/>
        <v>0.23196028643363453</v>
      </c>
      <c r="KG14">
        <f t="shared" ca="1" si="23"/>
        <v>0.77564101175825584</v>
      </c>
      <c r="KH14">
        <f t="shared" ca="1" si="23"/>
        <v>0.84399897306384053</v>
      </c>
      <c r="KI14">
        <f t="shared" ca="1" si="23"/>
        <v>0.81476002263659797</v>
      </c>
      <c r="KJ14">
        <f t="shared" ca="1" si="23"/>
        <v>0.42609128791202278</v>
      </c>
      <c r="KK14">
        <f t="shared" ca="1" si="23"/>
        <v>0.6062585563680124</v>
      </c>
      <c r="KL14">
        <f t="shared" ca="1" si="23"/>
        <v>0.24418679765039286</v>
      </c>
      <c r="KM14">
        <f t="shared" ca="1" si="23"/>
        <v>0.6310887320319899</v>
      </c>
      <c r="KN14">
        <f t="shared" ca="1" si="23"/>
        <v>0.98073544693791037</v>
      </c>
      <c r="KO14">
        <f t="shared" ca="1" si="23"/>
        <v>9.9306561678686678E-2</v>
      </c>
      <c r="KP14">
        <f t="shared" ca="1" si="23"/>
        <v>0.38611963748674893</v>
      </c>
      <c r="KQ14">
        <f t="shared" ca="1" si="23"/>
        <v>0.77384457005484308</v>
      </c>
      <c r="KR14">
        <f t="shared" ca="1" si="23"/>
        <v>0.36436495184811057</v>
      </c>
      <c r="KS14">
        <f t="shared" ca="1" si="23"/>
        <v>1.9595937646404549E-2</v>
      </c>
      <c r="KT14">
        <f t="shared" ca="1" si="6"/>
        <v>0.92560185720955179</v>
      </c>
      <c r="KU14">
        <f t="shared" ref="KU14:MP17" ca="1" si="27">RAND()</f>
        <v>0.89470601492728441</v>
      </c>
      <c r="KV14">
        <f t="shared" ca="1" si="27"/>
        <v>0.90513620769618564</v>
      </c>
      <c r="KW14">
        <f t="shared" ca="1" si="27"/>
        <v>0.67819074957481784</v>
      </c>
      <c r="KX14">
        <f t="shared" ca="1" si="27"/>
        <v>0.91331860914537655</v>
      </c>
      <c r="KY14">
        <f t="shared" ca="1" si="27"/>
        <v>0.60053482254206914</v>
      </c>
      <c r="KZ14">
        <f t="shared" ca="1" si="27"/>
        <v>0.68824689202529887</v>
      </c>
      <c r="LA14">
        <f t="shared" ca="1" si="27"/>
        <v>0.40668300885661179</v>
      </c>
      <c r="LB14">
        <f t="shared" ca="1" si="27"/>
        <v>0.45564860181881173</v>
      </c>
      <c r="LC14">
        <f t="shared" ca="1" si="27"/>
        <v>0.68149672244997583</v>
      </c>
      <c r="LD14">
        <f t="shared" ca="1" si="27"/>
        <v>1.6073569562857215E-2</v>
      </c>
      <c r="LE14">
        <f t="shared" ca="1" si="27"/>
        <v>7.6331645375784185E-2</v>
      </c>
      <c r="LF14">
        <f t="shared" ca="1" si="27"/>
        <v>0.14290910851472749</v>
      </c>
      <c r="LG14">
        <f t="shared" ca="1" si="27"/>
        <v>0.69163778926102115</v>
      </c>
      <c r="LH14">
        <f t="shared" ca="1" si="27"/>
        <v>8.3929890623848258E-2</v>
      </c>
      <c r="LI14">
        <f t="shared" ca="1" si="27"/>
        <v>0.50975041614301997</v>
      </c>
      <c r="LJ14">
        <f t="shared" ca="1" si="27"/>
        <v>0.6402577629720021</v>
      </c>
      <c r="LK14">
        <f t="shared" ca="1" si="27"/>
        <v>0.12233820681854612</v>
      </c>
      <c r="LL14">
        <f t="shared" ca="1" si="27"/>
        <v>0.29794756595290883</v>
      </c>
      <c r="LM14">
        <f t="shared" ca="1" si="27"/>
        <v>1.7660246455605488E-2</v>
      </c>
      <c r="LN14">
        <f t="shared" ca="1" si="27"/>
        <v>0.73346895990621908</v>
      </c>
      <c r="LO14">
        <f t="shared" ca="1" si="27"/>
        <v>0.98984170093267732</v>
      </c>
      <c r="LP14">
        <f t="shared" ca="1" si="27"/>
        <v>0.21007191713158235</v>
      </c>
      <c r="LQ14">
        <f t="shared" ca="1" si="27"/>
        <v>0.84446375443307697</v>
      </c>
      <c r="LR14">
        <f t="shared" ca="1" si="27"/>
        <v>0.97827097147545206</v>
      </c>
      <c r="LS14">
        <f t="shared" ca="1" si="27"/>
        <v>0.80312267789920189</v>
      </c>
      <c r="LT14">
        <f t="shared" ca="1" si="27"/>
        <v>0.60702141551086786</v>
      </c>
      <c r="LU14">
        <f t="shared" ca="1" si="27"/>
        <v>0.12987285571341101</v>
      </c>
      <c r="LV14">
        <f t="shared" ca="1" si="27"/>
        <v>0.45024871146684686</v>
      </c>
      <c r="LW14">
        <f t="shared" ca="1" si="27"/>
        <v>0.90151746390465071</v>
      </c>
      <c r="LX14">
        <f t="shared" ca="1" si="27"/>
        <v>0.82234176653515667</v>
      </c>
      <c r="LY14">
        <f t="shared" ca="1" si="27"/>
        <v>0.68591859785699116</v>
      </c>
      <c r="LZ14">
        <f t="shared" ca="1" si="27"/>
        <v>0.90215393284117518</v>
      </c>
      <c r="MA14">
        <f t="shared" ca="1" si="27"/>
        <v>0.94000926299814425</v>
      </c>
      <c r="MB14">
        <f t="shared" ca="1" si="27"/>
        <v>0.71675211470987299</v>
      </c>
      <c r="MC14">
        <f t="shared" ca="1" si="27"/>
        <v>0.92920863653697083</v>
      </c>
      <c r="MD14">
        <f t="shared" ca="1" si="27"/>
        <v>0.44381651930158206</v>
      </c>
      <c r="ME14">
        <f t="shared" ca="1" si="27"/>
        <v>0.89091167252035641</v>
      </c>
      <c r="MF14">
        <f t="shared" ca="1" si="27"/>
        <v>0.38244182476386268</v>
      </c>
      <c r="MG14">
        <f t="shared" ca="1" si="27"/>
        <v>0.56703385387221139</v>
      </c>
      <c r="MH14">
        <f t="shared" ca="1" si="27"/>
        <v>0.24051907289697139</v>
      </c>
      <c r="MI14">
        <f t="shared" ca="1" si="27"/>
        <v>4.6604611207301416E-2</v>
      </c>
      <c r="MJ14">
        <f t="shared" ca="1" si="27"/>
        <v>0.54597088553381912</v>
      </c>
      <c r="MK14">
        <f t="shared" ca="1" si="27"/>
        <v>0.68354246781969641</v>
      </c>
      <c r="ML14">
        <f t="shared" ca="1" si="27"/>
        <v>3.2770315962333818E-3</v>
      </c>
      <c r="MM14">
        <f t="shared" ca="1" si="27"/>
        <v>0.19922539832472774</v>
      </c>
      <c r="MN14">
        <f t="shared" ca="1" si="27"/>
        <v>0.46563634868538695</v>
      </c>
      <c r="MO14">
        <f t="shared" ca="1" si="27"/>
        <v>0.38691513711010728</v>
      </c>
      <c r="MP14">
        <f t="shared" ca="1" si="27"/>
        <v>0.21317144615917216</v>
      </c>
    </row>
    <row r="15" spans="1:354" x14ac:dyDescent="0.25">
      <c r="A15">
        <f t="shared" si="11"/>
        <v>5</v>
      </c>
      <c r="B15">
        <f t="shared" si="12"/>
        <v>2</v>
      </c>
      <c r="C15">
        <f t="shared" si="12"/>
        <v>10</v>
      </c>
      <c r="D15">
        <f t="shared" ca="1" si="8"/>
        <v>0.16754282060419234</v>
      </c>
      <c r="E15">
        <f t="shared" ca="1" si="0"/>
        <v>0.38228529216276119</v>
      </c>
      <c r="F15">
        <f t="shared" ca="1" si="0"/>
        <v>0.97875003383522541</v>
      </c>
      <c r="G15">
        <f t="shared" ca="1" si="0"/>
        <v>0.31209352318081318</v>
      </c>
      <c r="H15">
        <f t="shared" ca="1" si="0"/>
        <v>0.32428475196241502</v>
      </c>
      <c r="I15">
        <f t="shared" ca="1" si="0"/>
        <v>0.32813960378394669</v>
      </c>
      <c r="J15">
        <f t="shared" ca="1" si="0"/>
        <v>0.79093416791679605</v>
      </c>
      <c r="K15">
        <f t="shared" ca="1" si="0"/>
        <v>0.72512515819018208</v>
      </c>
      <c r="L15">
        <f t="shared" ca="1" si="0"/>
        <v>0.48813019014161629</v>
      </c>
      <c r="M15">
        <f t="shared" ca="1" si="0"/>
        <v>0.33777301987958674</v>
      </c>
      <c r="N15">
        <f t="shared" ca="1" si="0"/>
        <v>0.36600682826948194</v>
      </c>
      <c r="O15">
        <f t="shared" ca="1" si="0"/>
        <v>5.6676228143227037E-2</v>
      </c>
      <c r="P15">
        <f t="shared" ca="1" si="0"/>
        <v>0.93851272683877685</v>
      </c>
      <c r="Q15">
        <f t="shared" ca="1" si="0"/>
        <v>9.2888464581862507E-2</v>
      </c>
      <c r="R15">
        <f t="shared" ca="1" si="0"/>
        <v>0.35014291186018875</v>
      </c>
      <c r="S15">
        <f t="shared" ca="1" si="0"/>
        <v>0.28555429726203241</v>
      </c>
      <c r="T15">
        <f t="shared" ca="1" si="1"/>
        <v>0.40445573523407141</v>
      </c>
      <c r="U15">
        <f t="shared" ca="1" si="1"/>
        <v>0.56129957675056652</v>
      </c>
      <c r="V15">
        <f t="shared" ca="1" si="1"/>
        <v>0.19997763512929556</v>
      </c>
      <c r="W15">
        <f t="shared" ca="1" si="1"/>
        <v>0.47014871750654674</v>
      </c>
      <c r="X15">
        <f t="shared" ca="1" si="1"/>
        <v>0.32704707876046757</v>
      </c>
      <c r="Y15">
        <f t="shared" ca="1" si="1"/>
        <v>0.89033229913178924</v>
      </c>
      <c r="Z15">
        <f t="shared" ca="1" si="1"/>
        <v>0.6223362752644459</v>
      </c>
      <c r="AA15">
        <f t="shared" ca="1" si="1"/>
        <v>0.86600945140332419</v>
      </c>
      <c r="AB15">
        <f t="shared" ca="1" si="1"/>
        <v>0.99163208298931182</v>
      </c>
      <c r="AC15">
        <f t="shared" ca="1" si="21"/>
        <v>0.73660453159964867</v>
      </c>
      <c r="AD15">
        <f t="shared" ca="1" si="21"/>
        <v>0.8966687968320578</v>
      </c>
      <c r="AE15">
        <f t="shared" ca="1" si="21"/>
        <v>0.11723862323330903</v>
      </c>
      <c r="AF15">
        <f t="shared" ca="1" si="21"/>
        <v>0.84123212453621476</v>
      </c>
      <c r="AG15">
        <f t="shared" ca="1" si="21"/>
        <v>4.248057720422016E-2</v>
      </c>
      <c r="AH15">
        <f t="shared" ca="1" si="21"/>
        <v>0.6522820152469907</v>
      </c>
      <c r="AI15">
        <f t="shared" ca="1" si="21"/>
        <v>0.69852634050888962</v>
      </c>
      <c r="AJ15">
        <f t="shared" ca="1" si="21"/>
        <v>1.749155489599763E-2</v>
      </c>
      <c r="AK15">
        <f t="shared" ca="1" si="21"/>
        <v>0.41806815033314693</v>
      </c>
      <c r="AL15">
        <f t="shared" ca="1" si="21"/>
        <v>0.71064473748898904</v>
      </c>
      <c r="AM15">
        <f t="shared" ca="1" si="21"/>
        <v>0.66617439113181942</v>
      </c>
      <c r="AN15">
        <f t="shared" ca="1" si="21"/>
        <v>6.0986011719263544E-2</v>
      </c>
      <c r="AO15">
        <f t="shared" ca="1" si="21"/>
        <v>9.0629268651733264E-2</v>
      </c>
      <c r="AP15">
        <f t="shared" ca="1" si="21"/>
        <v>0.88782808453282502</v>
      </c>
      <c r="AQ15">
        <f t="shared" ca="1" si="21"/>
        <v>0.44297150330471957</v>
      </c>
      <c r="AR15">
        <f t="shared" ca="1" si="21"/>
        <v>3.5650460782556403E-2</v>
      </c>
      <c r="AS15">
        <f t="shared" ca="1" si="21"/>
        <v>0.61251765632185362</v>
      </c>
      <c r="AT15">
        <f t="shared" ca="1" si="21"/>
        <v>0.90762646900070332</v>
      </c>
      <c r="AU15">
        <f t="shared" ca="1" si="21"/>
        <v>0.76156024994826577</v>
      </c>
      <c r="AV15">
        <f t="shared" ca="1" si="21"/>
        <v>0.46123666445673428</v>
      </c>
      <c r="AW15">
        <f t="shared" ca="1" si="21"/>
        <v>0.37125083504740453</v>
      </c>
      <c r="AX15">
        <f t="shared" ca="1" si="21"/>
        <v>0.34446447066338437</v>
      </c>
      <c r="AY15">
        <f t="shared" ca="1" si="25"/>
        <v>0.94932849946193409</v>
      </c>
      <c r="AZ15">
        <f t="shared" ca="1" si="25"/>
        <v>0.27365569938149092</v>
      </c>
      <c r="BA15">
        <f t="shared" ca="1" si="25"/>
        <v>0.84440969312346636</v>
      </c>
      <c r="BB15">
        <f t="shared" ca="1" si="25"/>
        <v>0.13354671981858857</v>
      </c>
      <c r="BC15">
        <f t="shared" ca="1" si="25"/>
        <v>0.98865216556325097</v>
      </c>
      <c r="BD15">
        <f t="shared" ca="1" si="25"/>
        <v>0.71637598519075651</v>
      </c>
      <c r="BE15">
        <f t="shared" ca="1" si="25"/>
        <v>1.4982435464949706E-3</v>
      </c>
      <c r="BF15">
        <f t="shared" ca="1" si="25"/>
        <v>0.31694092193679757</v>
      </c>
      <c r="BG15">
        <f t="shared" ca="1" si="25"/>
        <v>0.51834744429734292</v>
      </c>
      <c r="BH15">
        <f t="shared" ca="1" si="25"/>
        <v>0.77448641770415327</v>
      </c>
      <c r="BI15">
        <f t="shared" ca="1" si="25"/>
        <v>0.42654417435006653</v>
      </c>
      <c r="BJ15">
        <f t="shared" ca="1" si="25"/>
        <v>0.56052341862314681</v>
      </c>
      <c r="BK15">
        <f t="shared" ca="1" si="25"/>
        <v>0.78473164164250553</v>
      </c>
      <c r="BL15">
        <f t="shared" ca="1" si="25"/>
        <v>0.31526044069335835</v>
      </c>
      <c r="BM15">
        <f t="shared" ca="1" si="25"/>
        <v>0.26368592374311561</v>
      </c>
      <c r="BN15">
        <f t="shared" ca="1" si="25"/>
        <v>0.94463830248646286</v>
      </c>
      <c r="BO15">
        <f t="shared" ca="1" si="25"/>
        <v>0.83906154391036403</v>
      </c>
      <c r="BP15">
        <f t="shared" ca="1" si="25"/>
        <v>0.26774806607646495</v>
      </c>
      <c r="BQ15">
        <f t="shared" ca="1" si="25"/>
        <v>0.57841640577537379</v>
      </c>
      <c r="BR15">
        <f t="shared" ca="1" si="25"/>
        <v>0.78365023645653342</v>
      </c>
      <c r="BS15">
        <f t="shared" ca="1" si="25"/>
        <v>0.38820056969739714</v>
      </c>
      <c r="BT15">
        <f t="shared" ca="1" si="25"/>
        <v>0.88057180883344455</v>
      </c>
      <c r="BU15">
        <f t="shared" ca="1" si="25"/>
        <v>0.11544859343687919</v>
      </c>
      <c r="BV15">
        <f t="shared" ca="1" si="25"/>
        <v>0.5629574244750789</v>
      </c>
      <c r="BW15">
        <f t="shared" ca="1" si="25"/>
        <v>0.92399420393898268</v>
      </c>
      <c r="BX15">
        <f t="shared" ca="1" si="25"/>
        <v>0.1772909801468262</v>
      </c>
      <c r="BY15">
        <f t="shared" ca="1" si="25"/>
        <v>0.29391150188534998</v>
      </c>
      <c r="BZ15">
        <f t="shared" ca="1" si="25"/>
        <v>0.40178650852617226</v>
      </c>
      <c r="CA15">
        <f t="shared" ca="1" si="25"/>
        <v>0.27471503848525003</v>
      </c>
      <c r="CB15">
        <f t="shared" ca="1" si="25"/>
        <v>0.64494549575824378</v>
      </c>
      <c r="CC15">
        <f t="shared" ca="1" si="25"/>
        <v>0.80041394001913369</v>
      </c>
      <c r="CD15">
        <f t="shared" ca="1" si="25"/>
        <v>3.6978750761690105E-2</v>
      </c>
      <c r="CE15">
        <f t="shared" ca="1" si="25"/>
        <v>0.31236540453358996</v>
      </c>
      <c r="CF15">
        <f t="shared" ca="1" si="25"/>
        <v>0.67717513959590458</v>
      </c>
      <c r="CG15">
        <f t="shared" ca="1" si="25"/>
        <v>0.36049236459170897</v>
      </c>
      <c r="CH15">
        <f t="shared" ca="1" si="25"/>
        <v>0.22352138017941747</v>
      </c>
      <c r="CI15">
        <f t="shared" ca="1" si="25"/>
        <v>0.50131658782410926</v>
      </c>
      <c r="CJ15">
        <f t="shared" ca="1" si="25"/>
        <v>0.2640397157241311</v>
      </c>
      <c r="CK15">
        <f t="shared" ca="1" si="25"/>
        <v>0.7514864778503858</v>
      </c>
      <c r="CL15">
        <f t="shared" ca="1" si="25"/>
        <v>0.44224361057738071</v>
      </c>
      <c r="CM15">
        <f t="shared" ca="1" si="25"/>
        <v>0.75281801035298324</v>
      </c>
      <c r="CN15">
        <f t="shared" ca="1" si="25"/>
        <v>0.34742446559224405</v>
      </c>
      <c r="CO15">
        <f t="shared" ca="1" si="25"/>
        <v>0.20527374873999715</v>
      </c>
      <c r="CP15">
        <f t="shared" ca="1" si="25"/>
        <v>0.36961677493867995</v>
      </c>
      <c r="CQ15">
        <f t="shared" ca="1" si="25"/>
        <v>0.50653218864817129</v>
      </c>
      <c r="CR15">
        <f t="shared" ca="1" si="25"/>
        <v>0.22700236431840859</v>
      </c>
      <c r="CS15">
        <f t="shared" ca="1" si="25"/>
        <v>0.40256532367556541</v>
      </c>
      <c r="CT15">
        <f t="shared" ca="1" si="25"/>
        <v>0.79567746525912719</v>
      </c>
      <c r="CU15">
        <f t="shared" ca="1" si="25"/>
        <v>0.79609231577383932</v>
      </c>
      <c r="CV15">
        <f t="shared" ca="1" si="25"/>
        <v>0.39581312522433387</v>
      </c>
      <c r="CW15">
        <f t="shared" ca="1" si="25"/>
        <v>0.8247991176249817</v>
      </c>
      <c r="CX15">
        <f t="shared" ca="1" si="25"/>
        <v>0.62242386006464701</v>
      </c>
      <c r="CY15">
        <f t="shared" ca="1" si="25"/>
        <v>0.51412601080761455</v>
      </c>
      <c r="CZ15">
        <f t="shared" ca="1" si="25"/>
        <v>0.33125533157613318</v>
      </c>
      <c r="DA15">
        <f t="shared" ca="1" si="25"/>
        <v>0.17912702519282442</v>
      </c>
      <c r="DB15">
        <f t="shared" ca="1" si="25"/>
        <v>0.49683567059882872</v>
      </c>
      <c r="DC15">
        <f t="shared" ca="1" si="25"/>
        <v>0.39895980496780337</v>
      </c>
      <c r="DD15">
        <f t="shared" ca="1" si="25"/>
        <v>9.3457807832647899E-2</v>
      </c>
      <c r="DE15">
        <f t="shared" ca="1" si="25"/>
        <v>0.38447180081730492</v>
      </c>
      <c r="DF15">
        <f t="shared" ca="1" si="25"/>
        <v>0.69350078744965227</v>
      </c>
      <c r="DG15">
        <f t="shared" ca="1" si="25"/>
        <v>0.43821649016658171</v>
      </c>
      <c r="DH15">
        <f t="shared" ca="1" si="25"/>
        <v>0.4209908717271873</v>
      </c>
      <c r="DI15">
        <f t="shared" ca="1" si="25"/>
        <v>0.92222257909567706</v>
      </c>
      <c r="DJ15">
        <f t="shared" ca="1" si="25"/>
        <v>0.31742006910999043</v>
      </c>
      <c r="DK15">
        <f t="shared" ca="1" si="22"/>
        <v>0.59212921034189836</v>
      </c>
      <c r="DL15">
        <f t="shared" ca="1" si="22"/>
        <v>0.97823691703982341</v>
      </c>
      <c r="DM15">
        <f t="shared" ca="1" si="22"/>
        <v>0.42460779255228753</v>
      </c>
      <c r="DN15">
        <f t="shared" ca="1" si="22"/>
        <v>0.70221567186170319</v>
      </c>
      <c r="DO15">
        <f t="shared" ca="1" si="22"/>
        <v>0.59949098194688311</v>
      </c>
      <c r="DP15">
        <f t="shared" ca="1" si="22"/>
        <v>0.92455947826519402</v>
      </c>
      <c r="DQ15">
        <f t="shared" ca="1" si="22"/>
        <v>0.35423161229856959</v>
      </c>
      <c r="DR15">
        <f t="shared" ca="1" si="22"/>
        <v>0.85718294610182977</v>
      </c>
      <c r="DS15">
        <f t="shared" ca="1" si="22"/>
        <v>0.84622528396254371</v>
      </c>
      <c r="DT15">
        <f t="shared" ca="1" si="22"/>
        <v>0.7118390895647182</v>
      </c>
      <c r="DU15">
        <f t="shared" ca="1" si="22"/>
        <v>0.10383073326796977</v>
      </c>
      <c r="DV15">
        <f t="shared" ca="1" si="22"/>
        <v>0.64456673421663946</v>
      </c>
      <c r="DW15">
        <f t="shared" ca="1" si="22"/>
        <v>0.10042269698617545</v>
      </c>
      <c r="DX15">
        <f t="shared" ca="1" si="22"/>
        <v>0.53214649664996216</v>
      </c>
      <c r="DY15">
        <f t="shared" ca="1" si="22"/>
        <v>0.43750580683464368</v>
      </c>
      <c r="DZ15">
        <f t="shared" ca="1" si="22"/>
        <v>0.20997648700684612</v>
      </c>
      <c r="EA15">
        <f t="shared" ca="1" si="22"/>
        <v>0.4765537687120901</v>
      </c>
      <c r="EB15">
        <f t="shared" ca="1" si="22"/>
        <v>0.39421611259303746</v>
      </c>
      <c r="EC15">
        <f t="shared" ca="1" si="22"/>
        <v>7.9591380427215253E-2</v>
      </c>
      <c r="ED15">
        <f t="shared" ca="1" si="22"/>
        <v>0.69668013954119767</v>
      </c>
      <c r="EE15">
        <f t="shared" ca="1" si="22"/>
        <v>0.49049597432532244</v>
      </c>
      <c r="EF15">
        <f t="shared" ca="1" si="22"/>
        <v>0.28118760625135064</v>
      </c>
      <c r="EG15">
        <f t="shared" ca="1" si="22"/>
        <v>0.12972163443334817</v>
      </c>
      <c r="EH15">
        <f t="shared" ca="1" si="22"/>
        <v>0.8212822323137996</v>
      </c>
      <c r="EI15">
        <f t="shared" ca="1" si="22"/>
        <v>0.93605691175601879</v>
      </c>
      <c r="EJ15">
        <f t="shared" ca="1" si="22"/>
        <v>0.66160120717930515</v>
      </c>
      <c r="EK15">
        <f t="shared" ca="1" si="22"/>
        <v>0.30824431296023058</v>
      </c>
      <c r="EL15">
        <f t="shared" ca="1" si="22"/>
        <v>0.70702620344916256</v>
      </c>
      <c r="EM15">
        <f t="shared" ca="1" si="22"/>
        <v>0.81144056860398928</v>
      </c>
      <c r="EN15">
        <f t="shared" ca="1" si="22"/>
        <v>0.3485377874354969</v>
      </c>
      <c r="EO15">
        <f t="shared" ca="1" si="22"/>
        <v>0.9972931455752102</v>
      </c>
      <c r="EP15">
        <f t="shared" ca="1" si="22"/>
        <v>0.68774735156587441</v>
      </c>
      <c r="EQ15">
        <f t="shared" ca="1" si="22"/>
        <v>0.75410315976585551</v>
      </c>
      <c r="ER15">
        <f t="shared" ca="1" si="22"/>
        <v>0.41800476184061541</v>
      </c>
      <c r="ES15">
        <f t="shared" ca="1" si="22"/>
        <v>0.85024592890041428</v>
      </c>
      <c r="ET15">
        <f t="shared" ca="1" si="22"/>
        <v>0.69901671061402537</v>
      </c>
      <c r="EU15">
        <f t="shared" ca="1" si="22"/>
        <v>0.20113882582900855</v>
      </c>
      <c r="EV15">
        <f t="shared" ca="1" si="22"/>
        <v>3.49851700845214E-2</v>
      </c>
      <c r="EW15">
        <f t="shared" ca="1" si="22"/>
        <v>2.1317884019008693E-2</v>
      </c>
      <c r="EX15">
        <f t="shared" ca="1" si="22"/>
        <v>0.33058204868080399</v>
      </c>
      <c r="EY15">
        <f t="shared" ca="1" si="22"/>
        <v>0.68548785522048306</v>
      </c>
      <c r="EZ15">
        <f t="shared" ca="1" si="22"/>
        <v>0.85508734959568022</v>
      </c>
      <c r="FA15">
        <f t="shared" ca="1" si="22"/>
        <v>0.4617253500523284</v>
      </c>
      <c r="FB15">
        <f t="shared" ca="1" si="22"/>
        <v>0.67140344357156834</v>
      </c>
      <c r="FC15">
        <f t="shared" ca="1" si="22"/>
        <v>1.6344881678237E-2</v>
      </c>
      <c r="FD15">
        <f t="shared" ca="1" si="22"/>
        <v>0.66859344983457547</v>
      </c>
      <c r="FE15">
        <f t="shared" ca="1" si="22"/>
        <v>4.5827424946479067E-2</v>
      </c>
      <c r="FF15">
        <f t="shared" ca="1" si="22"/>
        <v>0.67388168758916611</v>
      </c>
      <c r="FG15">
        <f t="shared" ca="1" si="22"/>
        <v>0.22687555724697173</v>
      </c>
      <c r="FH15">
        <f t="shared" ca="1" si="22"/>
        <v>0.65755528635787153</v>
      </c>
      <c r="FI15">
        <f t="shared" ca="1" si="22"/>
        <v>0.87412793821646073</v>
      </c>
      <c r="FJ15">
        <f t="shared" ca="1" si="22"/>
        <v>0.87334019983313305</v>
      </c>
      <c r="FK15">
        <f t="shared" ca="1" si="22"/>
        <v>0.4164201292239077</v>
      </c>
      <c r="FL15">
        <f t="shared" ca="1" si="22"/>
        <v>0.13117972186895988</v>
      </c>
      <c r="FM15">
        <f t="shared" ca="1" si="22"/>
        <v>0.82435750648165473</v>
      </c>
      <c r="FN15">
        <f t="shared" ca="1" si="22"/>
        <v>0.2596222169636403</v>
      </c>
      <c r="FO15">
        <f t="shared" ca="1" si="22"/>
        <v>0.38714257867562096</v>
      </c>
      <c r="FP15">
        <f t="shared" ca="1" si="22"/>
        <v>0.30574704850383549</v>
      </c>
      <c r="FQ15">
        <f t="shared" ca="1" si="22"/>
        <v>0.30493770995259117</v>
      </c>
      <c r="FR15">
        <f t="shared" ca="1" si="22"/>
        <v>0.28314160235922026</v>
      </c>
      <c r="FS15">
        <f t="shared" ca="1" si="22"/>
        <v>0.41564594157039536</v>
      </c>
      <c r="FT15">
        <f t="shared" ca="1" si="22"/>
        <v>0.88487588723517974</v>
      </c>
      <c r="FU15">
        <f t="shared" ca="1" si="22"/>
        <v>0.76728174841207419</v>
      </c>
      <c r="FV15">
        <f t="shared" ca="1" si="4"/>
        <v>0.15295060343364553</v>
      </c>
      <c r="FW15">
        <f t="shared" ca="1" si="26"/>
        <v>0.23262942062143366</v>
      </c>
      <c r="FX15">
        <f t="shared" ca="1" si="26"/>
        <v>0.3210459323667284</v>
      </c>
      <c r="FY15">
        <f t="shared" ca="1" si="26"/>
        <v>0.22005025239624643</v>
      </c>
      <c r="FZ15">
        <f t="shared" ca="1" si="26"/>
        <v>0.16823438825103321</v>
      </c>
      <c r="GA15">
        <f t="shared" ca="1" si="26"/>
        <v>0.80834251120901202</v>
      </c>
      <c r="GB15">
        <f t="shared" ca="1" si="26"/>
        <v>0.33392872800712536</v>
      </c>
      <c r="GC15">
        <f t="shared" ca="1" si="26"/>
        <v>0.84922605818824393</v>
      </c>
      <c r="GD15">
        <f t="shared" ca="1" si="26"/>
        <v>0.81492280821868535</v>
      </c>
      <c r="GE15">
        <f t="shared" ca="1" si="26"/>
        <v>0.81871830621622743</v>
      </c>
      <c r="GF15">
        <f t="shared" ca="1" si="26"/>
        <v>0.19221606091665622</v>
      </c>
      <c r="GG15">
        <f t="shared" ca="1" si="26"/>
        <v>0.1704010779218007</v>
      </c>
      <c r="GH15">
        <f t="shared" ca="1" si="26"/>
        <v>0.77127184458462839</v>
      </c>
      <c r="GI15">
        <f t="shared" ca="1" si="26"/>
        <v>0.74226372632411886</v>
      </c>
      <c r="GJ15">
        <f t="shared" ca="1" si="26"/>
        <v>0.95424471914467845</v>
      </c>
      <c r="GK15">
        <f t="shared" ca="1" si="26"/>
        <v>0.53887218647632185</v>
      </c>
      <c r="GL15">
        <f t="shared" ca="1" si="26"/>
        <v>0.38355671222235244</v>
      </c>
      <c r="GM15">
        <f t="shared" ca="1" si="26"/>
        <v>0.11732725280912804</v>
      </c>
      <c r="GN15">
        <f t="shared" ca="1" si="26"/>
        <v>0.52733655114343903</v>
      </c>
      <c r="GO15">
        <f t="shared" ca="1" si="26"/>
        <v>0.74734425263733184</v>
      </c>
      <c r="GP15">
        <f t="shared" ca="1" si="26"/>
        <v>0.7994105534767505</v>
      </c>
      <c r="GQ15">
        <f t="shared" ca="1" si="26"/>
        <v>0.68665397670968198</v>
      </c>
      <c r="GR15">
        <f t="shared" ca="1" si="26"/>
        <v>0.52766482243360091</v>
      </c>
      <c r="GS15">
        <f t="shared" ca="1" si="26"/>
        <v>0.78716496305461392</v>
      </c>
      <c r="GT15">
        <f t="shared" ca="1" si="26"/>
        <v>0.33844085712491945</v>
      </c>
      <c r="GU15">
        <f t="shared" ca="1" si="26"/>
        <v>0.70147369033824258</v>
      </c>
      <c r="GV15">
        <f t="shared" ca="1" si="26"/>
        <v>0.46171007240877282</v>
      </c>
      <c r="GW15">
        <f t="shared" ca="1" si="26"/>
        <v>2.9163049584310263E-2</v>
      </c>
      <c r="GX15">
        <f t="shared" ca="1" si="26"/>
        <v>0.72325471767917993</v>
      </c>
      <c r="GY15">
        <f t="shared" ca="1" si="26"/>
        <v>0.88238328644432673</v>
      </c>
      <c r="GZ15">
        <f t="shared" ca="1" si="26"/>
        <v>0.96743465097432568</v>
      </c>
      <c r="HA15">
        <f t="shared" ca="1" si="26"/>
        <v>0.33205701559368384</v>
      </c>
      <c r="HB15">
        <f t="shared" ca="1" si="26"/>
        <v>0.13482647305241602</v>
      </c>
      <c r="HC15">
        <f t="shared" ca="1" si="26"/>
        <v>0.68713340719290028</v>
      </c>
      <c r="HD15">
        <f t="shared" ca="1" si="26"/>
        <v>0.81739670677808185</v>
      </c>
      <c r="HE15">
        <f t="shared" ca="1" si="26"/>
        <v>0.7901641724535885</v>
      </c>
      <c r="HF15">
        <f t="shared" ca="1" si="26"/>
        <v>0.78958507925980703</v>
      </c>
      <c r="HG15">
        <f t="shared" ca="1" si="26"/>
        <v>0.80682341022347981</v>
      </c>
      <c r="HH15">
        <f t="shared" ca="1" si="26"/>
        <v>0.97326009762045862</v>
      </c>
      <c r="HI15">
        <f t="shared" ca="1" si="26"/>
        <v>0.59492972226595764</v>
      </c>
      <c r="HJ15">
        <f t="shared" ca="1" si="26"/>
        <v>0.8285647215107883</v>
      </c>
      <c r="HK15">
        <f t="shared" ca="1" si="26"/>
        <v>0.96299825497230607</v>
      </c>
      <c r="HL15">
        <f t="shared" ca="1" si="26"/>
        <v>0.83083754336539795</v>
      </c>
      <c r="HM15">
        <f t="shared" ca="1" si="26"/>
        <v>0.20125636820005932</v>
      </c>
      <c r="HN15">
        <f t="shared" ca="1" si="26"/>
        <v>0.54165691897147406</v>
      </c>
      <c r="HO15">
        <f t="shared" ca="1" si="26"/>
        <v>0.99178595591184149</v>
      </c>
      <c r="HP15">
        <f t="shared" ca="1" si="26"/>
        <v>0.83820494490171904</v>
      </c>
      <c r="HQ15">
        <f t="shared" ca="1" si="26"/>
        <v>0.22868473992773675</v>
      </c>
      <c r="HR15">
        <f t="shared" ca="1" si="26"/>
        <v>0.1834356525424039</v>
      </c>
      <c r="HS15">
        <f t="shared" ca="1" si="26"/>
        <v>0.23580611407967966</v>
      </c>
      <c r="HT15">
        <f t="shared" ca="1" si="26"/>
        <v>0.42878573806867137</v>
      </c>
      <c r="HU15">
        <f t="shared" ca="1" si="26"/>
        <v>0.5680924250040752</v>
      </c>
      <c r="HV15">
        <f t="shared" ca="1" si="26"/>
        <v>0.10034502992702432</v>
      </c>
      <c r="HW15">
        <f t="shared" ca="1" si="26"/>
        <v>0.98472027814569818</v>
      </c>
      <c r="HX15">
        <f t="shared" ca="1" si="26"/>
        <v>0.67633631086526069</v>
      </c>
      <c r="HY15">
        <f t="shared" ca="1" si="26"/>
        <v>0.37075133989756215</v>
      </c>
      <c r="HZ15">
        <f t="shared" ca="1" si="26"/>
        <v>0.96597464117000575</v>
      </c>
      <c r="IA15">
        <f t="shared" ca="1" si="26"/>
        <v>0.61171241504173612</v>
      </c>
      <c r="IB15">
        <f t="shared" ca="1" si="26"/>
        <v>0.53683223036476968</v>
      </c>
      <c r="IC15">
        <f t="shared" ca="1" si="26"/>
        <v>0.13978551717206267</v>
      </c>
      <c r="ID15">
        <f t="shared" ca="1" si="26"/>
        <v>0.70043626422207172</v>
      </c>
      <c r="IE15">
        <f t="shared" ca="1" si="26"/>
        <v>9.0555637360726915E-2</v>
      </c>
      <c r="IF15">
        <f t="shared" ca="1" si="26"/>
        <v>0.68294858839134731</v>
      </c>
      <c r="IG15">
        <f t="shared" ca="1" si="26"/>
        <v>0.63447621641440999</v>
      </c>
      <c r="IH15">
        <f t="shared" ca="1" si="26"/>
        <v>0.14836140426057487</v>
      </c>
      <c r="II15">
        <f t="shared" ca="1" si="23"/>
        <v>6.811112915974693E-2</v>
      </c>
      <c r="IJ15">
        <f t="shared" ca="1" si="23"/>
        <v>0.74331606550573204</v>
      </c>
      <c r="IK15">
        <f t="shared" ca="1" si="23"/>
        <v>0.87530431264683828</v>
      </c>
      <c r="IL15">
        <f t="shared" ca="1" si="23"/>
        <v>0.79105129644060157</v>
      </c>
      <c r="IM15">
        <f t="shared" ca="1" si="23"/>
        <v>0.57825693790085708</v>
      </c>
      <c r="IN15">
        <f t="shared" ca="1" si="23"/>
        <v>0.6687246172555763</v>
      </c>
      <c r="IO15">
        <f t="shared" ca="1" si="23"/>
        <v>0.53285236123094826</v>
      </c>
      <c r="IP15">
        <f t="shared" ca="1" si="23"/>
        <v>0.80821881253007755</v>
      </c>
      <c r="IQ15">
        <f t="shared" ca="1" si="23"/>
        <v>0.39531698010838401</v>
      </c>
      <c r="IR15">
        <f t="shared" ca="1" si="23"/>
        <v>0.1408905762473176</v>
      </c>
      <c r="IS15">
        <f t="shared" ca="1" si="23"/>
        <v>0.45418165964436175</v>
      </c>
      <c r="IT15">
        <f t="shared" ca="1" si="23"/>
        <v>0.95944098619090457</v>
      </c>
      <c r="IU15">
        <f t="shared" ca="1" si="23"/>
        <v>0.59463007574803639</v>
      </c>
      <c r="IV15">
        <f t="shared" ca="1" si="23"/>
        <v>4.6709365003080316E-2</v>
      </c>
      <c r="IW15">
        <f t="shared" ca="1" si="23"/>
        <v>0.5407968502104834</v>
      </c>
      <c r="IX15">
        <f t="shared" ca="1" si="23"/>
        <v>0.23774077249782033</v>
      </c>
      <c r="IY15">
        <f t="shared" ca="1" si="23"/>
        <v>0.17373762308695695</v>
      </c>
      <c r="IZ15">
        <f t="shared" ca="1" si="23"/>
        <v>0.40377850835671647</v>
      </c>
      <c r="JA15">
        <f t="shared" ca="1" si="23"/>
        <v>0.34177908571413118</v>
      </c>
      <c r="JB15">
        <f t="shared" ca="1" si="23"/>
        <v>0.45576234099572976</v>
      </c>
      <c r="JC15">
        <f t="shared" ca="1" si="23"/>
        <v>0.27494880645310515</v>
      </c>
      <c r="JD15">
        <f t="shared" ca="1" si="23"/>
        <v>0.74496073594230727</v>
      </c>
      <c r="JE15">
        <f t="shared" ca="1" si="23"/>
        <v>0.42158592019187935</v>
      </c>
      <c r="JF15">
        <f t="shared" ca="1" si="23"/>
        <v>0.18551154437665596</v>
      </c>
      <c r="JG15">
        <f t="shared" ca="1" si="23"/>
        <v>0.24658744076176253</v>
      </c>
      <c r="JH15">
        <f t="shared" ca="1" si="23"/>
        <v>0.487624988917298</v>
      </c>
      <c r="JI15">
        <f t="shared" ca="1" si="23"/>
        <v>0.2396076756377653</v>
      </c>
      <c r="JJ15">
        <f t="shared" ca="1" si="23"/>
        <v>0.31628935253352086</v>
      </c>
      <c r="JK15">
        <f t="shared" ca="1" si="23"/>
        <v>0.12309083779508623</v>
      </c>
      <c r="JL15">
        <f t="shared" ca="1" si="23"/>
        <v>2.0395567631485978E-3</v>
      </c>
      <c r="JM15">
        <f t="shared" ca="1" si="23"/>
        <v>0.55729970677794471</v>
      </c>
      <c r="JN15">
        <f t="shared" ca="1" si="23"/>
        <v>4.397966526529884E-2</v>
      </c>
      <c r="JO15">
        <f t="shared" ca="1" si="23"/>
        <v>0.10932004640997228</v>
      </c>
      <c r="JP15">
        <f t="shared" ca="1" si="23"/>
        <v>0.6411347458618778</v>
      </c>
      <c r="JQ15">
        <f t="shared" ca="1" si="23"/>
        <v>0.93966685028753849</v>
      </c>
      <c r="JR15">
        <f t="shared" ca="1" si="23"/>
        <v>0.18748640089717394</v>
      </c>
      <c r="JS15">
        <f t="shared" ca="1" si="23"/>
        <v>0.8954209796659407</v>
      </c>
      <c r="JT15">
        <f t="shared" ca="1" si="23"/>
        <v>0.8295475290596398</v>
      </c>
      <c r="JU15">
        <f t="shared" ca="1" si="23"/>
        <v>0.80072708331002862</v>
      </c>
      <c r="JV15">
        <f t="shared" ca="1" si="23"/>
        <v>0.78023772243160294</v>
      </c>
      <c r="JW15">
        <f t="shared" ca="1" si="23"/>
        <v>0.78368768136345635</v>
      </c>
      <c r="JX15">
        <f t="shared" ca="1" si="23"/>
        <v>0.56348824020275434</v>
      </c>
      <c r="JY15">
        <f t="shared" ca="1" si="23"/>
        <v>0.61317551428574602</v>
      </c>
      <c r="JZ15">
        <f t="shared" ca="1" si="23"/>
        <v>0.54210620672131637</v>
      </c>
      <c r="KA15">
        <f t="shared" ca="1" si="23"/>
        <v>0.26248137470054966</v>
      </c>
      <c r="KB15">
        <f t="shared" ca="1" si="23"/>
        <v>0.55819957173051304</v>
      </c>
      <c r="KC15">
        <f t="shared" ca="1" si="23"/>
        <v>0.30402193847490511</v>
      </c>
      <c r="KD15">
        <f t="shared" ca="1" si="23"/>
        <v>0.25698994062329439</v>
      </c>
      <c r="KE15">
        <f t="shared" ca="1" si="23"/>
        <v>0.8770878055363831</v>
      </c>
      <c r="KF15">
        <f t="shared" ca="1" si="23"/>
        <v>2.3410105707047379E-2</v>
      </c>
      <c r="KG15">
        <f t="shared" ca="1" si="23"/>
        <v>5.3121196383493885E-2</v>
      </c>
      <c r="KH15">
        <f t="shared" ca="1" si="23"/>
        <v>0.59578198806234184</v>
      </c>
      <c r="KI15">
        <f t="shared" ca="1" si="23"/>
        <v>0.6841379542829914</v>
      </c>
      <c r="KJ15">
        <f t="shared" ca="1" si="23"/>
        <v>0.16535136629455027</v>
      </c>
      <c r="KK15">
        <f t="shared" ca="1" si="23"/>
        <v>7.9718898576103259E-2</v>
      </c>
      <c r="KL15">
        <f t="shared" ca="1" si="23"/>
        <v>0.79613831858135253</v>
      </c>
      <c r="KM15">
        <f t="shared" ca="1" si="23"/>
        <v>0.32829685309431611</v>
      </c>
      <c r="KN15">
        <f t="shared" ca="1" si="23"/>
        <v>0.43300864375229264</v>
      </c>
      <c r="KO15">
        <f t="shared" ca="1" si="23"/>
        <v>0.67894052140454009</v>
      </c>
      <c r="KP15">
        <f t="shared" ca="1" si="23"/>
        <v>0.57079962380719451</v>
      </c>
      <c r="KQ15">
        <f t="shared" ca="1" si="23"/>
        <v>0.92220121163747115</v>
      </c>
      <c r="KR15">
        <f t="shared" ca="1" si="23"/>
        <v>0.49273914973911936</v>
      </c>
      <c r="KS15">
        <f t="shared" ca="1" si="23"/>
        <v>0.76024433390750434</v>
      </c>
      <c r="KT15">
        <f t="shared" ca="1" si="6"/>
        <v>0.14673892687924661</v>
      </c>
      <c r="KU15">
        <f t="shared" ca="1" si="27"/>
        <v>9.9954114157728924E-2</v>
      </c>
      <c r="KV15">
        <f t="shared" ca="1" si="27"/>
        <v>0.18961727041692311</v>
      </c>
      <c r="KW15">
        <f t="shared" ca="1" si="27"/>
        <v>0.67681041240925954</v>
      </c>
      <c r="KX15">
        <f t="shared" ca="1" si="27"/>
        <v>0.66141352146917021</v>
      </c>
      <c r="KY15">
        <f t="shared" ca="1" si="27"/>
        <v>0.55382701671195411</v>
      </c>
      <c r="KZ15">
        <f t="shared" ca="1" si="27"/>
        <v>0.55535481193235992</v>
      </c>
      <c r="LA15">
        <f t="shared" ca="1" si="27"/>
        <v>0.11725935387076447</v>
      </c>
      <c r="LB15">
        <f t="shared" ca="1" si="27"/>
        <v>0.97965036208453615</v>
      </c>
      <c r="LC15">
        <f t="shared" ca="1" si="27"/>
        <v>0.72282411067438168</v>
      </c>
      <c r="LD15">
        <f t="shared" ca="1" si="27"/>
        <v>0.21842136124903067</v>
      </c>
      <c r="LE15">
        <f t="shared" ca="1" si="27"/>
        <v>0.87289316457216615</v>
      </c>
      <c r="LF15">
        <f t="shared" ca="1" si="27"/>
        <v>0.39059302196285028</v>
      </c>
      <c r="LG15">
        <f t="shared" ca="1" si="27"/>
        <v>0.70403575709033273</v>
      </c>
      <c r="LH15">
        <f t="shared" ca="1" si="27"/>
        <v>0.54644625757856524</v>
      </c>
      <c r="LI15">
        <f t="shared" ca="1" si="27"/>
        <v>6.8332390529730058E-2</v>
      </c>
      <c r="LJ15">
        <f t="shared" ca="1" si="27"/>
        <v>0.63986159002266951</v>
      </c>
      <c r="LK15">
        <f t="shared" ca="1" si="27"/>
        <v>0.25941872426717738</v>
      </c>
      <c r="LL15">
        <f t="shared" ca="1" si="27"/>
        <v>0.20786328144082722</v>
      </c>
      <c r="LM15">
        <f t="shared" ca="1" si="27"/>
        <v>0.90451296267293502</v>
      </c>
      <c r="LN15">
        <f t="shared" ca="1" si="27"/>
        <v>0.73337410135415515</v>
      </c>
      <c r="LO15">
        <f t="shared" ca="1" si="27"/>
        <v>0.8904384445864949</v>
      </c>
      <c r="LP15">
        <f t="shared" ca="1" si="27"/>
        <v>0.97734908852151925</v>
      </c>
      <c r="LQ15">
        <f t="shared" ca="1" si="27"/>
        <v>0.5469901111714659</v>
      </c>
      <c r="LR15">
        <f t="shared" ca="1" si="27"/>
        <v>0.47678167305400954</v>
      </c>
      <c r="LS15">
        <f t="shared" ca="1" si="27"/>
        <v>0.79130890338608129</v>
      </c>
      <c r="LT15">
        <f t="shared" ca="1" si="27"/>
        <v>0.75674481868544918</v>
      </c>
      <c r="LU15">
        <f t="shared" ca="1" si="27"/>
        <v>0.95006806655652087</v>
      </c>
      <c r="LV15">
        <f t="shared" ca="1" si="27"/>
        <v>6.6922513683500662E-2</v>
      </c>
      <c r="LW15">
        <f t="shared" ca="1" si="27"/>
        <v>0.35863660972365796</v>
      </c>
      <c r="LX15">
        <f t="shared" ca="1" si="27"/>
        <v>0.534223739875201</v>
      </c>
      <c r="LY15">
        <f t="shared" ca="1" si="27"/>
        <v>0.62263465406483642</v>
      </c>
      <c r="LZ15">
        <f t="shared" ca="1" si="27"/>
        <v>0.44786588971567587</v>
      </c>
      <c r="MA15">
        <f t="shared" ca="1" si="27"/>
        <v>0.32375609420343721</v>
      </c>
      <c r="MB15">
        <f t="shared" ca="1" si="27"/>
        <v>0.48504176437827262</v>
      </c>
      <c r="MC15">
        <f t="shared" ca="1" si="27"/>
        <v>0.98398747385659191</v>
      </c>
      <c r="MD15">
        <f t="shared" ca="1" si="27"/>
        <v>0.41268964204779557</v>
      </c>
      <c r="ME15">
        <f t="shared" ca="1" si="27"/>
        <v>0.36452035774257663</v>
      </c>
      <c r="MF15">
        <f t="shared" ca="1" si="27"/>
        <v>0.77179648576279991</v>
      </c>
      <c r="MG15">
        <f t="shared" ca="1" si="27"/>
        <v>0.86148215217849833</v>
      </c>
      <c r="MH15">
        <f t="shared" ca="1" si="27"/>
        <v>0.30192145098894052</v>
      </c>
      <c r="MI15">
        <f t="shared" ca="1" si="27"/>
        <v>0.17154198755118244</v>
      </c>
      <c r="MJ15">
        <f t="shared" ca="1" si="27"/>
        <v>0.99528063528905308</v>
      </c>
      <c r="MK15">
        <f t="shared" ca="1" si="27"/>
        <v>0.65082929203716822</v>
      </c>
      <c r="ML15">
        <f t="shared" ca="1" si="27"/>
        <v>0.76511118198872441</v>
      </c>
      <c r="MM15">
        <f t="shared" ca="1" si="27"/>
        <v>4.2776302857672199E-3</v>
      </c>
      <c r="MN15">
        <f t="shared" ca="1" si="27"/>
        <v>0.64550433319000833</v>
      </c>
      <c r="MO15">
        <f t="shared" ca="1" si="27"/>
        <v>0.44950830337439529</v>
      </c>
      <c r="MP15">
        <f t="shared" ca="1" si="27"/>
        <v>0.47147299031773993</v>
      </c>
    </row>
    <row r="16" spans="1:354" x14ac:dyDescent="0.25">
      <c r="A16">
        <f t="shared" si="11"/>
        <v>5</v>
      </c>
      <c r="B16">
        <f t="shared" si="12"/>
        <v>3</v>
      </c>
      <c r="C16">
        <f t="shared" si="12"/>
        <v>15</v>
      </c>
      <c r="D16">
        <f t="shared" ca="1" si="8"/>
        <v>0.12791174453712784</v>
      </c>
      <c r="E16">
        <f t="shared" ca="1" si="0"/>
        <v>0.80400233233597529</v>
      </c>
      <c r="F16">
        <f t="shared" ca="1" si="0"/>
        <v>0.41141816825814093</v>
      </c>
      <c r="G16">
        <f t="shared" ca="1" si="0"/>
        <v>6.6743097373395122E-2</v>
      </c>
      <c r="H16">
        <f t="shared" ca="1" si="0"/>
        <v>0.15557605550793807</v>
      </c>
      <c r="I16">
        <f t="shared" ca="1" si="0"/>
        <v>8.5649712780925258E-2</v>
      </c>
      <c r="J16">
        <f t="shared" ca="1" si="0"/>
        <v>0.82193149763718065</v>
      </c>
      <c r="K16">
        <f t="shared" ca="1" si="0"/>
        <v>4.4720271072870021E-3</v>
      </c>
      <c r="L16">
        <f t="shared" ca="1" si="0"/>
        <v>0.83949584676973787</v>
      </c>
      <c r="M16">
        <f t="shared" ca="1" si="0"/>
        <v>0.31300614530235271</v>
      </c>
      <c r="N16">
        <f t="shared" ca="1" si="0"/>
        <v>0.7807356437562667</v>
      </c>
      <c r="O16">
        <f t="shared" ca="1" si="0"/>
        <v>0.87239060055177398</v>
      </c>
      <c r="P16">
        <f t="shared" ca="1" si="0"/>
        <v>0.65787813675732632</v>
      </c>
      <c r="Q16">
        <f t="shared" ca="1" si="0"/>
        <v>0.69336387654521781</v>
      </c>
      <c r="R16">
        <f t="shared" ca="1" si="0"/>
        <v>0.10044517704278688</v>
      </c>
      <c r="S16">
        <f t="shared" ca="1" si="0"/>
        <v>0.20747701937100882</v>
      </c>
      <c r="T16">
        <f t="shared" ca="1" si="1"/>
        <v>0.32741692092977903</v>
      </c>
      <c r="U16">
        <f t="shared" ca="1" si="1"/>
        <v>0.47232912860085741</v>
      </c>
      <c r="V16">
        <f t="shared" ca="1" si="1"/>
        <v>0.82879390666898423</v>
      </c>
      <c r="W16">
        <f t="shared" ca="1" si="1"/>
        <v>0.76607230548037186</v>
      </c>
      <c r="X16">
        <f t="shared" ca="1" si="1"/>
        <v>0.13682763767544937</v>
      </c>
      <c r="Y16">
        <f t="shared" ca="1" si="1"/>
        <v>0.94264787185594401</v>
      </c>
      <c r="Z16">
        <f t="shared" ca="1" si="1"/>
        <v>0.53033549022887561</v>
      </c>
      <c r="AA16">
        <f t="shared" ca="1" si="1"/>
        <v>0.77079527626791888</v>
      </c>
      <c r="AB16">
        <f t="shared" ca="1" si="1"/>
        <v>0.90250388009019122</v>
      </c>
      <c r="AC16">
        <f t="shared" ca="1" si="21"/>
        <v>0.13691240537492577</v>
      </c>
      <c r="AD16">
        <f t="shared" ca="1" si="21"/>
        <v>0.16268616899216359</v>
      </c>
      <c r="AE16">
        <f t="shared" ca="1" si="21"/>
        <v>0.21380120490153209</v>
      </c>
      <c r="AF16">
        <f t="shared" ca="1" si="21"/>
        <v>2.1820815569166707E-2</v>
      </c>
      <c r="AG16">
        <f t="shared" ca="1" si="21"/>
        <v>0.24586868556727914</v>
      </c>
      <c r="AH16">
        <f t="shared" ca="1" si="21"/>
        <v>0.55684097725152626</v>
      </c>
      <c r="AI16">
        <f t="shared" ca="1" si="21"/>
        <v>7.7095351180967997E-2</v>
      </c>
      <c r="AJ16">
        <f t="shared" ca="1" si="21"/>
        <v>0.25691171275942526</v>
      </c>
      <c r="AK16">
        <f t="shared" ca="1" si="21"/>
        <v>0.6897607708110709</v>
      </c>
      <c r="AL16">
        <f t="shared" ca="1" si="21"/>
        <v>0.32067462920557721</v>
      </c>
      <c r="AM16">
        <f t="shared" ca="1" si="21"/>
        <v>0.37176377880795819</v>
      </c>
      <c r="AN16">
        <f t="shared" ca="1" si="21"/>
        <v>0.75709024187349561</v>
      </c>
      <c r="AO16">
        <f t="shared" ca="1" si="21"/>
        <v>0.55829993088446694</v>
      </c>
      <c r="AP16">
        <f t="shared" ca="1" si="21"/>
        <v>0.47843922324989374</v>
      </c>
      <c r="AQ16">
        <f t="shared" ca="1" si="21"/>
        <v>0.95115654856305099</v>
      </c>
      <c r="AR16">
        <f t="shared" ca="1" si="21"/>
        <v>0.2309989712739261</v>
      </c>
      <c r="AS16">
        <f t="shared" ca="1" si="21"/>
        <v>0.81027274052180553</v>
      </c>
      <c r="AT16">
        <f t="shared" ca="1" si="21"/>
        <v>0.23678958596034949</v>
      </c>
      <c r="AU16">
        <f t="shared" ca="1" si="21"/>
        <v>0.51552186734859606</v>
      </c>
      <c r="AV16">
        <f t="shared" ca="1" si="21"/>
        <v>0.63413656065426982</v>
      </c>
      <c r="AW16">
        <f t="shared" ca="1" si="21"/>
        <v>0.47429572452793689</v>
      </c>
      <c r="AX16">
        <f t="shared" ca="1" si="21"/>
        <v>0.7409682986178876</v>
      </c>
      <c r="AY16">
        <f t="shared" ca="1" si="25"/>
        <v>0.32925635668942344</v>
      </c>
      <c r="AZ16">
        <f t="shared" ca="1" si="25"/>
        <v>0.59514571488560963</v>
      </c>
      <c r="BA16">
        <f t="shared" ca="1" si="25"/>
        <v>3.1960927466111566E-2</v>
      </c>
      <c r="BB16">
        <f t="shared" ca="1" si="25"/>
        <v>0.49785071709741968</v>
      </c>
      <c r="BC16">
        <f t="shared" ca="1" si="25"/>
        <v>0.27991835999191417</v>
      </c>
      <c r="BD16">
        <f t="shared" ca="1" si="25"/>
        <v>0.98749473177779512</v>
      </c>
      <c r="BE16">
        <f t="shared" ca="1" si="25"/>
        <v>0.70884938117929719</v>
      </c>
      <c r="BF16">
        <f t="shared" ca="1" si="25"/>
        <v>0.80965581829239308</v>
      </c>
      <c r="BG16">
        <f t="shared" ca="1" si="25"/>
        <v>0.12541155659872005</v>
      </c>
      <c r="BH16">
        <f t="shared" ca="1" si="25"/>
        <v>0.35971983804172836</v>
      </c>
      <c r="BI16">
        <f t="shared" ca="1" si="25"/>
        <v>7.2554140229689201E-2</v>
      </c>
      <c r="BJ16">
        <f t="shared" ca="1" si="25"/>
        <v>0.60432959117406748</v>
      </c>
      <c r="BK16">
        <f t="shared" ca="1" si="25"/>
        <v>0.11010898133709746</v>
      </c>
      <c r="BL16">
        <f t="shared" ca="1" si="25"/>
        <v>0.69147598121689358</v>
      </c>
      <c r="BM16">
        <f t="shared" ca="1" si="25"/>
        <v>0.26069602428687566</v>
      </c>
      <c r="BN16">
        <f t="shared" ca="1" si="25"/>
        <v>0.74852270589570025</v>
      </c>
      <c r="BO16">
        <f t="shared" ca="1" si="25"/>
        <v>0.43345915674265278</v>
      </c>
      <c r="BP16">
        <f t="shared" ca="1" si="25"/>
        <v>0.17355217237548304</v>
      </c>
      <c r="BQ16">
        <f t="shared" ca="1" si="25"/>
        <v>0.44234121793505987</v>
      </c>
      <c r="BR16">
        <f t="shared" ca="1" si="25"/>
        <v>0.44469155835914587</v>
      </c>
      <c r="BS16">
        <f t="shared" ca="1" si="25"/>
        <v>0.53188854535461694</v>
      </c>
      <c r="BT16">
        <f t="shared" ca="1" si="25"/>
        <v>0.82916294501578813</v>
      </c>
      <c r="BU16">
        <f t="shared" ca="1" si="25"/>
        <v>0.37577272643140314</v>
      </c>
      <c r="BV16">
        <f t="shared" ca="1" si="25"/>
        <v>0.22155049275799599</v>
      </c>
      <c r="BW16">
        <f t="shared" ca="1" si="25"/>
        <v>9.8738353955650671E-2</v>
      </c>
      <c r="BX16">
        <f t="shared" ca="1" si="25"/>
        <v>0.67764976340274363</v>
      </c>
      <c r="BY16">
        <f t="shared" ca="1" si="25"/>
        <v>0.33764787072951807</v>
      </c>
      <c r="BZ16">
        <f t="shared" ca="1" si="25"/>
        <v>0.68593789341107869</v>
      </c>
      <c r="CA16">
        <f t="shared" ca="1" si="25"/>
        <v>0.42275933152778866</v>
      </c>
      <c r="CB16">
        <f t="shared" ca="1" si="25"/>
        <v>0.68310279610455849</v>
      </c>
      <c r="CC16">
        <f t="shared" ca="1" si="25"/>
        <v>0.41875900865906235</v>
      </c>
      <c r="CD16">
        <f t="shared" ca="1" si="25"/>
        <v>0.7940219521606221</v>
      </c>
      <c r="CE16">
        <f t="shared" ca="1" si="25"/>
        <v>0.40010302964990674</v>
      </c>
      <c r="CF16">
        <f t="shared" ca="1" si="25"/>
        <v>0.36283055407326359</v>
      </c>
      <c r="CG16">
        <f t="shared" ca="1" si="25"/>
        <v>3.3060241930941259E-2</v>
      </c>
      <c r="CH16">
        <f t="shared" ca="1" si="25"/>
        <v>0.3269662139960422</v>
      </c>
      <c r="CI16">
        <f t="shared" ca="1" si="25"/>
        <v>0.94964919369116629</v>
      </c>
      <c r="CJ16">
        <f t="shared" ca="1" si="25"/>
        <v>0.76596842534039056</v>
      </c>
      <c r="CK16">
        <f t="shared" ca="1" si="25"/>
        <v>5.4107590693458496E-2</v>
      </c>
      <c r="CL16">
        <f t="shared" ca="1" si="25"/>
        <v>3.1190751586727461E-2</v>
      </c>
      <c r="CM16">
        <f t="shared" ca="1" si="25"/>
        <v>0.45152430418855372</v>
      </c>
      <c r="CN16">
        <f t="shared" ca="1" si="25"/>
        <v>0.34393266042249804</v>
      </c>
      <c r="CO16">
        <f t="shared" ca="1" si="25"/>
        <v>0.65236862852286948</v>
      </c>
      <c r="CP16">
        <f t="shared" ca="1" si="25"/>
        <v>4.00218498062761E-2</v>
      </c>
      <c r="CQ16">
        <f t="shared" ca="1" si="25"/>
        <v>0.33836536049866395</v>
      </c>
      <c r="CR16">
        <f t="shared" ca="1" si="25"/>
        <v>0.19571185357142407</v>
      </c>
      <c r="CS16">
        <f t="shared" ca="1" si="25"/>
        <v>0.23302388640582794</v>
      </c>
      <c r="CT16">
        <f t="shared" ca="1" si="25"/>
        <v>0.5441070487240891</v>
      </c>
      <c r="CU16">
        <f t="shared" ca="1" si="25"/>
        <v>0.17871531210907776</v>
      </c>
      <c r="CV16">
        <f t="shared" ca="1" si="25"/>
        <v>0.48887591041452072</v>
      </c>
      <c r="CW16">
        <f t="shared" ca="1" si="25"/>
        <v>0.97062875886346578</v>
      </c>
      <c r="CX16">
        <f t="shared" ca="1" si="25"/>
        <v>0.97122472992629516</v>
      </c>
      <c r="CY16">
        <f t="shared" ca="1" si="25"/>
        <v>0.56138647354637938</v>
      </c>
      <c r="CZ16">
        <f t="shared" ca="1" si="25"/>
        <v>0.1340317263719577</v>
      </c>
      <c r="DA16">
        <f t="shared" ca="1" si="25"/>
        <v>0.66544225037858051</v>
      </c>
      <c r="DB16">
        <f t="shared" ca="1" si="25"/>
        <v>6.779178631036098E-2</v>
      </c>
      <c r="DC16">
        <f t="shared" ca="1" si="25"/>
        <v>0.13794354044815005</v>
      </c>
      <c r="DD16">
        <f t="shared" ca="1" si="25"/>
        <v>0.21251879233926363</v>
      </c>
      <c r="DE16">
        <f t="shared" ca="1" si="25"/>
        <v>0.53362218588637811</v>
      </c>
      <c r="DF16">
        <f t="shared" ca="1" si="25"/>
        <v>0.97493599671091036</v>
      </c>
      <c r="DG16">
        <f t="shared" ca="1" si="25"/>
        <v>0.24907274531732615</v>
      </c>
      <c r="DH16">
        <f t="shared" ca="1" si="25"/>
        <v>0.24329238672662412</v>
      </c>
      <c r="DI16">
        <f t="shared" ca="1" si="25"/>
        <v>0.80094792724224373</v>
      </c>
      <c r="DJ16">
        <f t="shared" ca="1" si="25"/>
        <v>0.77353103764573805</v>
      </c>
      <c r="DK16">
        <f t="shared" ca="1" si="22"/>
        <v>0.22853506118307587</v>
      </c>
      <c r="DL16">
        <f t="shared" ca="1" si="22"/>
        <v>0.44457072574097167</v>
      </c>
      <c r="DM16">
        <f t="shared" ca="1" si="22"/>
        <v>0.5336325888156479</v>
      </c>
      <c r="DN16">
        <f t="shared" ca="1" si="22"/>
        <v>0.55813080445157337</v>
      </c>
      <c r="DO16">
        <f t="shared" ca="1" si="22"/>
        <v>0.39699193853481862</v>
      </c>
      <c r="DP16">
        <f t="shared" ca="1" si="22"/>
        <v>9.4175876574335793E-2</v>
      </c>
      <c r="DQ16">
        <f t="shared" ca="1" si="22"/>
        <v>0.45101087322011379</v>
      </c>
      <c r="DR16">
        <f t="shared" ca="1" si="22"/>
        <v>0.55127052704966895</v>
      </c>
      <c r="DS16">
        <f t="shared" ca="1" si="22"/>
        <v>0.39420764032708577</v>
      </c>
      <c r="DT16">
        <f t="shared" ca="1" si="22"/>
        <v>0.11645525929382705</v>
      </c>
      <c r="DU16">
        <f t="shared" ca="1" si="22"/>
        <v>0.85119120133374948</v>
      </c>
      <c r="DV16">
        <f t="shared" ca="1" si="22"/>
        <v>8.2488722761044797E-2</v>
      </c>
      <c r="DW16">
        <f t="shared" ca="1" si="22"/>
        <v>0.61903765149715417</v>
      </c>
      <c r="DX16">
        <f t="shared" ca="1" si="22"/>
        <v>0.74406902489071636</v>
      </c>
      <c r="DY16">
        <f t="shared" ca="1" si="22"/>
        <v>0.46630794880323811</v>
      </c>
      <c r="DZ16">
        <f t="shared" ca="1" si="22"/>
        <v>0.6403160773487776</v>
      </c>
      <c r="EA16">
        <f t="shared" ca="1" si="22"/>
        <v>0.7344968645155987</v>
      </c>
      <c r="EB16">
        <f t="shared" ca="1" si="22"/>
        <v>0.93918828375993968</v>
      </c>
      <c r="EC16">
        <f t="shared" ca="1" si="22"/>
        <v>0.27993575682762306</v>
      </c>
      <c r="ED16">
        <f t="shared" ca="1" si="22"/>
        <v>0.23283560618695964</v>
      </c>
      <c r="EE16">
        <f t="shared" ca="1" si="22"/>
        <v>0.51955613262968758</v>
      </c>
      <c r="EF16">
        <f t="shared" ca="1" si="22"/>
        <v>0.64338852458874862</v>
      </c>
      <c r="EG16">
        <f t="shared" ca="1" si="22"/>
        <v>0.63348279052370171</v>
      </c>
      <c r="EH16">
        <f t="shared" ca="1" si="22"/>
        <v>0.29808613244327808</v>
      </c>
      <c r="EI16">
        <f t="shared" ca="1" si="22"/>
        <v>0.58014498855834606</v>
      </c>
      <c r="EJ16">
        <f t="shared" ca="1" si="22"/>
        <v>0.20805572130636474</v>
      </c>
      <c r="EK16">
        <f t="shared" ca="1" si="22"/>
        <v>0.24425015679427275</v>
      </c>
      <c r="EL16">
        <f t="shared" ca="1" si="22"/>
        <v>0.63722574102522112</v>
      </c>
      <c r="EM16">
        <f t="shared" ca="1" si="22"/>
        <v>0.33659317145562184</v>
      </c>
      <c r="EN16">
        <f t="shared" ca="1" si="22"/>
        <v>0.55580829616493332</v>
      </c>
      <c r="EO16">
        <f t="shared" ca="1" si="22"/>
        <v>0.97006571290209431</v>
      </c>
      <c r="EP16">
        <f t="shared" ca="1" si="22"/>
        <v>0.96051925064737531</v>
      </c>
      <c r="EQ16">
        <f t="shared" ca="1" si="22"/>
        <v>0.85063553188288632</v>
      </c>
      <c r="ER16">
        <f t="shared" ca="1" si="22"/>
        <v>0.27508986628206789</v>
      </c>
      <c r="ES16">
        <f t="shared" ca="1" si="22"/>
        <v>1.6077728298245275E-2</v>
      </c>
      <c r="ET16">
        <f t="shared" ca="1" si="22"/>
        <v>0.87889211825531699</v>
      </c>
      <c r="EU16">
        <f t="shared" ca="1" si="22"/>
        <v>0.39451968764676004</v>
      </c>
      <c r="EV16">
        <f t="shared" ca="1" si="22"/>
        <v>0.43910897320977293</v>
      </c>
      <c r="EW16">
        <f t="shared" ca="1" si="22"/>
        <v>4.3612490581529051E-2</v>
      </c>
      <c r="EX16">
        <f t="shared" ca="1" si="22"/>
        <v>0.88199017867916518</v>
      </c>
      <c r="EY16">
        <f t="shared" ca="1" si="22"/>
        <v>0.14481457214316473</v>
      </c>
      <c r="EZ16">
        <f t="shared" ca="1" si="22"/>
        <v>0.98648957621969546</v>
      </c>
      <c r="FA16">
        <f t="shared" ca="1" si="22"/>
        <v>0.11051519139022858</v>
      </c>
      <c r="FB16">
        <f t="shared" ca="1" si="22"/>
        <v>7.8918841251544358E-2</v>
      </c>
      <c r="FC16">
        <f t="shared" ca="1" si="22"/>
        <v>4.4309781103114565E-3</v>
      </c>
      <c r="FD16">
        <f t="shared" ca="1" si="22"/>
        <v>0.10591123809123348</v>
      </c>
      <c r="FE16">
        <f t="shared" ca="1" si="22"/>
        <v>6.9072043848670384E-2</v>
      </c>
      <c r="FF16">
        <f t="shared" ca="1" si="22"/>
        <v>0.81082927939785376</v>
      </c>
      <c r="FG16">
        <f t="shared" ca="1" si="22"/>
        <v>0.13277415591534703</v>
      </c>
      <c r="FH16">
        <f t="shared" ca="1" si="22"/>
        <v>0.96353074395482108</v>
      </c>
      <c r="FI16">
        <f t="shared" ca="1" si="22"/>
        <v>0.95190061942972237</v>
      </c>
      <c r="FJ16">
        <f t="shared" ca="1" si="22"/>
        <v>0.21281548738763945</v>
      </c>
      <c r="FK16">
        <f t="shared" ca="1" si="22"/>
        <v>0.57849228438917821</v>
      </c>
      <c r="FL16">
        <f t="shared" ca="1" si="22"/>
        <v>0.45784029034778784</v>
      </c>
      <c r="FM16">
        <f t="shared" ca="1" si="22"/>
        <v>0.17061025647438066</v>
      </c>
      <c r="FN16">
        <f t="shared" ca="1" si="22"/>
        <v>9.2497716626441795E-2</v>
      </c>
      <c r="FO16">
        <f t="shared" ca="1" si="22"/>
        <v>0.10877695278385924</v>
      </c>
      <c r="FP16">
        <f t="shared" ca="1" si="22"/>
        <v>6.8473333915384238E-3</v>
      </c>
      <c r="FQ16">
        <f t="shared" ca="1" si="22"/>
        <v>0.23624449601389041</v>
      </c>
      <c r="FR16">
        <f t="shared" ca="1" si="22"/>
        <v>0.16165522392793041</v>
      </c>
      <c r="FS16">
        <f t="shared" ca="1" si="22"/>
        <v>0.25079551544592138</v>
      </c>
      <c r="FT16">
        <f t="shared" ca="1" si="22"/>
        <v>0.51509773071575649</v>
      </c>
      <c r="FU16">
        <f t="shared" ca="1" si="22"/>
        <v>0.66554054294576181</v>
      </c>
      <c r="FV16">
        <f t="shared" ca="1" si="4"/>
        <v>0.46725793975908081</v>
      </c>
      <c r="FW16">
        <f t="shared" ca="1" si="26"/>
        <v>0.7168761256503785</v>
      </c>
      <c r="FX16">
        <f t="shared" ca="1" si="26"/>
        <v>0.14888409710144113</v>
      </c>
      <c r="FY16">
        <f t="shared" ca="1" si="26"/>
        <v>0.84434153528653422</v>
      </c>
      <c r="FZ16">
        <f t="shared" ca="1" si="26"/>
        <v>1.4140173760135433E-3</v>
      </c>
      <c r="GA16">
        <f t="shared" ca="1" si="26"/>
        <v>0.76151632986110285</v>
      </c>
      <c r="GB16">
        <f t="shared" ca="1" si="26"/>
        <v>0.16268188659319671</v>
      </c>
      <c r="GC16">
        <f t="shared" ca="1" si="26"/>
        <v>0.76062644203533225</v>
      </c>
      <c r="GD16">
        <f t="shared" ca="1" si="26"/>
        <v>9.6609043419978557E-2</v>
      </c>
      <c r="GE16">
        <f t="shared" ca="1" si="26"/>
        <v>0.72299095812614089</v>
      </c>
      <c r="GF16">
        <f t="shared" ca="1" si="26"/>
        <v>0.32326868318381019</v>
      </c>
      <c r="GG16">
        <f t="shared" ca="1" si="26"/>
        <v>0.26436921413571268</v>
      </c>
      <c r="GH16">
        <f t="shared" ca="1" si="26"/>
        <v>0.62429473193758289</v>
      </c>
      <c r="GI16">
        <f t="shared" ca="1" si="26"/>
        <v>0.11196537303452758</v>
      </c>
      <c r="GJ16">
        <f t="shared" ca="1" si="26"/>
        <v>0.33993990644505401</v>
      </c>
      <c r="GK16">
        <f t="shared" ca="1" si="26"/>
        <v>0.5576569138338231</v>
      </c>
      <c r="GL16">
        <f t="shared" ca="1" si="26"/>
        <v>0.61956610499451503</v>
      </c>
      <c r="GM16">
        <f t="shared" ca="1" si="26"/>
        <v>0.74129441932894802</v>
      </c>
      <c r="GN16">
        <f t="shared" ca="1" si="26"/>
        <v>0.69559442967562835</v>
      </c>
      <c r="GO16">
        <f t="shared" ca="1" si="26"/>
        <v>8.5958161832763058E-2</v>
      </c>
      <c r="GP16">
        <f t="shared" ca="1" si="26"/>
        <v>0.63625362654406148</v>
      </c>
      <c r="GQ16">
        <f t="shared" ca="1" si="26"/>
        <v>0.40487464434218989</v>
      </c>
      <c r="GR16">
        <f t="shared" ca="1" si="26"/>
        <v>0.6199487683693099</v>
      </c>
      <c r="GS16">
        <f t="shared" ca="1" si="26"/>
        <v>0.48823005551919851</v>
      </c>
      <c r="GT16">
        <f t="shared" ca="1" si="26"/>
        <v>0.8829224761571155</v>
      </c>
      <c r="GU16">
        <f t="shared" ca="1" si="26"/>
        <v>0.43993812290863188</v>
      </c>
      <c r="GV16">
        <f t="shared" ca="1" si="26"/>
        <v>0.78700206059270472</v>
      </c>
      <c r="GW16">
        <f t="shared" ca="1" si="26"/>
        <v>0.21868418934259759</v>
      </c>
      <c r="GX16">
        <f t="shared" ca="1" si="26"/>
        <v>7.9926421945337944E-2</v>
      </c>
      <c r="GY16">
        <f t="shared" ca="1" si="26"/>
        <v>0.21136677182004926</v>
      </c>
      <c r="GZ16">
        <f t="shared" ca="1" si="26"/>
        <v>0.67736521096240432</v>
      </c>
      <c r="HA16">
        <f t="shared" ca="1" si="26"/>
        <v>0.42773444429118734</v>
      </c>
      <c r="HB16">
        <f t="shared" ca="1" si="26"/>
        <v>0.75057420117386964</v>
      </c>
      <c r="HC16">
        <f t="shared" ca="1" si="26"/>
        <v>0.91866563906971865</v>
      </c>
      <c r="HD16">
        <f t="shared" ca="1" si="26"/>
        <v>3.8922346802234054E-2</v>
      </c>
      <c r="HE16">
        <f t="shared" ca="1" si="26"/>
        <v>0.27068744599110994</v>
      </c>
      <c r="HF16">
        <f t="shared" ca="1" si="26"/>
        <v>0.44899063032723807</v>
      </c>
      <c r="HG16">
        <f t="shared" ca="1" si="26"/>
        <v>0.45379916455845293</v>
      </c>
      <c r="HH16">
        <f t="shared" ca="1" si="26"/>
        <v>0.76100633940858731</v>
      </c>
      <c r="HI16">
        <f t="shared" ca="1" si="26"/>
        <v>0.47423576449486549</v>
      </c>
      <c r="HJ16">
        <f t="shared" ca="1" si="26"/>
        <v>0.28185310011203002</v>
      </c>
      <c r="HK16">
        <f t="shared" ca="1" si="26"/>
        <v>0.25909946569264908</v>
      </c>
      <c r="HL16">
        <f t="shared" ca="1" si="26"/>
        <v>0.80784624645400072</v>
      </c>
      <c r="HM16">
        <f t="shared" ca="1" si="26"/>
        <v>0.67907872256528923</v>
      </c>
      <c r="HN16">
        <f t="shared" ca="1" si="26"/>
        <v>0.2206372974351154</v>
      </c>
      <c r="HO16">
        <f t="shared" ca="1" si="26"/>
        <v>0.62067426852392082</v>
      </c>
      <c r="HP16">
        <f t="shared" ca="1" si="26"/>
        <v>0.66539784884760678</v>
      </c>
      <c r="HQ16">
        <f t="shared" ca="1" si="26"/>
        <v>0.87065589854767156</v>
      </c>
      <c r="HR16">
        <f t="shared" ca="1" si="26"/>
        <v>0.39146277449451117</v>
      </c>
      <c r="HS16">
        <f t="shared" ca="1" si="26"/>
        <v>0.56340509072691836</v>
      </c>
      <c r="HT16">
        <f t="shared" ca="1" si="26"/>
        <v>0.6240757734340604</v>
      </c>
      <c r="HU16">
        <f t="shared" ca="1" si="26"/>
        <v>0.90174132867200818</v>
      </c>
      <c r="HV16">
        <f t="shared" ca="1" si="26"/>
        <v>0.72317085357735444</v>
      </c>
      <c r="HW16">
        <f t="shared" ca="1" si="26"/>
        <v>0.5780536469706713</v>
      </c>
      <c r="HX16">
        <f t="shared" ca="1" si="26"/>
        <v>0.63170477036438299</v>
      </c>
      <c r="HY16">
        <f t="shared" ca="1" si="26"/>
        <v>0.18865051635267571</v>
      </c>
      <c r="HZ16">
        <f t="shared" ca="1" si="26"/>
        <v>0.65201439090456981</v>
      </c>
      <c r="IA16">
        <f t="shared" ca="1" si="26"/>
        <v>0.52712229656828613</v>
      </c>
      <c r="IB16">
        <f t="shared" ca="1" si="26"/>
        <v>0.38952133116440757</v>
      </c>
      <c r="IC16">
        <f t="shared" ca="1" si="26"/>
        <v>0.22968132805446606</v>
      </c>
      <c r="ID16">
        <f t="shared" ca="1" si="26"/>
        <v>0.12802865024740839</v>
      </c>
      <c r="IE16">
        <f t="shared" ca="1" si="26"/>
        <v>0.70661367582615442</v>
      </c>
      <c r="IF16">
        <f t="shared" ca="1" si="26"/>
        <v>0.12508610935470832</v>
      </c>
      <c r="IG16">
        <f t="shared" ca="1" si="26"/>
        <v>0.8762554078088316</v>
      </c>
      <c r="IH16">
        <f t="shared" ca="1" si="26"/>
        <v>5.1629636609719309E-2</v>
      </c>
      <c r="II16">
        <f t="shared" ca="1" si="23"/>
        <v>0.87681843654401159</v>
      </c>
      <c r="IJ16">
        <f t="shared" ca="1" si="23"/>
        <v>8.0113850928110852E-2</v>
      </c>
      <c r="IK16">
        <f t="shared" ca="1" si="23"/>
        <v>0.39113351133356733</v>
      </c>
      <c r="IL16">
        <f t="shared" ca="1" si="23"/>
        <v>0.8414451891087531</v>
      </c>
      <c r="IM16">
        <f t="shared" ca="1" si="23"/>
        <v>0.41168970521442749</v>
      </c>
      <c r="IN16">
        <f t="shared" ca="1" si="23"/>
        <v>0.71172635431279496</v>
      </c>
      <c r="IO16">
        <f t="shared" ca="1" si="23"/>
        <v>0.3533054412735287</v>
      </c>
      <c r="IP16">
        <f t="shared" ca="1" si="23"/>
        <v>0.89849282096135774</v>
      </c>
      <c r="IQ16">
        <f t="shared" ca="1" si="23"/>
        <v>0.63958815913134914</v>
      </c>
      <c r="IR16">
        <f t="shared" ca="1" si="23"/>
        <v>0.46772885581405743</v>
      </c>
      <c r="IS16">
        <f t="shared" ca="1" si="23"/>
        <v>0.8057903198095927</v>
      </c>
      <c r="IT16">
        <f t="shared" ca="1" si="23"/>
        <v>0.26143923570788896</v>
      </c>
      <c r="IU16">
        <f t="shared" ca="1" si="23"/>
        <v>0.46689916798887787</v>
      </c>
      <c r="IV16">
        <f t="shared" ca="1" si="23"/>
        <v>0.89170776370971228</v>
      </c>
      <c r="IW16">
        <f t="shared" ca="1" si="23"/>
        <v>1.9785727240516415E-2</v>
      </c>
      <c r="IX16">
        <f t="shared" ca="1" si="23"/>
        <v>0.31356568595912759</v>
      </c>
      <c r="IY16">
        <f t="shared" ca="1" si="23"/>
        <v>0.93571095164882112</v>
      </c>
      <c r="IZ16">
        <f t="shared" ca="1" si="23"/>
        <v>0.90871230478203735</v>
      </c>
      <c r="JA16">
        <f t="shared" ca="1" si="23"/>
        <v>0.73577493568488395</v>
      </c>
      <c r="JB16">
        <f t="shared" ca="1" si="23"/>
        <v>0.49544681061235152</v>
      </c>
      <c r="JC16">
        <f t="shared" ca="1" si="23"/>
        <v>0.14335017898162306</v>
      </c>
      <c r="JD16">
        <f t="shared" ca="1" si="23"/>
        <v>0.19307563210999801</v>
      </c>
      <c r="JE16">
        <f t="shared" ca="1" si="23"/>
        <v>0.16209144062234493</v>
      </c>
      <c r="JF16">
        <f t="shared" ca="1" si="23"/>
        <v>0.46483741438377502</v>
      </c>
      <c r="JG16">
        <f t="shared" ca="1" si="23"/>
        <v>0.99960990203734823</v>
      </c>
      <c r="JH16">
        <f t="shared" ca="1" si="23"/>
        <v>0.23000341725654971</v>
      </c>
      <c r="JI16">
        <f t="shared" ca="1" si="23"/>
        <v>8.9468538862182534E-2</v>
      </c>
      <c r="JJ16">
        <f t="shared" ca="1" si="23"/>
        <v>0.59837216352999301</v>
      </c>
      <c r="JK16">
        <f t="shared" ca="1" si="23"/>
        <v>0.13401110558821883</v>
      </c>
      <c r="JL16">
        <f t="shared" ca="1" si="23"/>
        <v>0.67838637790574674</v>
      </c>
      <c r="JM16">
        <f t="shared" ca="1" si="23"/>
        <v>0.12033553884696968</v>
      </c>
      <c r="JN16">
        <f t="shared" ca="1" si="23"/>
        <v>8.3840048451381266E-3</v>
      </c>
      <c r="JO16">
        <f t="shared" ca="1" si="23"/>
        <v>0.87332897816948796</v>
      </c>
      <c r="JP16">
        <f t="shared" ca="1" si="23"/>
        <v>0.62626468313192918</v>
      </c>
      <c r="JQ16">
        <f t="shared" ca="1" si="23"/>
        <v>0.9528622556898827</v>
      </c>
      <c r="JR16">
        <f t="shared" ca="1" si="23"/>
        <v>0.46588792473486706</v>
      </c>
      <c r="JS16">
        <f t="shared" ca="1" si="23"/>
        <v>0.95655771641328968</v>
      </c>
      <c r="JT16">
        <f t="shared" ca="1" si="23"/>
        <v>0.14936477062583997</v>
      </c>
      <c r="JU16">
        <f t="shared" ca="1" si="23"/>
        <v>0.22140446802016256</v>
      </c>
      <c r="JV16">
        <f t="shared" ca="1" si="23"/>
        <v>0.39958607897674736</v>
      </c>
      <c r="JW16">
        <f t="shared" ca="1" si="23"/>
        <v>0.63706254617484537</v>
      </c>
      <c r="JX16">
        <f t="shared" ca="1" si="23"/>
        <v>0.2789806574154059</v>
      </c>
      <c r="JY16">
        <f t="shared" ca="1" si="23"/>
        <v>0.94855004850406421</v>
      </c>
      <c r="JZ16">
        <f t="shared" ca="1" si="23"/>
        <v>0.41572136327571041</v>
      </c>
      <c r="KA16">
        <f t="shared" ca="1" si="23"/>
        <v>0.95992621152415758</v>
      </c>
      <c r="KB16">
        <f t="shared" ca="1" si="23"/>
        <v>0.93922044567669571</v>
      </c>
      <c r="KC16">
        <f t="shared" ca="1" si="23"/>
        <v>3.8855412592542549E-2</v>
      </c>
      <c r="KD16">
        <f t="shared" ca="1" si="23"/>
        <v>0.42347726164354993</v>
      </c>
      <c r="KE16">
        <f t="shared" ca="1" si="23"/>
        <v>4.4366426862787023E-2</v>
      </c>
      <c r="KF16">
        <f t="shared" ca="1" si="23"/>
        <v>0.52318230085526518</v>
      </c>
      <c r="KG16">
        <f t="shared" ca="1" si="23"/>
        <v>0.78198282671488517</v>
      </c>
      <c r="KH16">
        <f t="shared" ca="1" si="23"/>
        <v>0.73269206350208005</v>
      </c>
      <c r="KI16">
        <f t="shared" ca="1" si="23"/>
        <v>0.77293342436846157</v>
      </c>
      <c r="KJ16">
        <f t="shared" ca="1" si="23"/>
        <v>0.94766015207992338</v>
      </c>
      <c r="KK16">
        <f t="shared" ca="1" si="23"/>
        <v>0.19862925924911667</v>
      </c>
      <c r="KL16">
        <f t="shared" ca="1" si="23"/>
        <v>0.45329727553135646</v>
      </c>
      <c r="KM16">
        <f t="shared" ca="1" si="23"/>
        <v>0.57218720626048492</v>
      </c>
      <c r="KN16">
        <f t="shared" ca="1" si="23"/>
        <v>0.51048729676992433</v>
      </c>
      <c r="KO16">
        <f t="shared" ca="1" si="23"/>
        <v>0.33891597577878618</v>
      </c>
      <c r="KP16">
        <f t="shared" ca="1" si="23"/>
        <v>0.99794641315858279</v>
      </c>
      <c r="KQ16">
        <f t="shared" ca="1" si="23"/>
        <v>0.95224176606458222</v>
      </c>
      <c r="KR16">
        <f t="shared" ca="1" si="23"/>
        <v>0.8029117823504115</v>
      </c>
      <c r="KS16">
        <f t="shared" ca="1" si="23"/>
        <v>0.91975228254917896</v>
      </c>
      <c r="KT16">
        <f t="shared" ca="1" si="6"/>
        <v>0.88099407119336814</v>
      </c>
      <c r="KU16">
        <f t="shared" ca="1" si="27"/>
        <v>0.77033145302415706</v>
      </c>
      <c r="KV16">
        <f t="shared" ca="1" si="27"/>
        <v>8.3642374402403186E-2</v>
      </c>
      <c r="KW16">
        <f t="shared" ca="1" si="27"/>
        <v>0.78430270843099537</v>
      </c>
      <c r="KX16">
        <f t="shared" ca="1" si="27"/>
        <v>7.3815790998911446E-2</v>
      </c>
      <c r="KY16">
        <f t="shared" ca="1" si="27"/>
        <v>0.20797446644927164</v>
      </c>
      <c r="KZ16">
        <f t="shared" ca="1" si="27"/>
        <v>4.9539691712811362E-2</v>
      </c>
      <c r="LA16">
        <f t="shared" ca="1" si="27"/>
        <v>0.18183756078840896</v>
      </c>
      <c r="LB16">
        <f t="shared" ca="1" si="27"/>
        <v>8.9592497697268403E-3</v>
      </c>
      <c r="LC16">
        <f t="shared" ca="1" si="27"/>
        <v>0.51662377183754615</v>
      </c>
      <c r="LD16">
        <f t="shared" ca="1" si="27"/>
        <v>0.72757077157136241</v>
      </c>
      <c r="LE16">
        <f t="shared" ca="1" si="27"/>
        <v>0.38069069666764421</v>
      </c>
      <c r="LF16">
        <f t="shared" ca="1" si="27"/>
        <v>0.26169243369831752</v>
      </c>
      <c r="LG16">
        <f t="shared" ca="1" si="27"/>
        <v>0.7196382820481787</v>
      </c>
      <c r="LH16">
        <f t="shared" ca="1" si="27"/>
        <v>0.73779506973667897</v>
      </c>
      <c r="LI16">
        <f t="shared" ca="1" si="27"/>
        <v>0.48265357010211241</v>
      </c>
      <c r="LJ16">
        <f t="shared" ca="1" si="27"/>
        <v>0.76000855821456403</v>
      </c>
      <c r="LK16">
        <f t="shared" ca="1" si="27"/>
        <v>3.8176577244296905E-2</v>
      </c>
      <c r="LL16">
        <f t="shared" ca="1" si="27"/>
        <v>0.97579290806672092</v>
      </c>
      <c r="LM16">
        <f t="shared" ca="1" si="27"/>
        <v>0.10990928558287294</v>
      </c>
      <c r="LN16">
        <f t="shared" ca="1" si="27"/>
        <v>0.84701486849570307</v>
      </c>
      <c r="LO16">
        <f t="shared" ca="1" si="27"/>
        <v>0.41453192816935625</v>
      </c>
      <c r="LP16">
        <f t="shared" ca="1" si="27"/>
        <v>0.49452322370821222</v>
      </c>
      <c r="LQ16">
        <f t="shared" ca="1" si="27"/>
        <v>0.35025810918884692</v>
      </c>
      <c r="LR16">
        <f t="shared" ca="1" si="27"/>
        <v>0.64984398467976334</v>
      </c>
      <c r="LS16">
        <f t="shared" ca="1" si="27"/>
        <v>0.72864230162014054</v>
      </c>
      <c r="LT16">
        <f t="shared" ca="1" si="27"/>
        <v>0.93312967264448543</v>
      </c>
      <c r="LU16">
        <f t="shared" ca="1" si="27"/>
        <v>0.21756346969989782</v>
      </c>
      <c r="LV16">
        <f t="shared" ca="1" si="27"/>
        <v>0.81762244323090916</v>
      </c>
      <c r="LW16">
        <f t="shared" ca="1" si="27"/>
        <v>0.44719046665260676</v>
      </c>
      <c r="LX16">
        <f t="shared" ca="1" si="27"/>
        <v>0.60721020529263703</v>
      </c>
      <c r="LY16">
        <f t="shared" ca="1" si="27"/>
        <v>3.1675367348752759E-2</v>
      </c>
      <c r="LZ16">
        <f t="shared" ca="1" si="27"/>
        <v>0.97657053366143132</v>
      </c>
      <c r="MA16">
        <f t="shared" ca="1" si="27"/>
        <v>0.6840105199909654</v>
      </c>
      <c r="MB16">
        <f t="shared" ca="1" si="27"/>
        <v>0.91164021014943808</v>
      </c>
      <c r="MC16">
        <f t="shared" ca="1" si="27"/>
        <v>0.19596981109825773</v>
      </c>
      <c r="MD16">
        <f t="shared" ca="1" si="27"/>
        <v>0.16146378754198709</v>
      </c>
      <c r="ME16">
        <f t="shared" ca="1" si="27"/>
        <v>0.85389660793720934</v>
      </c>
      <c r="MF16">
        <f t="shared" ca="1" si="27"/>
        <v>0.31056633046364035</v>
      </c>
      <c r="MG16">
        <f t="shared" ca="1" si="27"/>
        <v>7.721486833826785E-2</v>
      </c>
      <c r="MH16">
        <f t="shared" ca="1" si="27"/>
        <v>0.15162723522335242</v>
      </c>
      <c r="MI16">
        <f t="shared" ca="1" si="27"/>
        <v>0.42548664771069844</v>
      </c>
      <c r="MJ16">
        <f t="shared" ca="1" si="27"/>
        <v>0.88009188900260715</v>
      </c>
      <c r="MK16">
        <f t="shared" ca="1" si="27"/>
        <v>0.96441234841698065</v>
      </c>
      <c r="ML16">
        <f t="shared" ca="1" si="27"/>
        <v>0.80926770259472069</v>
      </c>
      <c r="MM16">
        <f t="shared" ca="1" si="27"/>
        <v>0.63582824470555088</v>
      </c>
      <c r="MN16">
        <f t="shared" ca="1" si="27"/>
        <v>0.8538678154798639</v>
      </c>
      <c r="MO16">
        <f t="shared" ca="1" si="27"/>
        <v>0.89540991286838356</v>
      </c>
      <c r="MP16">
        <f t="shared" ca="1" si="27"/>
        <v>0.19312055071234935</v>
      </c>
    </row>
    <row r="17" spans="1:354" x14ac:dyDescent="0.25">
      <c r="A17">
        <f t="shared" si="11"/>
        <v>6</v>
      </c>
      <c r="B17">
        <f t="shared" si="12"/>
        <v>1</v>
      </c>
      <c r="C17">
        <f t="shared" si="12"/>
        <v>9</v>
      </c>
      <c r="D17">
        <f t="shared" ca="1" si="8"/>
        <v>0.31697768891706302</v>
      </c>
      <c r="E17">
        <f t="shared" ca="1" si="0"/>
        <v>0.67354935057078047</v>
      </c>
      <c r="F17">
        <f t="shared" ca="1" si="0"/>
        <v>0.92513701848322161</v>
      </c>
      <c r="G17">
        <f t="shared" ca="1" si="0"/>
        <v>0.23403643884225755</v>
      </c>
      <c r="H17">
        <f t="shared" ca="1" si="0"/>
        <v>0.4697480988490943</v>
      </c>
      <c r="I17">
        <f t="shared" ca="1" si="0"/>
        <v>0.47323824345843857</v>
      </c>
      <c r="J17">
        <f t="shared" ca="1" si="0"/>
        <v>0.40424918998490111</v>
      </c>
      <c r="K17">
        <f t="shared" ca="1" si="0"/>
        <v>0.85676769744106673</v>
      </c>
      <c r="L17">
        <f t="shared" ca="1" si="0"/>
        <v>0.55661610612103862</v>
      </c>
      <c r="M17">
        <f t="shared" ca="1" si="0"/>
        <v>0.69889033323583338</v>
      </c>
      <c r="N17">
        <f t="shared" ca="1" si="0"/>
        <v>6.7925039083100436E-2</v>
      </c>
      <c r="O17">
        <f t="shared" ca="1" si="0"/>
        <v>0.77925246791777736</v>
      </c>
      <c r="P17">
        <f t="shared" ca="1" si="0"/>
        <v>0.63198717235832547</v>
      </c>
      <c r="Q17">
        <f t="shared" ca="1" si="0"/>
        <v>0.46543307122168232</v>
      </c>
      <c r="R17">
        <f t="shared" ca="1" si="0"/>
        <v>0.42847603040380244</v>
      </c>
      <c r="S17">
        <f t="shared" ca="1" si="0"/>
        <v>0.55993695261593723</v>
      </c>
      <c r="T17">
        <f t="shared" ca="1" si="1"/>
        <v>0.79660792181541984</v>
      </c>
      <c r="U17">
        <f t="shared" ca="1" si="1"/>
        <v>0.35557781316906767</v>
      </c>
      <c r="V17">
        <f t="shared" ca="1" si="1"/>
        <v>0.1091376999797381</v>
      </c>
      <c r="W17">
        <f t="shared" ca="1" si="1"/>
        <v>0.81961641155967679</v>
      </c>
      <c r="X17">
        <f t="shared" ca="1" si="1"/>
        <v>0.76174421406860071</v>
      </c>
      <c r="Y17">
        <f t="shared" ca="1" si="1"/>
        <v>0.31350588016358361</v>
      </c>
      <c r="Z17">
        <f t="shared" ca="1" si="1"/>
        <v>0.13643169992786375</v>
      </c>
      <c r="AA17">
        <f t="shared" ca="1" si="1"/>
        <v>0.36674338378665339</v>
      </c>
      <c r="AB17">
        <f t="shared" ca="1" si="1"/>
        <v>0.76528145623270738</v>
      </c>
      <c r="AC17">
        <f t="shared" ca="1" si="21"/>
        <v>0.18698519123025814</v>
      </c>
      <c r="AD17">
        <f t="shared" ca="1" si="21"/>
        <v>0.63316769152659269</v>
      </c>
      <c r="AE17">
        <f t="shared" ca="1" si="21"/>
        <v>6.0151781720218955E-2</v>
      </c>
      <c r="AF17">
        <f t="shared" ca="1" si="21"/>
        <v>0.79167004275468378</v>
      </c>
      <c r="AG17">
        <f t="shared" ca="1" si="21"/>
        <v>0.14635491356732644</v>
      </c>
      <c r="AH17">
        <f t="shared" ca="1" si="21"/>
        <v>0.98057108656470349</v>
      </c>
      <c r="AI17">
        <f t="shared" ca="1" si="21"/>
        <v>0.92559401437688049</v>
      </c>
      <c r="AJ17">
        <f t="shared" ca="1" si="21"/>
        <v>0.28398137847453764</v>
      </c>
      <c r="AK17">
        <f t="shared" ca="1" si="21"/>
        <v>0.75280172400665291</v>
      </c>
      <c r="AL17">
        <f t="shared" ca="1" si="21"/>
        <v>0.40748583620269851</v>
      </c>
      <c r="AM17">
        <f t="shared" ca="1" si="21"/>
        <v>0.82082546839007842</v>
      </c>
      <c r="AN17">
        <f t="shared" ca="1" si="21"/>
        <v>7.1997380663252009E-2</v>
      </c>
      <c r="AO17">
        <f t="shared" ca="1" si="21"/>
        <v>0.6913406922458748</v>
      </c>
      <c r="AP17">
        <f t="shared" ca="1" si="21"/>
        <v>0.42430846229758323</v>
      </c>
      <c r="AQ17">
        <f t="shared" ca="1" si="21"/>
        <v>0.87092463006112408</v>
      </c>
      <c r="AR17">
        <f t="shared" ca="1" si="21"/>
        <v>8.7339648195679409E-2</v>
      </c>
      <c r="AS17">
        <f t="shared" ca="1" si="21"/>
        <v>0.25580287856716233</v>
      </c>
      <c r="AT17">
        <f t="shared" ca="1" si="21"/>
        <v>0.13822836229040369</v>
      </c>
      <c r="AU17">
        <f t="shared" ca="1" si="21"/>
        <v>0.71404384320955216</v>
      </c>
      <c r="AV17">
        <f t="shared" ca="1" si="21"/>
        <v>0.90094917371989336</v>
      </c>
      <c r="AW17">
        <f t="shared" ca="1" si="21"/>
        <v>9.4041856995159434E-2</v>
      </c>
      <c r="AX17">
        <f t="shared" ca="1" si="21"/>
        <v>0.67677994978877665</v>
      </c>
      <c r="AY17">
        <f t="shared" ca="1" si="25"/>
        <v>0.14251470891687268</v>
      </c>
      <c r="AZ17">
        <f t="shared" ca="1" si="25"/>
        <v>0.85321168625867927</v>
      </c>
      <c r="BA17">
        <f t="shared" ca="1" si="25"/>
        <v>0.21032094936576462</v>
      </c>
      <c r="BB17">
        <f t="shared" ca="1" si="25"/>
        <v>0.23566114334348187</v>
      </c>
      <c r="BC17">
        <f t="shared" ca="1" si="25"/>
        <v>8.3401190221508825E-2</v>
      </c>
      <c r="BD17">
        <f t="shared" ca="1" si="25"/>
        <v>0.61395291469531599</v>
      </c>
      <c r="BE17">
        <f t="shared" ca="1" si="25"/>
        <v>0.69612776687440325</v>
      </c>
      <c r="BF17">
        <f t="shared" ca="1" si="25"/>
        <v>0.96066180204116081</v>
      </c>
      <c r="BG17">
        <f t="shared" ca="1" si="25"/>
        <v>0.11908701836295987</v>
      </c>
      <c r="BH17">
        <f t="shared" ca="1" si="25"/>
        <v>0.89249324691214438</v>
      </c>
      <c r="BI17">
        <f t="shared" ca="1" si="25"/>
        <v>0.62346930205915096</v>
      </c>
      <c r="BJ17">
        <f t="shared" ca="1" si="25"/>
        <v>0.220414848032226</v>
      </c>
      <c r="BK17">
        <f t="shared" ca="1" si="25"/>
        <v>0.98121506416403592</v>
      </c>
      <c r="BL17">
        <f t="shared" ca="1" si="25"/>
        <v>0.66402331330113717</v>
      </c>
      <c r="BM17">
        <f t="shared" ca="1" si="25"/>
        <v>0.92770045881136076</v>
      </c>
      <c r="BN17">
        <f t="shared" ca="1" si="25"/>
        <v>0.56170925077568257</v>
      </c>
      <c r="BO17">
        <f t="shared" ca="1" si="25"/>
        <v>0.22583290873179396</v>
      </c>
      <c r="BP17">
        <f t="shared" ca="1" si="25"/>
        <v>0.81187107845742801</v>
      </c>
      <c r="BQ17">
        <f t="shared" ca="1" si="25"/>
        <v>0.42336696947532837</v>
      </c>
      <c r="BR17">
        <f t="shared" ca="1" si="25"/>
        <v>0.94812724178138108</v>
      </c>
      <c r="BS17">
        <f t="shared" ca="1" si="25"/>
        <v>0.11427643265071086</v>
      </c>
      <c r="BT17">
        <f t="shared" ca="1" si="25"/>
        <v>8.418520271019081E-2</v>
      </c>
      <c r="BU17">
        <f t="shared" ca="1" si="25"/>
        <v>0.47245221513526336</v>
      </c>
      <c r="BV17">
        <f t="shared" ca="1" si="25"/>
        <v>0.84994810913568375</v>
      </c>
      <c r="BW17">
        <f t="shared" ca="1" si="25"/>
        <v>0.20965453851395821</v>
      </c>
      <c r="BX17">
        <f t="shared" ca="1" si="25"/>
        <v>2.2497712172041995E-2</v>
      </c>
      <c r="BY17">
        <f t="shared" ca="1" si="25"/>
        <v>0.55428340092664408</v>
      </c>
      <c r="BZ17">
        <f t="shared" ca="1" si="25"/>
        <v>0.28105148126248869</v>
      </c>
      <c r="CA17">
        <f t="shared" ca="1" si="25"/>
        <v>5.4431043138962742E-3</v>
      </c>
      <c r="CB17">
        <f t="shared" ca="1" si="25"/>
        <v>0.7401834420140635</v>
      </c>
      <c r="CC17">
        <f t="shared" ca="1" si="25"/>
        <v>0.50473322457424252</v>
      </c>
      <c r="CD17">
        <f t="shared" ca="1" si="25"/>
        <v>0.34233326152329135</v>
      </c>
      <c r="CE17">
        <f t="shared" ca="1" si="25"/>
        <v>0.96759288089590323</v>
      </c>
      <c r="CF17">
        <f t="shared" ca="1" si="25"/>
        <v>0.46838166237747636</v>
      </c>
      <c r="CG17">
        <f t="shared" ca="1" si="25"/>
        <v>0.41952193811842231</v>
      </c>
      <c r="CH17">
        <f t="shared" ca="1" si="25"/>
        <v>0.71755075562780524</v>
      </c>
      <c r="CI17">
        <f t="shared" ca="1" si="25"/>
        <v>0.16840580114838888</v>
      </c>
      <c r="CJ17">
        <f t="shared" ca="1" si="25"/>
        <v>0.91650973505045907</v>
      </c>
      <c r="CK17">
        <f t="shared" ca="1" si="25"/>
        <v>0.68568604359210295</v>
      </c>
      <c r="CL17">
        <f t="shared" ca="1" si="25"/>
        <v>0.19637745102111481</v>
      </c>
      <c r="CM17">
        <f t="shared" ca="1" si="25"/>
        <v>0.77010924364553524</v>
      </c>
      <c r="CN17">
        <f t="shared" ca="1" si="25"/>
        <v>0.75198401642014767</v>
      </c>
      <c r="CO17">
        <f t="shared" ca="1" si="25"/>
        <v>0.17829538130195022</v>
      </c>
      <c r="CP17">
        <f t="shared" ca="1" si="25"/>
        <v>0.48686126226486859</v>
      </c>
      <c r="CQ17">
        <f t="shared" ca="1" si="25"/>
        <v>0.55468142415758259</v>
      </c>
      <c r="CR17">
        <f t="shared" ca="1" si="25"/>
        <v>0.30855978078464807</v>
      </c>
      <c r="CS17">
        <f t="shared" ca="1" si="25"/>
        <v>7.6130338501629868E-2</v>
      </c>
      <c r="CT17">
        <f t="shared" ca="1" si="25"/>
        <v>7.9926036928842148E-2</v>
      </c>
      <c r="CU17">
        <f t="shared" ca="1" si="25"/>
        <v>0.51140211547021686</v>
      </c>
      <c r="CV17">
        <f t="shared" ca="1" si="25"/>
        <v>0.82152939549066673</v>
      </c>
      <c r="CW17">
        <f t="shared" ca="1" si="25"/>
        <v>0.80141706212320674</v>
      </c>
      <c r="CX17">
        <f t="shared" ca="1" si="25"/>
        <v>0.77048692486801273</v>
      </c>
      <c r="CY17">
        <f t="shared" ca="1" si="25"/>
        <v>0.47925387201490544</v>
      </c>
      <c r="CZ17">
        <f t="shared" ca="1" si="25"/>
        <v>0.82313508738822905</v>
      </c>
      <c r="DA17">
        <f t="shared" ca="1" si="25"/>
        <v>0.95140938147770704</v>
      </c>
      <c r="DB17">
        <f t="shared" ca="1" si="25"/>
        <v>0.98617728710630315</v>
      </c>
      <c r="DC17">
        <f t="shared" ca="1" si="25"/>
        <v>0.94833070448453649</v>
      </c>
      <c r="DD17">
        <f t="shared" ca="1" si="25"/>
        <v>0.66526013948013818</v>
      </c>
      <c r="DE17">
        <f t="shared" ca="1" si="25"/>
        <v>0.80514516252692736</v>
      </c>
      <c r="DF17">
        <f t="shared" ca="1" si="25"/>
        <v>0.82744605815393335</v>
      </c>
      <c r="DG17">
        <f t="shared" ca="1" si="25"/>
        <v>0.65101208900950569</v>
      </c>
      <c r="DH17">
        <f t="shared" ca="1" si="25"/>
        <v>0.50515032661980175</v>
      </c>
      <c r="DI17">
        <f t="shared" ca="1" si="25"/>
        <v>0.71624427083737974</v>
      </c>
      <c r="DJ17">
        <f t="shared" ref="DJ17:FU20" ca="1" si="28">RAND()</f>
        <v>0.75579724685195382</v>
      </c>
      <c r="DK17">
        <f t="shared" ca="1" si="28"/>
        <v>7.2957698213049871E-2</v>
      </c>
      <c r="DL17">
        <f t="shared" ca="1" si="28"/>
        <v>0.59916868165219772</v>
      </c>
      <c r="DM17">
        <f t="shared" ca="1" si="28"/>
        <v>9.9013852726199669E-2</v>
      </c>
      <c r="DN17">
        <f t="shared" ca="1" si="28"/>
        <v>0.55888423407879773</v>
      </c>
      <c r="DO17">
        <f t="shared" ca="1" si="28"/>
        <v>6.671787105784821E-2</v>
      </c>
      <c r="DP17">
        <f t="shared" ca="1" si="28"/>
        <v>0.44249304344834983</v>
      </c>
      <c r="DQ17">
        <f t="shared" ca="1" si="28"/>
        <v>0.27883838421437612</v>
      </c>
      <c r="DR17">
        <f t="shared" ca="1" si="28"/>
        <v>0.71104985614387484</v>
      </c>
      <c r="DS17">
        <f t="shared" ca="1" si="28"/>
        <v>4.3168843004058655E-2</v>
      </c>
      <c r="DT17">
        <f t="shared" ca="1" si="28"/>
        <v>1.1638594028495985E-2</v>
      </c>
      <c r="DU17">
        <f t="shared" ca="1" si="28"/>
        <v>0.99600789078440943</v>
      </c>
      <c r="DV17">
        <f t="shared" ca="1" si="28"/>
        <v>0.70095723473069127</v>
      </c>
      <c r="DW17">
        <f t="shared" ca="1" si="28"/>
        <v>0.43105990500460156</v>
      </c>
      <c r="DX17">
        <f t="shared" ca="1" si="28"/>
        <v>0.52156260333085824</v>
      </c>
      <c r="DY17">
        <f t="shared" ca="1" si="28"/>
        <v>0.10412344953243935</v>
      </c>
      <c r="DZ17">
        <f t="shared" ca="1" si="28"/>
        <v>0.98507617069898723</v>
      </c>
      <c r="EA17">
        <f t="shared" ca="1" si="28"/>
        <v>0.63414575124415229</v>
      </c>
      <c r="EB17">
        <f t="shared" ca="1" si="28"/>
        <v>0.61436654162434068</v>
      </c>
      <c r="EC17">
        <f t="shared" ca="1" si="28"/>
        <v>0.61679057970197126</v>
      </c>
      <c r="ED17">
        <f t="shared" ca="1" si="28"/>
        <v>0.63349049298741889</v>
      </c>
      <c r="EE17">
        <f t="shared" ca="1" si="28"/>
        <v>0.42155531194112394</v>
      </c>
      <c r="EF17">
        <f t="shared" ca="1" si="28"/>
        <v>0.69151056994000293</v>
      </c>
      <c r="EG17">
        <f t="shared" ca="1" si="28"/>
        <v>0.15692948965527853</v>
      </c>
      <c r="EH17">
        <f t="shared" ca="1" si="28"/>
        <v>0.72872163170233295</v>
      </c>
      <c r="EI17">
        <f t="shared" ca="1" si="28"/>
        <v>0.77212714796484749</v>
      </c>
      <c r="EJ17">
        <f t="shared" ca="1" si="28"/>
        <v>0.69484432982297195</v>
      </c>
      <c r="EK17">
        <f t="shared" ca="1" si="28"/>
        <v>0.65421556826550498</v>
      </c>
      <c r="EL17">
        <f t="shared" ca="1" si="28"/>
        <v>0.45514770023850404</v>
      </c>
      <c r="EM17">
        <f t="shared" ca="1" si="28"/>
        <v>0.18777938930590166</v>
      </c>
      <c r="EN17">
        <f t="shared" ca="1" si="28"/>
        <v>2.9582971697974969E-2</v>
      </c>
      <c r="EO17">
        <f t="shared" ca="1" si="28"/>
        <v>0.25441833254181767</v>
      </c>
      <c r="EP17">
        <f t="shared" ca="1" si="28"/>
        <v>0.82067703702245642</v>
      </c>
      <c r="EQ17">
        <f t="shared" ca="1" si="28"/>
        <v>0.87615863162430696</v>
      </c>
      <c r="ER17">
        <f t="shared" ca="1" si="28"/>
        <v>0.40442794598859588</v>
      </c>
      <c r="ES17">
        <f t="shared" ca="1" si="28"/>
        <v>0.40053989385835842</v>
      </c>
      <c r="ET17">
        <f t="shared" ca="1" si="28"/>
        <v>7.8821447833197111E-2</v>
      </c>
      <c r="EU17">
        <f t="shared" ca="1" si="28"/>
        <v>0.20737212746842204</v>
      </c>
      <c r="EV17">
        <f t="shared" ca="1" si="28"/>
        <v>0.29173880743768155</v>
      </c>
      <c r="EW17">
        <f t="shared" ca="1" si="28"/>
        <v>0.70546713209834944</v>
      </c>
      <c r="EX17">
        <f t="shared" ca="1" si="28"/>
        <v>0.75240849782551988</v>
      </c>
      <c r="EY17">
        <f t="shared" ca="1" si="28"/>
        <v>0.15496169055263642</v>
      </c>
      <c r="EZ17">
        <f t="shared" ca="1" si="28"/>
        <v>0.89236285226278189</v>
      </c>
      <c r="FA17">
        <f t="shared" ca="1" si="28"/>
        <v>0.18221316790532849</v>
      </c>
      <c r="FB17">
        <f t="shared" ca="1" si="28"/>
        <v>0.8066399555802064</v>
      </c>
      <c r="FC17">
        <f t="shared" ca="1" si="28"/>
        <v>0.52896264014618277</v>
      </c>
      <c r="FD17">
        <f t="shared" ca="1" si="28"/>
        <v>0.72426460460201447</v>
      </c>
      <c r="FE17">
        <f t="shared" ca="1" si="28"/>
        <v>0.5551527171327445</v>
      </c>
      <c r="FF17">
        <f t="shared" ca="1" si="28"/>
        <v>0.31797398401592691</v>
      </c>
      <c r="FG17">
        <f t="shared" ca="1" si="28"/>
        <v>0.87228757674891566</v>
      </c>
      <c r="FH17">
        <f t="shared" ca="1" si="28"/>
        <v>0.36939036444165685</v>
      </c>
      <c r="FI17">
        <f t="shared" ca="1" si="28"/>
        <v>0.28497502395187879</v>
      </c>
      <c r="FJ17">
        <f t="shared" ca="1" si="28"/>
        <v>0.8099961810176538</v>
      </c>
      <c r="FK17">
        <f t="shared" ca="1" si="28"/>
        <v>0.12717061617429148</v>
      </c>
      <c r="FL17">
        <f t="shared" ca="1" si="28"/>
        <v>0.41827144265118132</v>
      </c>
      <c r="FM17">
        <f t="shared" ca="1" si="28"/>
        <v>0.71430757243516851</v>
      </c>
      <c r="FN17">
        <f t="shared" ca="1" si="28"/>
        <v>0.9865773345521911</v>
      </c>
      <c r="FO17">
        <f t="shared" ca="1" si="28"/>
        <v>0.24439396440216765</v>
      </c>
      <c r="FP17">
        <f t="shared" ca="1" si="28"/>
        <v>0.57881165545680879</v>
      </c>
      <c r="FQ17">
        <f t="shared" ca="1" si="28"/>
        <v>0.42066453490710165</v>
      </c>
      <c r="FR17">
        <f t="shared" ca="1" si="28"/>
        <v>9.5759038858545642E-2</v>
      </c>
      <c r="FS17">
        <f t="shared" ca="1" si="28"/>
        <v>0.3099366945175891</v>
      </c>
      <c r="FT17">
        <f t="shared" ca="1" si="28"/>
        <v>7.4783576663584039E-4</v>
      </c>
      <c r="FU17">
        <f t="shared" ca="1" si="28"/>
        <v>0.84738212356550557</v>
      </c>
      <c r="FV17">
        <f t="shared" ca="1" si="4"/>
        <v>0.98740831424342834</v>
      </c>
      <c r="FW17">
        <f t="shared" ca="1" si="26"/>
        <v>0.22233732825179109</v>
      </c>
      <c r="FX17">
        <f t="shared" ca="1" si="26"/>
        <v>0.90567887544755288</v>
      </c>
      <c r="FY17">
        <f t="shared" ca="1" si="26"/>
        <v>0.11962101479161746</v>
      </c>
      <c r="FZ17">
        <f t="shared" ca="1" si="26"/>
        <v>0.22495492083988389</v>
      </c>
      <c r="GA17">
        <f t="shared" ca="1" si="26"/>
        <v>0.58489927999899538</v>
      </c>
      <c r="GB17">
        <f t="shared" ca="1" si="26"/>
        <v>0.14115813512251385</v>
      </c>
      <c r="GC17">
        <f t="shared" ca="1" si="26"/>
        <v>0.38869281321922489</v>
      </c>
      <c r="GD17">
        <f t="shared" ca="1" si="26"/>
        <v>0.48842412382391032</v>
      </c>
      <c r="GE17">
        <f t="shared" ca="1" si="26"/>
        <v>0.49839005370070999</v>
      </c>
      <c r="GF17">
        <f t="shared" ca="1" si="26"/>
        <v>0.71846780126192689</v>
      </c>
      <c r="GG17">
        <f t="shared" ca="1" si="26"/>
        <v>0.73666415138609176</v>
      </c>
      <c r="GH17">
        <f t="shared" ca="1" si="26"/>
        <v>0.45814850996644518</v>
      </c>
      <c r="GI17">
        <f t="shared" ca="1" si="26"/>
        <v>5.58333473514947E-2</v>
      </c>
      <c r="GJ17">
        <f t="shared" ca="1" si="26"/>
        <v>0.70367953737813704</v>
      </c>
      <c r="GK17">
        <f t="shared" ca="1" si="26"/>
        <v>0.94448584605128172</v>
      </c>
      <c r="GL17">
        <f t="shared" ca="1" si="26"/>
        <v>0.32677963020022416</v>
      </c>
      <c r="GM17">
        <f t="shared" ca="1" si="26"/>
        <v>0.51437113359946873</v>
      </c>
      <c r="GN17">
        <f t="shared" ca="1" si="26"/>
        <v>0.36034952217801308</v>
      </c>
      <c r="GO17">
        <f t="shared" ca="1" si="26"/>
        <v>0.81328529029572028</v>
      </c>
      <c r="GP17">
        <f t="shared" ca="1" si="26"/>
        <v>0.30064263017218651</v>
      </c>
      <c r="GQ17">
        <f t="shared" ca="1" si="26"/>
        <v>0.61556651663081696</v>
      </c>
      <c r="GR17">
        <f t="shared" ca="1" si="26"/>
        <v>0.56816761001001637</v>
      </c>
      <c r="GS17">
        <f t="shared" ca="1" si="26"/>
        <v>0.76532981998513894</v>
      </c>
      <c r="GT17">
        <f t="shared" ca="1" si="26"/>
        <v>0.63459200190359266</v>
      </c>
      <c r="GU17">
        <f t="shared" ca="1" si="26"/>
        <v>0.65949981548852232</v>
      </c>
      <c r="GV17">
        <f t="shared" ca="1" si="26"/>
        <v>0.63471591573827568</v>
      </c>
      <c r="GW17">
        <f t="shared" ca="1" si="26"/>
        <v>0.1590337162488541</v>
      </c>
      <c r="GX17">
        <f t="shared" ca="1" si="26"/>
        <v>0.62488514135364948</v>
      </c>
      <c r="GY17">
        <f t="shared" ca="1" si="26"/>
        <v>0.50678623136424961</v>
      </c>
      <c r="GZ17">
        <f t="shared" ca="1" si="26"/>
        <v>0.64113465900380773</v>
      </c>
      <c r="HA17">
        <f t="shared" ca="1" si="26"/>
        <v>0.11193440106229968</v>
      </c>
      <c r="HB17">
        <f t="shared" ca="1" si="26"/>
        <v>0.81959493132323846</v>
      </c>
      <c r="HC17">
        <f t="shared" ca="1" si="26"/>
        <v>4.1342916788948858E-2</v>
      </c>
      <c r="HD17">
        <f t="shared" ca="1" si="26"/>
        <v>0.97283133551206524</v>
      </c>
      <c r="HE17">
        <f t="shared" ca="1" si="26"/>
        <v>0.74428750251061526</v>
      </c>
      <c r="HF17">
        <f t="shared" ca="1" si="26"/>
        <v>0.20850045284336349</v>
      </c>
      <c r="HG17">
        <f t="shared" ca="1" si="26"/>
        <v>0.51348075389533077</v>
      </c>
      <c r="HH17">
        <f t="shared" ca="1" si="26"/>
        <v>0.30177000506361029</v>
      </c>
      <c r="HI17">
        <f t="shared" ca="1" si="26"/>
        <v>0.45361734873105308</v>
      </c>
      <c r="HJ17">
        <f t="shared" ca="1" si="26"/>
        <v>0.64198082288116354</v>
      </c>
      <c r="HK17">
        <f t="shared" ca="1" si="26"/>
        <v>0.63845014406432787</v>
      </c>
      <c r="HL17">
        <f t="shared" ca="1" si="26"/>
        <v>0.86100592873000448</v>
      </c>
      <c r="HM17">
        <f t="shared" ca="1" si="26"/>
        <v>1.2551288788411719E-2</v>
      </c>
      <c r="HN17">
        <f t="shared" ca="1" si="26"/>
        <v>2.1926935045867291E-3</v>
      </c>
      <c r="HO17">
        <f t="shared" ca="1" si="26"/>
        <v>0.10746832877554902</v>
      </c>
      <c r="HP17">
        <f t="shared" ca="1" si="26"/>
        <v>0.10750307427054384</v>
      </c>
      <c r="HQ17">
        <f t="shared" ca="1" si="26"/>
        <v>0.31043014858578932</v>
      </c>
      <c r="HR17">
        <f t="shared" ca="1" si="26"/>
        <v>0.5580415799883931</v>
      </c>
      <c r="HS17">
        <f t="shared" ca="1" si="26"/>
        <v>3.0249917967021811E-2</v>
      </c>
      <c r="HT17">
        <f t="shared" ca="1" si="26"/>
        <v>0.37358407497052448</v>
      </c>
      <c r="HU17">
        <f t="shared" ca="1" si="26"/>
        <v>0.59799688834593401</v>
      </c>
      <c r="HV17">
        <f t="shared" ca="1" si="26"/>
        <v>0.76371899418845135</v>
      </c>
      <c r="HW17">
        <f t="shared" ca="1" si="26"/>
        <v>0.60842940710821369</v>
      </c>
      <c r="HX17">
        <f t="shared" ca="1" si="26"/>
        <v>0.3625023729774195</v>
      </c>
      <c r="HY17">
        <f t="shared" ca="1" si="26"/>
        <v>1.4121930552563056E-3</v>
      </c>
      <c r="HZ17">
        <f t="shared" ca="1" si="26"/>
        <v>0.92803480398084959</v>
      </c>
      <c r="IA17">
        <f t="shared" ca="1" si="26"/>
        <v>0.18116611402561666</v>
      </c>
      <c r="IB17">
        <f t="shared" ca="1" si="26"/>
        <v>0.31806637638451674</v>
      </c>
      <c r="IC17">
        <f t="shared" ca="1" si="26"/>
        <v>0.92828966876962737</v>
      </c>
      <c r="ID17">
        <f t="shared" ca="1" si="26"/>
        <v>0.95262494157606514</v>
      </c>
      <c r="IE17">
        <f t="shared" ca="1" si="26"/>
        <v>0.74482451623643842</v>
      </c>
      <c r="IF17">
        <f t="shared" ca="1" si="26"/>
        <v>0.11047019504332489</v>
      </c>
      <c r="IG17">
        <f t="shared" ca="1" si="26"/>
        <v>0.71775807055004104</v>
      </c>
      <c r="IH17">
        <f t="shared" ref="IH17:KS20" ca="1" si="29">RAND()</f>
        <v>0.79892059358980139</v>
      </c>
      <c r="II17">
        <f t="shared" ca="1" si="29"/>
        <v>0.90574990606304462</v>
      </c>
      <c r="IJ17">
        <f t="shared" ca="1" si="29"/>
        <v>0.87010317346150201</v>
      </c>
      <c r="IK17">
        <f t="shared" ca="1" si="29"/>
        <v>0.14185953427540032</v>
      </c>
      <c r="IL17">
        <f t="shared" ca="1" si="29"/>
        <v>0.63719743339478008</v>
      </c>
      <c r="IM17">
        <f t="shared" ca="1" si="29"/>
        <v>0.54892016616811556</v>
      </c>
      <c r="IN17">
        <f t="shared" ca="1" si="29"/>
        <v>0.33225652541716133</v>
      </c>
      <c r="IO17">
        <f t="shared" ca="1" si="29"/>
        <v>0.13017536525101459</v>
      </c>
      <c r="IP17">
        <f t="shared" ca="1" si="29"/>
        <v>0.26261176431369793</v>
      </c>
      <c r="IQ17">
        <f t="shared" ca="1" si="29"/>
        <v>0.39398635258237358</v>
      </c>
      <c r="IR17">
        <f t="shared" ca="1" si="29"/>
        <v>3.3447346466798256E-2</v>
      </c>
      <c r="IS17">
        <f t="shared" ca="1" si="29"/>
        <v>0.16047815227013462</v>
      </c>
      <c r="IT17">
        <f t="shared" ca="1" si="29"/>
        <v>0.61209900542136286</v>
      </c>
      <c r="IU17">
        <f t="shared" ca="1" si="29"/>
        <v>0.13465924917368621</v>
      </c>
      <c r="IV17">
        <f t="shared" ca="1" si="29"/>
        <v>0.5541210907196551</v>
      </c>
      <c r="IW17">
        <f t="shared" ca="1" si="29"/>
        <v>0.32219669931164552</v>
      </c>
      <c r="IX17">
        <f t="shared" ca="1" si="29"/>
        <v>0.56339734144574338</v>
      </c>
      <c r="IY17">
        <f t="shared" ca="1" si="29"/>
        <v>0.43112892345489051</v>
      </c>
      <c r="IZ17">
        <f t="shared" ca="1" si="29"/>
        <v>0.49630068442412822</v>
      </c>
      <c r="JA17">
        <f t="shared" ca="1" si="29"/>
        <v>0.64393190297496039</v>
      </c>
      <c r="JB17">
        <f t="shared" ca="1" si="29"/>
        <v>0.99737751415412557</v>
      </c>
      <c r="JC17">
        <f t="shared" ca="1" si="29"/>
        <v>0.19173844184620514</v>
      </c>
      <c r="JD17">
        <f t="shared" ca="1" si="29"/>
        <v>9.449075879727431E-2</v>
      </c>
      <c r="JE17">
        <f t="shared" ca="1" si="29"/>
        <v>0.4864485603800156</v>
      </c>
      <c r="JF17">
        <f t="shared" ca="1" si="29"/>
        <v>0.49495987302517641</v>
      </c>
      <c r="JG17">
        <f t="shared" ca="1" si="29"/>
        <v>0.23864158893386578</v>
      </c>
      <c r="JH17">
        <f t="shared" ca="1" si="29"/>
        <v>0.94849344938535984</v>
      </c>
      <c r="JI17">
        <f t="shared" ca="1" si="29"/>
        <v>8.8191952594062206E-2</v>
      </c>
      <c r="JJ17">
        <f t="shared" ca="1" si="29"/>
        <v>0.47542013693431762</v>
      </c>
      <c r="JK17">
        <f t="shared" ca="1" si="29"/>
        <v>0.28184324834568697</v>
      </c>
      <c r="JL17">
        <f t="shared" ca="1" si="29"/>
        <v>0.12621459738560814</v>
      </c>
      <c r="JM17">
        <f t="shared" ca="1" si="29"/>
        <v>0.81799474132330596</v>
      </c>
      <c r="JN17">
        <f t="shared" ca="1" si="29"/>
        <v>0.45314066616436222</v>
      </c>
      <c r="JO17">
        <f t="shared" ca="1" si="29"/>
        <v>0.15293785445700125</v>
      </c>
      <c r="JP17">
        <f t="shared" ca="1" si="29"/>
        <v>0.58501820009699157</v>
      </c>
      <c r="JQ17">
        <f t="shared" ca="1" si="29"/>
        <v>8.8849414375045122E-3</v>
      </c>
      <c r="JR17">
        <f t="shared" ca="1" si="29"/>
        <v>0.86511478912073891</v>
      </c>
      <c r="JS17">
        <f t="shared" ca="1" si="29"/>
        <v>0.84964091037488754</v>
      </c>
      <c r="JT17">
        <f t="shared" ca="1" si="29"/>
        <v>0.49322824653530106</v>
      </c>
      <c r="JU17">
        <f t="shared" ca="1" si="29"/>
        <v>0.42888687633198419</v>
      </c>
      <c r="JV17">
        <f t="shared" ca="1" si="29"/>
        <v>0.43485588593848123</v>
      </c>
      <c r="JW17">
        <f t="shared" ca="1" si="29"/>
        <v>0.37328869658747876</v>
      </c>
      <c r="JX17">
        <f t="shared" ca="1" si="29"/>
        <v>0.75416547339735518</v>
      </c>
      <c r="JY17">
        <f t="shared" ca="1" si="29"/>
        <v>0.50129057373191399</v>
      </c>
      <c r="JZ17">
        <f t="shared" ca="1" si="29"/>
        <v>2.5070367175839992E-2</v>
      </c>
      <c r="KA17">
        <f t="shared" ca="1" si="29"/>
        <v>0.66909157923843698</v>
      </c>
      <c r="KB17">
        <f t="shared" ca="1" si="29"/>
        <v>0.88117792783379978</v>
      </c>
      <c r="KC17">
        <f t="shared" ca="1" si="29"/>
        <v>0.76506788124341252</v>
      </c>
      <c r="KD17">
        <f t="shared" ca="1" si="29"/>
        <v>0.14299771911892312</v>
      </c>
      <c r="KE17">
        <f t="shared" ca="1" si="29"/>
        <v>0.27411608596118109</v>
      </c>
      <c r="KF17">
        <f t="shared" ca="1" si="29"/>
        <v>0.40528841253838976</v>
      </c>
      <c r="KG17">
        <f t="shared" ca="1" si="29"/>
        <v>0.75841893876853006</v>
      </c>
      <c r="KH17">
        <f t="shared" ca="1" si="29"/>
        <v>0.41623607813874763</v>
      </c>
      <c r="KI17">
        <f t="shared" ca="1" si="29"/>
        <v>0.13028153303039247</v>
      </c>
      <c r="KJ17">
        <f t="shared" ca="1" si="29"/>
        <v>0.2318163010924974</v>
      </c>
      <c r="KK17">
        <f t="shared" ca="1" si="29"/>
        <v>9.239013391417239E-2</v>
      </c>
      <c r="KL17">
        <f t="shared" ca="1" si="29"/>
        <v>0.93576006967626801</v>
      </c>
      <c r="KM17">
        <f t="shared" ca="1" si="29"/>
        <v>0.51077111591184776</v>
      </c>
      <c r="KN17">
        <f t="shared" ca="1" si="29"/>
        <v>0.65928677219872212</v>
      </c>
      <c r="KO17">
        <f t="shared" ca="1" si="29"/>
        <v>0.6899790206787334</v>
      </c>
      <c r="KP17">
        <f t="shared" ca="1" si="29"/>
        <v>5.0111218241352118E-3</v>
      </c>
      <c r="KQ17">
        <f t="shared" ca="1" si="29"/>
        <v>0.15159436985990105</v>
      </c>
      <c r="KR17">
        <f t="shared" ca="1" si="29"/>
        <v>9.5009355625735536E-2</v>
      </c>
      <c r="KS17">
        <f t="shared" ca="1" si="29"/>
        <v>9.9785289875448213E-2</v>
      </c>
      <c r="KT17">
        <f t="shared" ca="1" si="6"/>
        <v>0.1671060605207999</v>
      </c>
      <c r="KU17">
        <f t="shared" ca="1" si="27"/>
        <v>0.33387148960158464</v>
      </c>
      <c r="KV17">
        <f t="shared" ca="1" si="27"/>
        <v>0.65588751876611373</v>
      </c>
      <c r="KW17">
        <f t="shared" ca="1" si="27"/>
        <v>0.27175590127324811</v>
      </c>
      <c r="KX17">
        <f t="shared" ca="1" si="27"/>
        <v>0.47498493392207286</v>
      </c>
      <c r="KY17">
        <f t="shared" ca="1" si="27"/>
        <v>0.77890577792248061</v>
      </c>
      <c r="KZ17">
        <f t="shared" ca="1" si="27"/>
        <v>0.64835542419125025</v>
      </c>
      <c r="LA17">
        <f t="shared" ca="1" si="27"/>
        <v>0.87682807816950215</v>
      </c>
      <c r="LB17">
        <f t="shared" ca="1" si="27"/>
        <v>0.37792977763274138</v>
      </c>
      <c r="LC17">
        <f t="shared" ca="1" si="27"/>
        <v>0.31311429695436277</v>
      </c>
      <c r="LD17">
        <f t="shared" ca="1" si="27"/>
        <v>0.31210107851428537</v>
      </c>
      <c r="LE17">
        <f t="shared" ca="1" si="27"/>
        <v>0.93971160741873927</v>
      </c>
      <c r="LF17">
        <f t="shared" ca="1" si="27"/>
        <v>0.78709421616532593</v>
      </c>
      <c r="LG17">
        <f t="shared" ca="1" si="27"/>
        <v>0.50342911872274199</v>
      </c>
      <c r="LH17">
        <f t="shared" ca="1" si="27"/>
        <v>0.96064547483432328</v>
      </c>
      <c r="LI17">
        <f t="shared" ca="1" si="27"/>
        <v>0.36131739956062758</v>
      </c>
      <c r="LJ17">
        <f t="shared" ca="1" si="27"/>
        <v>0.89329666805639019</v>
      </c>
      <c r="LK17">
        <f t="shared" ca="1" si="27"/>
        <v>0.70528479979811176</v>
      </c>
      <c r="LL17">
        <f t="shared" ca="1" si="27"/>
        <v>0.46043287065715066</v>
      </c>
      <c r="LM17">
        <f t="shared" ca="1" si="27"/>
        <v>0.12854554939310947</v>
      </c>
      <c r="LN17">
        <f t="shared" ca="1" si="27"/>
        <v>0.74033406896847764</v>
      </c>
      <c r="LO17">
        <f t="shared" ca="1" si="27"/>
        <v>0.34321571570661602</v>
      </c>
      <c r="LP17">
        <f t="shared" ca="1" si="27"/>
        <v>8.6997028386770259E-2</v>
      </c>
      <c r="LQ17">
        <f t="shared" ca="1" si="27"/>
        <v>0.86351222480142076</v>
      </c>
      <c r="LR17">
        <f t="shared" ca="1" si="27"/>
        <v>0.29059946609428189</v>
      </c>
      <c r="LS17">
        <f t="shared" ca="1" si="27"/>
        <v>0.23467353141062763</v>
      </c>
      <c r="LT17">
        <f t="shared" ca="1" si="27"/>
        <v>0.99375795299658609</v>
      </c>
      <c r="LU17">
        <f t="shared" ca="1" si="27"/>
        <v>0.30137550090889687</v>
      </c>
      <c r="LV17">
        <f t="shared" ca="1" si="27"/>
        <v>0.51215347477809448</v>
      </c>
      <c r="LW17">
        <f t="shared" ca="1" si="27"/>
        <v>0.36140659986098633</v>
      </c>
      <c r="LX17">
        <f t="shared" ca="1" si="27"/>
        <v>6.3302019370549578E-2</v>
      </c>
      <c r="LY17">
        <f t="shared" ca="1" si="27"/>
        <v>0.8380279200506543</v>
      </c>
      <c r="LZ17">
        <f t="shared" ca="1" si="27"/>
        <v>0.49997201694410265</v>
      </c>
      <c r="MA17">
        <f t="shared" ca="1" si="27"/>
        <v>0.59282595126802973</v>
      </c>
      <c r="MB17">
        <f t="shared" ca="1" si="27"/>
        <v>0.91376487752782154</v>
      </c>
      <c r="MC17">
        <f t="shared" ca="1" si="27"/>
        <v>0.98848104450868168</v>
      </c>
      <c r="MD17">
        <f t="shared" ca="1" si="27"/>
        <v>0.76529773309793336</v>
      </c>
      <c r="ME17">
        <f t="shared" ca="1" si="27"/>
        <v>2.8907668774984518E-3</v>
      </c>
      <c r="MF17">
        <f t="shared" ca="1" si="27"/>
        <v>0.89133003539796651</v>
      </c>
      <c r="MG17">
        <f t="shared" ca="1" si="27"/>
        <v>0.68945945656814878</v>
      </c>
      <c r="MH17">
        <f t="shared" ca="1" si="27"/>
        <v>9.3540773225443852E-2</v>
      </c>
      <c r="MI17">
        <f t="shared" ca="1" si="27"/>
        <v>0.51902355568503056</v>
      </c>
      <c r="MJ17">
        <f t="shared" ca="1" si="27"/>
        <v>0.18249709747810017</v>
      </c>
      <c r="MK17">
        <f t="shared" ca="1" si="27"/>
        <v>0.15907909733765324</v>
      </c>
      <c r="ML17">
        <f t="shared" ca="1" si="27"/>
        <v>0.70541482407083289</v>
      </c>
      <c r="MM17">
        <f t="shared" ca="1" si="27"/>
        <v>0.84856405270260837</v>
      </c>
      <c r="MN17">
        <f t="shared" ca="1" si="27"/>
        <v>0.27142746442566645</v>
      </c>
      <c r="MO17">
        <f t="shared" ca="1" si="27"/>
        <v>0.7957470021186851</v>
      </c>
      <c r="MP17">
        <f t="shared" ca="1" si="27"/>
        <v>0.44314352439668647</v>
      </c>
    </row>
    <row r="18" spans="1:354" x14ac:dyDescent="0.25">
      <c r="A18">
        <f t="shared" si="11"/>
        <v>6</v>
      </c>
      <c r="B18">
        <f t="shared" si="12"/>
        <v>2</v>
      </c>
      <c r="C18">
        <f t="shared" si="12"/>
        <v>10</v>
      </c>
      <c r="D18">
        <f t="shared" ca="1" si="8"/>
        <v>0.68405540486891059</v>
      </c>
      <c r="E18">
        <f t="shared" ca="1" si="8"/>
        <v>0.34822749500730232</v>
      </c>
      <c r="F18">
        <f t="shared" ca="1" si="8"/>
        <v>0.19954700592656915</v>
      </c>
      <c r="G18">
        <f t="shared" ca="1" si="8"/>
        <v>0.54829215184699653</v>
      </c>
      <c r="H18">
        <f t="shared" ca="1" si="8"/>
        <v>0.30982453008179855</v>
      </c>
      <c r="I18">
        <f t="shared" ca="1" si="8"/>
        <v>0.2920390452309205</v>
      </c>
      <c r="J18">
        <f t="shared" ca="1" si="8"/>
        <v>0.63947181549308185</v>
      </c>
      <c r="K18">
        <f t="shared" ca="1" si="8"/>
        <v>0.5791387745875356</v>
      </c>
      <c r="L18">
        <f t="shared" ca="1" si="8"/>
        <v>5.4748194145236018E-2</v>
      </c>
      <c r="M18">
        <f t="shared" ca="1" si="8"/>
        <v>0.63253457040245453</v>
      </c>
      <c r="N18">
        <f t="shared" ca="1" si="8"/>
        <v>0.11071707227110072</v>
      </c>
      <c r="O18">
        <f t="shared" ca="1" si="8"/>
        <v>0.29287856643402399</v>
      </c>
      <c r="P18">
        <f t="shared" ca="1" si="8"/>
        <v>0.17463520093700846</v>
      </c>
      <c r="Q18">
        <f t="shared" ca="1" si="8"/>
        <v>8.6644081946613993E-2</v>
      </c>
      <c r="R18">
        <f t="shared" ca="1" si="8"/>
        <v>0.26390036850385645</v>
      </c>
      <c r="S18">
        <f t="shared" ca="1" si="8"/>
        <v>9.6058829290366243E-2</v>
      </c>
      <c r="T18">
        <f t="shared" ca="1" si="8"/>
        <v>0.63047843451584662</v>
      </c>
      <c r="U18">
        <f t="shared" ref="T18:AI33" ca="1" si="30">RAND()</f>
        <v>0.6570879782445147</v>
      </c>
      <c r="V18">
        <f t="shared" ca="1" si="30"/>
        <v>0.10881355009415794</v>
      </c>
      <c r="W18">
        <f t="shared" ca="1" si="30"/>
        <v>3.2340814855011724E-2</v>
      </c>
      <c r="X18">
        <f t="shared" ca="1" si="30"/>
        <v>8.3500147901528377E-2</v>
      </c>
      <c r="Y18">
        <f t="shared" ca="1" si="30"/>
        <v>0.10161428484639978</v>
      </c>
      <c r="Z18">
        <f t="shared" ca="1" si="30"/>
        <v>0.70716118422359142</v>
      </c>
      <c r="AA18">
        <f t="shared" ca="1" si="30"/>
        <v>0.40097937940430672</v>
      </c>
      <c r="AB18">
        <f t="shared" ca="1" si="30"/>
        <v>5.5023276420490874E-2</v>
      </c>
      <c r="AC18">
        <f t="shared" ca="1" si="30"/>
        <v>0.63502026523324595</v>
      </c>
      <c r="AD18">
        <f t="shared" ca="1" si="30"/>
        <v>5.1526545161470594E-2</v>
      </c>
      <c r="AE18">
        <f t="shared" ca="1" si="30"/>
        <v>9.7233826323821715E-2</v>
      </c>
      <c r="AF18">
        <f t="shared" ca="1" si="30"/>
        <v>0.92616114912824854</v>
      </c>
      <c r="AG18">
        <f t="shared" ca="1" si="30"/>
        <v>0.39249892867934866</v>
      </c>
      <c r="AH18">
        <f t="shared" ca="1" si="30"/>
        <v>0.4562949618623332</v>
      </c>
      <c r="AI18">
        <f t="shared" ca="1" si="30"/>
        <v>0.57013090619038953</v>
      </c>
      <c r="AJ18">
        <f t="shared" ca="1" si="21"/>
        <v>0.66693940368294646</v>
      </c>
      <c r="AK18">
        <f t="shared" ca="1" si="21"/>
        <v>0.99356837446890289</v>
      </c>
      <c r="AL18">
        <f t="shared" ca="1" si="21"/>
        <v>0.54892002927954942</v>
      </c>
      <c r="AM18">
        <f t="shared" ca="1" si="21"/>
        <v>0.27979489174026539</v>
      </c>
      <c r="AN18">
        <f t="shared" ca="1" si="21"/>
        <v>0.13384056440268566</v>
      </c>
      <c r="AO18">
        <f t="shared" ca="1" si="21"/>
        <v>0.17556510946091297</v>
      </c>
      <c r="AP18">
        <f t="shared" ca="1" si="21"/>
        <v>0.3521733367201898</v>
      </c>
      <c r="AQ18">
        <f t="shared" ca="1" si="21"/>
        <v>0.34700123541047478</v>
      </c>
      <c r="AR18">
        <f t="shared" ca="1" si="21"/>
        <v>0.43799482245114707</v>
      </c>
      <c r="AS18">
        <f t="shared" ca="1" si="21"/>
        <v>0.27746909298333267</v>
      </c>
      <c r="AT18">
        <f t="shared" ca="1" si="21"/>
        <v>0.7261114720548475</v>
      </c>
      <c r="AU18">
        <f t="shared" ca="1" si="21"/>
        <v>0.11569548791738438</v>
      </c>
      <c r="AV18">
        <f t="shared" ca="1" si="21"/>
        <v>0.90619120865322267</v>
      </c>
      <c r="AW18">
        <f t="shared" ca="1" si="21"/>
        <v>0.9333284935430074</v>
      </c>
      <c r="AX18">
        <f t="shared" ca="1" si="21"/>
        <v>0.19395606776699925</v>
      </c>
      <c r="AY18">
        <f t="shared" ref="AY18:DJ21" ca="1" si="31">RAND()</f>
        <v>0.32669146036949714</v>
      </c>
      <c r="AZ18">
        <f t="shared" ca="1" si="31"/>
        <v>0.95581137191971066</v>
      </c>
      <c r="BA18">
        <f t="shared" ca="1" si="31"/>
        <v>0.29414157097493199</v>
      </c>
      <c r="BB18">
        <f t="shared" ca="1" si="31"/>
        <v>0.18251696495910408</v>
      </c>
      <c r="BC18">
        <f t="shared" ca="1" si="31"/>
        <v>0.19741628643499998</v>
      </c>
      <c r="BD18">
        <f t="shared" ca="1" si="31"/>
        <v>0.34209808540219311</v>
      </c>
      <c r="BE18">
        <f t="shared" ca="1" si="31"/>
        <v>0.3843317199223758</v>
      </c>
      <c r="BF18">
        <f t="shared" ca="1" si="31"/>
        <v>2.0032620385894928E-2</v>
      </c>
      <c r="BG18">
        <f t="shared" ca="1" si="31"/>
        <v>0.59996415699260697</v>
      </c>
      <c r="BH18">
        <f t="shared" ca="1" si="31"/>
        <v>0.6243442423711496</v>
      </c>
      <c r="BI18">
        <f t="shared" ca="1" si="31"/>
        <v>0.71572505436125133</v>
      </c>
      <c r="BJ18">
        <f t="shared" ca="1" si="31"/>
        <v>0.62671233480673882</v>
      </c>
      <c r="BK18">
        <f t="shared" ca="1" si="31"/>
        <v>0.63328734622484639</v>
      </c>
      <c r="BL18">
        <f t="shared" ca="1" si="31"/>
        <v>0.9113895148557607</v>
      </c>
      <c r="BM18">
        <f t="shared" ca="1" si="31"/>
        <v>0.68397227971870078</v>
      </c>
      <c r="BN18">
        <f t="shared" ca="1" si="31"/>
        <v>0.17796860674370396</v>
      </c>
      <c r="BO18">
        <f t="shared" ca="1" si="31"/>
        <v>0.42535450853840251</v>
      </c>
      <c r="BP18">
        <f t="shared" ca="1" si="31"/>
        <v>0.44213166757009525</v>
      </c>
      <c r="BQ18">
        <f t="shared" ca="1" si="31"/>
        <v>7.1275282079923952E-2</v>
      </c>
      <c r="BR18">
        <f t="shared" ca="1" si="31"/>
        <v>0.10736057708783031</v>
      </c>
      <c r="BS18">
        <f t="shared" ca="1" si="31"/>
        <v>0.17620114535444298</v>
      </c>
      <c r="BT18">
        <f t="shared" ca="1" si="31"/>
        <v>0.4849394566792874</v>
      </c>
      <c r="BU18">
        <f t="shared" ca="1" si="31"/>
        <v>0.64485946412613049</v>
      </c>
      <c r="BV18">
        <f t="shared" ca="1" si="31"/>
        <v>0.86428181365475798</v>
      </c>
      <c r="BW18">
        <f t="shared" ca="1" si="31"/>
        <v>0.70191477379060296</v>
      </c>
      <c r="BX18">
        <f t="shared" ca="1" si="31"/>
        <v>0.67055212558431909</v>
      </c>
      <c r="BY18">
        <f t="shared" ca="1" si="31"/>
        <v>0.61029253180385012</v>
      </c>
      <c r="BZ18">
        <f t="shared" ca="1" si="31"/>
        <v>0.99750159814347616</v>
      </c>
      <c r="CA18">
        <f t="shared" ca="1" si="31"/>
        <v>0.86805838762315446</v>
      </c>
      <c r="CB18">
        <f t="shared" ca="1" si="31"/>
        <v>0.41467765588658123</v>
      </c>
      <c r="CC18">
        <f t="shared" ca="1" si="31"/>
        <v>0.74146346526293494</v>
      </c>
      <c r="CD18">
        <f t="shared" ca="1" si="31"/>
        <v>1.6065538835729587E-2</v>
      </c>
      <c r="CE18">
        <f t="shared" ca="1" si="31"/>
        <v>0.36588970604413595</v>
      </c>
      <c r="CF18">
        <f t="shared" ca="1" si="31"/>
        <v>0.67222487019969135</v>
      </c>
      <c r="CG18">
        <f t="shared" ca="1" si="31"/>
        <v>0.99945527805895529</v>
      </c>
      <c r="CH18">
        <f t="shared" ca="1" si="31"/>
        <v>0.17504423604862396</v>
      </c>
      <c r="CI18">
        <f t="shared" ca="1" si="31"/>
        <v>9.6827341648253684E-2</v>
      </c>
      <c r="CJ18">
        <f t="shared" ca="1" si="31"/>
        <v>0.83321360998237881</v>
      </c>
      <c r="CK18">
        <f t="shared" ca="1" si="31"/>
        <v>7.4432605430002741E-2</v>
      </c>
      <c r="CL18">
        <f t="shared" ca="1" si="31"/>
        <v>0.18663076353370722</v>
      </c>
      <c r="CM18">
        <f t="shared" ca="1" si="31"/>
        <v>0.26662076908505483</v>
      </c>
      <c r="CN18">
        <f t="shared" ca="1" si="31"/>
        <v>0.6475843083797963</v>
      </c>
      <c r="CO18">
        <f t="shared" ca="1" si="31"/>
        <v>0.70659994914639301</v>
      </c>
      <c r="CP18">
        <f t="shared" ca="1" si="31"/>
        <v>0.92737362377141985</v>
      </c>
      <c r="CQ18">
        <f t="shared" ca="1" si="31"/>
        <v>0.32683294502239846</v>
      </c>
      <c r="CR18">
        <f t="shared" ca="1" si="31"/>
        <v>0.40678499647373623</v>
      </c>
      <c r="CS18">
        <f t="shared" ca="1" si="31"/>
        <v>0.10958539411360424</v>
      </c>
      <c r="CT18">
        <f t="shared" ca="1" si="31"/>
        <v>0.25036164102331526</v>
      </c>
      <c r="CU18">
        <f t="shared" ca="1" si="31"/>
        <v>0.55188140681937581</v>
      </c>
      <c r="CV18">
        <f t="shared" ca="1" si="31"/>
        <v>3.2162128285401215E-2</v>
      </c>
      <c r="CW18">
        <f t="shared" ca="1" si="31"/>
        <v>4.606771956951472E-2</v>
      </c>
      <c r="CX18">
        <f t="shared" ca="1" si="31"/>
        <v>3.9756054693579457E-2</v>
      </c>
      <c r="CY18">
        <f t="shared" ca="1" si="31"/>
        <v>0.36048113354248279</v>
      </c>
      <c r="CZ18">
        <f t="shared" ca="1" si="31"/>
        <v>0.70032737618145668</v>
      </c>
      <c r="DA18">
        <f t="shared" ca="1" si="31"/>
        <v>5.7161230578753885E-3</v>
      </c>
      <c r="DB18">
        <f t="shared" ca="1" si="31"/>
        <v>0.51988391965393432</v>
      </c>
      <c r="DC18">
        <f t="shared" ca="1" si="31"/>
        <v>0.48063271251755924</v>
      </c>
      <c r="DD18">
        <f t="shared" ca="1" si="31"/>
        <v>0.42058146092833981</v>
      </c>
      <c r="DE18">
        <f t="shared" ca="1" si="31"/>
        <v>0.53687238884766297</v>
      </c>
      <c r="DF18">
        <f t="shared" ca="1" si="31"/>
        <v>0.24529705147173431</v>
      </c>
      <c r="DG18">
        <f t="shared" ca="1" si="31"/>
        <v>0.76139730690655594</v>
      </c>
      <c r="DH18">
        <f t="shared" ca="1" si="31"/>
        <v>0.12863727301454553</v>
      </c>
      <c r="DI18">
        <f t="shared" ca="1" si="31"/>
        <v>0.19716906356714659</v>
      </c>
      <c r="DJ18">
        <f t="shared" ca="1" si="31"/>
        <v>0.74773390942607609</v>
      </c>
      <c r="DK18">
        <f t="shared" ca="1" si="28"/>
        <v>0.87006614005336991</v>
      </c>
      <c r="DL18">
        <f t="shared" ca="1" si="28"/>
        <v>0.9071829375339201</v>
      </c>
      <c r="DM18">
        <f t="shared" ca="1" si="28"/>
        <v>0.54774797346282422</v>
      </c>
      <c r="DN18">
        <f t="shared" ca="1" si="28"/>
        <v>0.12791720365791859</v>
      </c>
      <c r="DO18">
        <f t="shared" ca="1" si="28"/>
        <v>0.99482994582971684</v>
      </c>
      <c r="DP18">
        <f t="shared" ca="1" si="28"/>
        <v>0.90630640484664071</v>
      </c>
      <c r="DQ18">
        <f t="shared" ca="1" si="28"/>
        <v>0.35456275824581096</v>
      </c>
      <c r="DR18">
        <f t="shared" ca="1" si="28"/>
        <v>0.86757707604854939</v>
      </c>
      <c r="DS18">
        <f t="shared" ca="1" si="28"/>
        <v>0.83196430388638642</v>
      </c>
      <c r="DT18">
        <f t="shared" ca="1" si="28"/>
        <v>0.45213448964808645</v>
      </c>
      <c r="DU18">
        <f t="shared" ca="1" si="28"/>
        <v>0.60540453854079956</v>
      </c>
      <c r="DV18">
        <f t="shared" ca="1" si="28"/>
        <v>0.35056759990954467</v>
      </c>
      <c r="DW18">
        <f t="shared" ca="1" si="28"/>
        <v>0.77906785443557147</v>
      </c>
      <c r="DX18">
        <f t="shared" ca="1" si="28"/>
        <v>0.676844943262643</v>
      </c>
      <c r="DY18">
        <f t="shared" ca="1" si="28"/>
        <v>0.97426195753293032</v>
      </c>
      <c r="DZ18">
        <f t="shared" ca="1" si="28"/>
        <v>0.56939423185364524</v>
      </c>
      <c r="EA18">
        <f t="shared" ca="1" si="28"/>
        <v>3.7101800054964995E-2</v>
      </c>
      <c r="EB18">
        <f t="shared" ca="1" si="28"/>
        <v>3.9654277087206924E-2</v>
      </c>
      <c r="EC18">
        <f t="shared" ca="1" si="28"/>
        <v>9.1519239602745883E-2</v>
      </c>
      <c r="ED18">
        <f t="shared" ca="1" si="28"/>
        <v>0.8465446956589322</v>
      </c>
      <c r="EE18">
        <f t="shared" ca="1" si="28"/>
        <v>0.59160244802062179</v>
      </c>
      <c r="EF18">
        <f t="shared" ca="1" si="28"/>
        <v>0.1076986239327099</v>
      </c>
      <c r="EG18">
        <f t="shared" ca="1" si="28"/>
        <v>0.87909057310925243</v>
      </c>
      <c r="EH18">
        <f t="shared" ca="1" si="28"/>
        <v>0.37696724026915795</v>
      </c>
      <c r="EI18">
        <f t="shared" ca="1" si="28"/>
        <v>0.21715230033180744</v>
      </c>
      <c r="EJ18">
        <f t="shared" ca="1" si="28"/>
        <v>0.92242822464127061</v>
      </c>
      <c r="EK18">
        <f t="shared" ca="1" si="28"/>
        <v>0.79759763125201666</v>
      </c>
      <c r="EL18">
        <f t="shared" ca="1" si="28"/>
        <v>0.66434357901075392</v>
      </c>
      <c r="EM18">
        <f t="shared" ca="1" si="28"/>
        <v>0.94130360183905126</v>
      </c>
      <c r="EN18">
        <f t="shared" ca="1" si="28"/>
        <v>0.76895037014891665</v>
      </c>
      <c r="EO18">
        <f t="shared" ca="1" si="28"/>
        <v>0.35157755738810381</v>
      </c>
      <c r="EP18">
        <f t="shared" ca="1" si="28"/>
        <v>0.26059923159105303</v>
      </c>
      <c r="EQ18">
        <f t="shared" ca="1" si="28"/>
        <v>1.7735571956313034E-2</v>
      </c>
      <c r="ER18">
        <f t="shared" ca="1" si="28"/>
        <v>0.65511524577811509</v>
      </c>
      <c r="ES18">
        <f t="shared" ca="1" si="28"/>
        <v>0.29732452718595481</v>
      </c>
      <c r="ET18">
        <f t="shared" ca="1" si="28"/>
        <v>0.17219515556953779</v>
      </c>
      <c r="EU18">
        <f t="shared" ca="1" si="28"/>
        <v>0.33114196004452368</v>
      </c>
      <c r="EV18">
        <f t="shared" ca="1" si="28"/>
        <v>0.27379956230210534</v>
      </c>
      <c r="EW18">
        <f t="shared" ca="1" si="28"/>
        <v>0.13873530765097652</v>
      </c>
      <c r="EX18">
        <f t="shared" ca="1" si="28"/>
        <v>0.47384855688084404</v>
      </c>
      <c r="EY18">
        <f t="shared" ca="1" si="28"/>
        <v>0.82764997158481757</v>
      </c>
      <c r="EZ18">
        <f t="shared" ca="1" si="28"/>
        <v>0.64178805677337181</v>
      </c>
      <c r="FA18">
        <f t="shared" ca="1" si="28"/>
        <v>0.75090729442175264</v>
      </c>
      <c r="FB18">
        <f t="shared" ca="1" si="28"/>
        <v>0.34743403146184781</v>
      </c>
      <c r="FC18">
        <f t="shared" ca="1" si="28"/>
        <v>0.56423575746908305</v>
      </c>
      <c r="FD18">
        <f t="shared" ca="1" si="28"/>
        <v>0.14590595656928862</v>
      </c>
      <c r="FE18">
        <f t="shared" ca="1" si="28"/>
        <v>5.4816139086057869E-2</v>
      </c>
      <c r="FF18">
        <f t="shared" ca="1" si="28"/>
        <v>5.2786831896726505E-2</v>
      </c>
      <c r="FG18">
        <f t="shared" ca="1" si="28"/>
        <v>0.59269854818655798</v>
      </c>
      <c r="FH18">
        <f t="shared" ca="1" si="28"/>
        <v>0.16286189595349099</v>
      </c>
      <c r="FI18">
        <f t="shared" ca="1" si="28"/>
        <v>9.5036604262113022E-2</v>
      </c>
      <c r="FJ18">
        <f t="shared" ca="1" si="28"/>
        <v>0.3474887321390594</v>
      </c>
      <c r="FK18">
        <f t="shared" ca="1" si="28"/>
        <v>0.45487793054864567</v>
      </c>
      <c r="FL18">
        <f t="shared" ca="1" si="28"/>
        <v>0.50726662669804701</v>
      </c>
      <c r="FM18">
        <f t="shared" ca="1" si="28"/>
        <v>4.3834779081680875E-2</v>
      </c>
      <c r="FN18">
        <f t="shared" ca="1" si="28"/>
        <v>0.6620579669008344</v>
      </c>
      <c r="FO18">
        <f t="shared" ca="1" si="28"/>
        <v>0.14337206337144826</v>
      </c>
      <c r="FP18">
        <f t="shared" ca="1" si="28"/>
        <v>0.36100679571777905</v>
      </c>
      <c r="FQ18">
        <f t="shared" ca="1" si="28"/>
        <v>0.78223199665795851</v>
      </c>
      <c r="FR18">
        <f t="shared" ca="1" si="28"/>
        <v>0.48760995182139544</v>
      </c>
      <c r="FS18">
        <f t="shared" ca="1" si="28"/>
        <v>0.67186194759793749</v>
      </c>
      <c r="FT18">
        <f t="shared" ca="1" si="28"/>
        <v>0.83107059678446971</v>
      </c>
      <c r="FU18">
        <f t="shared" ca="1" si="28"/>
        <v>0.77863568134550942</v>
      </c>
      <c r="FV18">
        <f t="shared" ref="FV18:IG21" ca="1" si="32">RAND()</f>
        <v>3.4148899089135432E-2</v>
      </c>
      <c r="FW18">
        <f t="shared" ca="1" si="32"/>
        <v>0.19845625470720596</v>
      </c>
      <c r="FX18">
        <f t="shared" ca="1" si="32"/>
        <v>0.42806453110506715</v>
      </c>
      <c r="FY18">
        <f t="shared" ca="1" si="32"/>
        <v>0.15878462682841032</v>
      </c>
      <c r="FZ18">
        <f t="shared" ca="1" si="32"/>
        <v>0.39820444057587834</v>
      </c>
      <c r="GA18">
        <f t="shared" ca="1" si="32"/>
        <v>0.11992437886416352</v>
      </c>
      <c r="GB18">
        <f t="shared" ca="1" si="32"/>
        <v>0.42878417415460168</v>
      </c>
      <c r="GC18">
        <f t="shared" ca="1" si="32"/>
        <v>0.36233230863753352</v>
      </c>
      <c r="GD18">
        <f t="shared" ca="1" si="32"/>
        <v>0.33243132112854257</v>
      </c>
      <c r="GE18">
        <f t="shared" ca="1" si="32"/>
        <v>0.14794693213380794</v>
      </c>
      <c r="GF18">
        <f t="shared" ca="1" si="32"/>
        <v>0.73992997922185344</v>
      </c>
      <c r="GG18">
        <f t="shared" ca="1" si="32"/>
        <v>5.6717755486559218E-2</v>
      </c>
      <c r="GH18">
        <f t="shared" ca="1" si="32"/>
        <v>0.26821442339956081</v>
      </c>
      <c r="GI18">
        <f t="shared" ca="1" si="32"/>
        <v>3.9804061201124674E-2</v>
      </c>
      <c r="GJ18">
        <f t="shared" ca="1" si="32"/>
        <v>0.92675465101187737</v>
      </c>
      <c r="GK18">
        <f t="shared" ca="1" si="32"/>
        <v>0.70439707249003325</v>
      </c>
      <c r="GL18">
        <f t="shared" ca="1" si="32"/>
        <v>0.58596377381389586</v>
      </c>
      <c r="GM18">
        <f t="shared" ca="1" si="32"/>
        <v>0.96912407540635603</v>
      </c>
      <c r="GN18">
        <f t="shared" ca="1" si="32"/>
        <v>0.13821409308501176</v>
      </c>
      <c r="GO18">
        <f t="shared" ca="1" si="32"/>
        <v>0.61493265521706908</v>
      </c>
      <c r="GP18">
        <f t="shared" ca="1" si="32"/>
        <v>0.81257996665212706</v>
      </c>
      <c r="GQ18">
        <f t="shared" ca="1" si="32"/>
        <v>0.55695798973562138</v>
      </c>
      <c r="GR18">
        <f t="shared" ca="1" si="32"/>
        <v>0.11058902669558346</v>
      </c>
      <c r="GS18">
        <f t="shared" ca="1" si="32"/>
        <v>0.76134443017726428</v>
      </c>
      <c r="GT18">
        <f t="shared" ca="1" si="32"/>
        <v>0.21011024014466961</v>
      </c>
      <c r="GU18">
        <f t="shared" ca="1" si="32"/>
        <v>0.8560138729100033</v>
      </c>
      <c r="GV18">
        <f t="shared" ca="1" si="32"/>
        <v>1.8026535498415708E-2</v>
      </c>
      <c r="GW18">
        <f t="shared" ca="1" si="32"/>
        <v>0.39821022322352595</v>
      </c>
      <c r="GX18">
        <f t="shared" ca="1" si="32"/>
        <v>0.18268452956127423</v>
      </c>
      <c r="GY18">
        <f t="shared" ca="1" si="32"/>
        <v>0.81827103490650843</v>
      </c>
      <c r="GZ18">
        <f t="shared" ca="1" si="32"/>
        <v>0.96236913074404218</v>
      </c>
      <c r="HA18">
        <f t="shared" ca="1" si="32"/>
        <v>0.71940570238138168</v>
      </c>
      <c r="HB18">
        <f t="shared" ca="1" si="32"/>
        <v>0.97684878723032964</v>
      </c>
      <c r="HC18">
        <f t="shared" ca="1" si="32"/>
        <v>0.788687996400665</v>
      </c>
      <c r="HD18">
        <f t="shared" ca="1" si="32"/>
        <v>0.23740846926054016</v>
      </c>
      <c r="HE18">
        <f t="shared" ca="1" si="32"/>
        <v>0.46127347108366945</v>
      </c>
      <c r="HF18">
        <f t="shared" ca="1" si="32"/>
        <v>0.7402504358337656</v>
      </c>
      <c r="HG18">
        <f t="shared" ca="1" si="32"/>
        <v>0.30364740129892576</v>
      </c>
      <c r="HH18">
        <f t="shared" ca="1" si="32"/>
        <v>0.69730408300241453</v>
      </c>
      <c r="HI18">
        <f t="shared" ca="1" si="32"/>
        <v>0.61684594736443288</v>
      </c>
      <c r="HJ18">
        <f t="shared" ca="1" si="32"/>
        <v>0.95173413696537901</v>
      </c>
      <c r="HK18">
        <f t="shared" ca="1" si="32"/>
        <v>0.50858769943807536</v>
      </c>
      <c r="HL18">
        <f t="shared" ca="1" si="32"/>
        <v>0.89724815286820658</v>
      </c>
      <c r="HM18">
        <f t="shared" ca="1" si="32"/>
        <v>0.6808491043570899</v>
      </c>
      <c r="HN18">
        <f t="shared" ca="1" si="32"/>
        <v>0.15469354726425921</v>
      </c>
      <c r="HO18">
        <f t="shared" ca="1" si="32"/>
        <v>0.62395774101350865</v>
      </c>
      <c r="HP18">
        <f t="shared" ca="1" si="32"/>
        <v>0.64218280271449812</v>
      </c>
      <c r="HQ18">
        <f t="shared" ca="1" si="32"/>
        <v>8.462297565129695E-2</v>
      </c>
      <c r="HR18">
        <f t="shared" ca="1" si="32"/>
        <v>0.34853065411619866</v>
      </c>
      <c r="HS18">
        <f t="shared" ca="1" si="32"/>
        <v>0.97955886595744268</v>
      </c>
      <c r="HT18">
        <f t="shared" ca="1" si="32"/>
        <v>0.3786130195299543</v>
      </c>
      <c r="HU18">
        <f t="shared" ca="1" si="32"/>
        <v>0.43371902515465999</v>
      </c>
      <c r="HV18">
        <f t="shared" ca="1" si="32"/>
        <v>0.58536315858030941</v>
      </c>
      <c r="HW18">
        <f t="shared" ca="1" si="32"/>
        <v>6.8925134103422381E-2</v>
      </c>
      <c r="HX18">
        <f t="shared" ca="1" si="32"/>
        <v>0.75173279847866603</v>
      </c>
      <c r="HY18">
        <f t="shared" ca="1" si="32"/>
        <v>0.70603127487134565</v>
      </c>
      <c r="HZ18">
        <f t="shared" ca="1" si="32"/>
        <v>8.0035979954880765E-2</v>
      </c>
      <c r="IA18">
        <f t="shared" ca="1" si="32"/>
        <v>0.72770701887813205</v>
      </c>
      <c r="IB18">
        <f t="shared" ca="1" si="32"/>
        <v>8.0464537516150236E-2</v>
      </c>
      <c r="IC18">
        <f t="shared" ca="1" si="32"/>
        <v>0.67570709375858773</v>
      </c>
      <c r="ID18">
        <f t="shared" ca="1" si="32"/>
        <v>0.67930821113520923</v>
      </c>
      <c r="IE18">
        <f t="shared" ca="1" si="32"/>
        <v>3.3151463016231175E-2</v>
      </c>
      <c r="IF18">
        <f t="shared" ca="1" si="32"/>
        <v>0.5531245416220657</v>
      </c>
      <c r="IG18">
        <f t="shared" ca="1" si="32"/>
        <v>0.86638139246916135</v>
      </c>
      <c r="IH18">
        <f t="shared" ca="1" si="29"/>
        <v>0.23496658846033636</v>
      </c>
      <c r="II18">
        <f t="shared" ca="1" si="29"/>
        <v>0.99574326360502619</v>
      </c>
      <c r="IJ18">
        <f t="shared" ca="1" si="29"/>
        <v>0.6759823691652278</v>
      </c>
      <c r="IK18">
        <f t="shared" ca="1" si="29"/>
        <v>0.46049092471386999</v>
      </c>
      <c r="IL18">
        <f t="shared" ca="1" si="29"/>
        <v>0.39986003039925067</v>
      </c>
      <c r="IM18">
        <f t="shared" ca="1" si="29"/>
        <v>0.29341787871531499</v>
      </c>
      <c r="IN18">
        <f t="shared" ca="1" si="29"/>
        <v>0.47045792427902666</v>
      </c>
      <c r="IO18">
        <f t="shared" ca="1" si="29"/>
        <v>0.33320056025518696</v>
      </c>
      <c r="IP18">
        <f t="shared" ca="1" si="29"/>
        <v>0.29965687277176634</v>
      </c>
      <c r="IQ18">
        <f t="shared" ca="1" si="29"/>
        <v>0.94034635572956182</v>
      </c>
      <c r="IR18">
        <f t="shared" ca="1" si="29"/>
        <v>0.79658998216884636</v>
      </c>
      <c r="IS18">
        <f t="shared" ca="1" si="29"/>
        <v>0.51127168356416386</v>
      </c>
      <c r="IT18">
        <f t="shared" ca="1" si="29"/>
        <v>0.96231959751905383</v>
      </c>
      <c r="IU18">
        <f t="shared" ca="1" si="29"/>
        <v>0.40988840466158316</v>
      </c>
      <c r="IV18">
        <f t="shared" ca="1" si="29"/>
        <v>0.67544386101128318</v>
      </c>
      <c r="IW18">
        <f t="shared" ca="1" si="29"/>
        <v>0.53669780593008254</v>
      </c>
      <c r="IX18">
        <f t="shared" ca="1" si="29"/>
        <v>0.75522293364179438</v>
      </c>
      <c r="IY18">
        <f t="shared" ca="1" si="29"/>
        <v>0.34323444461390462</v>
      </c>
      <c r="IZ18">
        <f t="shared" ca="1" si="29"/>
        <v>0.28654221589137552</v>
      </c>
      <c r="JA18">
        <f t="shared" ca="1" si="29"/>
        <v>0.90541627875165143</v>
      </c>
      <c r="JB18">
        <f t="shared" ca="1" si="29"/>
        <v>0.38526632260076044</v>
      </c>
      <c r="JC18">
        <f t="shared" ca="1" si="29"/>
        <v>0.70653454888799849</v>
      </c>
      <c r="JD18">
        <f t="shared" ca="1" si="29"/>
        <v>0.38943936963715664</v>
      </c>
      <c r="JE18">
        <f t="shared" ca="1" si="29"/>
        <v>0.20628436490866287</v>
      </c>
      <c r="JF18">
        <f t="shared" ca="1" si="29"/>
        <v>0.9533491336738743</v>
      </c>
      <c r="JG18">
        <f t="shared" ca="1" si="29"/>
        <v>0.76754213005269489</v>
      </c>
      <c r="JH18">
        <f t="shared" ca="1" si="29"/>
        <v>0.88787826919209245</v>
      </c>
      <c r="JI18">
        <f t="shared" ca="1" si="29"/>
        <v>0.8909796979916913</v>
      </c>
      <c r="JJ18">
        <f t="shared" ca="1" si="29"/>
        <v>0.87905483026292253</v>
      </c>
      <c r="JK18">
        <f t="shared" ca="1" si="29"/>
        <v>0.88906289383117409</v>
      </c>
      <c r="JL18">
        <f t="shared" ca="1" si="29"/>
        <v>0.93572184928461699</v>
      </c>
      <c r="JM18">
        <f t="shared" ca="1" si="29"/>
        <v>0.51858769277013661</v>
      </c>
      <c r="JN18">
        <f t="shared" ca="1" si="29"/>
        <v>0.47849164186208493</v>
      </c>
      <c r="JO18">
        <f t="shared" ca="1" si="29"/>
        <v>0.24988619412801505</v>
      </c>
      <c r="JP18">
        <f t="shared" ca="1" si="29"/>
        <v>6.1170735248005426E-2</v>
      </c>
      <c r="JQ18">
        <f t="shared" ca="1" si="29"/>
        <v>0.40229290884069513</v>
      </c>
      <c r="JR18">
        <f t="shared" ca="1" si="29"/>
        <v>0.38119464399592018</v>
      </c>
      <c r="JS18">
        <f t="shared" ca="1" si="29"/>
        <v>9.4058072779654722E-3</v>
      </c>
      <c r="JT18">
        <f t="shared" ca="1" si="29"/>
        <v>0.94119838822626456</v>
      </c>
      <c r="JU18">
        <f t="shared" ca="1" si="29"/>
        <v>0.42224180920601539</v>
      </c>
      <c r="JV18">
        <f t="shared" ca="1" si="29"/>
        <v>0.32774773874511143</v>
      </c>
      <c r="JW18">
        <f t="shared" ca="1" si="29"/>
        <v>0.66205160003742392</v>
      </c>
      <c r="JX18">
        <f t="shared" ca="1" si="29"/>
        <v>0.73075967166496025</v>
      </c>
      <c r="JY18">
        <f t="shared" ca="1" si="29"/>
        <v>0.15052953877519315</v>
      </c>
      <c r="JZ18">
        <f t="shared" ca="1" si="29"/>
        <v>0.45145278806856881</v>
      </c>
      <c r="KA18">
        <f t="shared" ca="1" si="29"/>
        <v>0.23618779929246125</v>
      </c>
      <c r="KB18">
        <f t="shared" ca="1" si="29"/>
        <v>0.83564495313278753</v>
      </c>
      <c r="KC18">
        <f t="shared" ca="1" si="29"/>
        <v>9.2173620512897902E-2</v>
      </c>
      <c r="KD18">
        <f t="shared" ca="1" si="29"/>
        <v>0.20773640037697738</v>
      </c>
      <c r="KE18">
        <f t="shared" ca="1" si="29"/>
        <v>0.76374289138802598</v>
      </c>
      <c r="KF18">
        <f t="shared" ca="1" si="29"/>
        <v>0.66434931836243072</v>
      </c>
      <c r="KG18">
        <f t="shared" ca="1" si="29"/>
        <v>0.65402689550322857</v>
      </c>
      <c r="KH18">
        <f t="shared" ca="1" si="29"/>
        <v>0.47477340191905737</v>
      </c>
      <c r="KI18">
        <f t="shared" ca="1" si="29"/>
        <v>0.91601252225829211</v>
      </c>
      <c r="KJ18">
        <f t="shared" ca="1" si="29"/>
        <v>0.44017816307789093</v>
      </c>
      <c r="KK18">
        <f t="shared" ca="1" si="29"/>
        <v>0.99812924066255537</v>
      </c>
      <c r="KL18">
        <f t="shared" ca="1" si="29"/>
        <v>0.52742523157331567</v>
      </c>
      <c r="KM18">
        <f t="shared" ca="1" si="29"/>
        <v>0.90323516237492618</v>
      </c>
      <c r="KN18">
        <f t="shared" ca="1" si="29"/>
        <v>0.66274140511765989</v>
      </c>
      <c r="KO18">
        <f t="shared" ca="1" si="29"/>
        <v>0.21088707838627252</v>
      </c>
      <c r="KP18">
        <f t="shared" ca="1" si="29"/>
        <v>0.2196782343024688</v>
      </c>
      <c r="KQ18">
        <f t="shared" ca="1" si="29"/>
        <v>0.40797382037856889</v>
      </c>
      <c r="KR18">
        <f t="shared" ca="1" si="29"/>
        <v>0.34457591874124982</v>
      </c>
      <c r="KS18">
        <f t="shared" ca="1" si="29"/>
        <v>0.65062242427001749</v>
      </c>
      <c r="KT18">
        <f t="shared" ref="KT18:MP19" ca="1" si="33">RAND()</f>
        <v>0.72826882334237997</v>
      </c>
      <c r="KU18">
        <f t="shared" ca="1" si="33"/>
        <v>0.64513367881787642</v>
      </c>
      <c r="KV18">
        <f t="shared" ca="1" si="33"/>
        <v>0.27389928592788437</v>
      </c>
      <c r="KW18">
        <f t="shared" ca="1" si="33"/>
        <v>0.51515258449530699</v>
      </c>
      <c r="KX18">
        <f t="shared" ca="1" si="33"/>
        <v>0.14123358422795029</v>
      </c>
      <c r="KY18">
        <f t="shared" ca="1" si="33"/>
        <v>0.58476301964432587</v>
      </c>
      <c r="KZ18">
        <f t="shared" ca="1" si="33"/>
        <v>0.57193409122296979</v>
      </c>
      <c r="LA18">
        <f t="shared" ca="1" si="33"/>
        <v>0.89336186738969425</v>
      </c>
      <c r="LB18">
        <f t="shared" ca="1" si="33"/>
        <v>0.81551073156507037</v>
      </c>
      <c r="LC18">
        <f t="shared" ca="1" si="33"/>
        <v>0.42626491829018831</v>
      </c>
      <c r="LD18">
        <f t="shared" ca="1" si="33"/>
        <v>5.1044750786225501E-2</v>
      </c>
      <c r="LE18">
        <f t="shared" ca="1" si="33"/>
        <v>0.52340075515723039</v>
      </c>
      <c r="LF18">
        <f t="shared" ca="1" si="33"/>
        <v>0.28587167532222324</v>
      </c>
      <c r="LG18">
        <f t="shared" ca="1" si="33"/>
        <v>0.99522896815055817</v>
      </c>
      <c r="LH18">
        <f t="shared" ca="1" si="33"/>
        <v>0.49816236565140026</v>
      </c>
      <c r="LI18">
        <f t="shared" ca="1" si="33"/>
        <v>0.30932672616543067</v>
      </c>
      <c r="LJ18">
        <f t="shared" ca="1" si="33"/>
        <v>2.5019946016848094E-2</v>
      </c>
      <c r="LK18">
        <f t="shared" ca="1" si="33"/>
        <v>0.67486968545293757</v>
      </c>
      <c r="LL18">
        <f t="shared" ca="1" si="33"/>
        <v>0.97990335975939424</v>
      </c>
      <c r="LM18">
        <f t="shared" ca="1" si="33"/>
        <v>0.25859315052706644</v>
      </c>
      <c r="LN18">
        <f t="shared" ca="1" si="33"/>
        <v>0.36095848967818578</v>
      </c>
      <c r="LO18">
        <f t="shared" ca="1" si="33"/>
        <v>0.72795098676959469</v>
      </c>
      <c r="LP18">
        <f t="shared" ca="1" si="33"/>
        <v>0.48066104690201306</v>
      </c>
      <c r="LQ18">
        <f t="shared" ca="1" si="33"/>
        <v>4.5625121287597437E-2</v>
      </c>
      <c r="LR18">
        <f t="shared" ca="1" si="33"/>
        <v>0.51141712612726353</v>
      </c>
      <c r="LS18">
        <f t="shared" ca="1" si="33"/>
        <v>0.77029515514405111</v>
      </c>
      <c r="LT18">
        <f t="shared" ca="1" si="33"/>
        <v>1.4062951984918803E-2</v>
      </c>
      <c r="LU18">
        <f t="shared" ca="1" si="33"/>
        <v>0.25964442507149266</v>
      </c>
      <c r="LV18">
        <f t="shared" ca="1" si="33"/>
        <v>0.74482008654959753</v>
      </c>
      <c r="LW18">
        <f t="shared" ca="1" si="33"/>
        <v>0.92583523975736737</v>
      </c>
      <c r="LX18">
        <f t="shared" ca="1" si="33"/>
        <v>0.56431358733949744</v>
      </c>
      <c r="LY18">
        <f t="shared" ca="1" si="33"/>
        <v>0.34231108822778533</v>
      </c>
      <c r="LZ18">
        <f t="shared" ca="1" si="33"/>
        <v>1.1926198482535177E-2</v>
      </c>
      <c r="MA18">
        <f t="shared" ca="1" si="33"/>
        <v>0.50940428413163452</v>
      </c>
      <c r="MB18">
        <f t="shared" ca="1" si="33"/>
        <v>0.20596493972931229</v>
      </c>
      <c r="MC18">
        <f t="shared" ca="1" si="33"/>
        <v>2.3880988221804289E-2</v>
      </c>
      <c r="MD18">
        <f t="shared" ca="1" si="33"/>
        <v>0.14151614062473994</v>
      </c>
      <c r="ME18">
        <f t="shared" ca="1" si="33"/>
        <v>0.2944334666037508</v>
      </c>
      <c r="MF18">
        <f t="shared" ca="1" si="33"/>
        <v>8.6552905788199186E-2</v>
      </c>
      <c r="MG18">
        <f t="shared" ca="1" si="33"/>
        <v>0.50178738754141849</v>
      </c>
      <c r="MH18">
        <f t="shared" ca="1" si="33"/>
        <v>0.5324826931081208</v>
      </c>
      <c r="MI18">
        <f t="shared" ca="1" si="33"/>
        <v>0.57238327334571704</v>
      </c>
      <c r="MJ18">
        <f t="shared" ca="1" si="33"/>
        <v>0.65242503156195308</v>
      </c>
      <c r="MK18">
        <f t="shared" ca="1" si="33"/>
        <v>0.52622657748283042</v>
      </c>
      <c r="ML18">
        <f t="shared" ca="1" si="33"/>
        <v>0.77176931589740827</v>
      </c>
      <c r="MM18">
        <f t="shared" ca="1" si="33"/>
        <v>0.6490440116632632</v>
      </c>
      <c r="MN18">
        <f t="shared" ca="1" si="33"/>
        <v>0.91559574878682026</v>
      </c>
      <c r="MO18">
        <f t="shared" ca="1" si="33"/>
        <v>0.83501891658481597</v>
      </c>
      <c r="MP18">
        <f t="shared" ca="1" si="33"/>
        <v>0.25561091983181827</v>
      </c>
    </row>
    <row r="19" spans="1:354" x14ac:dyDescent="0.25">
      <c r="A19">
        <f t="shared" si="11"/>
        <v>6</v>
      </c>
      <c r="B19">
        <f t="shared" si="12"/>
        <v>3</v>
      </c>
      <c r="C19">
        <f t="shared" si="12"/>
        <v>15</v>
      </c>
      <c r="D19">
        <f t="shared" ca="1" si="8"/>
        <v>0.27099925063912222</v>
      </c>
      <c r="E19">
        <f t="shared" ca="1" si="8"/>
        <v>0.68140757681422992</v>
      </c>
      <c r="F19">
        <f t="shared" ca="1" si="8"/>
        <v>0.93909750958267901</v>
      </c>
      <c r="G19">
        <f t="shared" ca="1" si="8"/>
        <v>0.4565656446477393</v>
      </c>
      <c r="H19">
        <f t="shared" ca="1" si="8"/>
        <v>0.8234884224470731</v>
      </c>
      <c r="I19">
        <f t="shared" ca="1" si="8"/>
        <v>1.8950164291810956E-2</v>
      </c>
      <c r="J19">
        <f t="shared" ca="1" si="8"/>
        <v>0.94454904557779495</v>
      </c>
      <c r="K19">
        <f t="shared" ca="1" si="8"/>
        <v>0.34172068142079293</v>
      </c>
      <c r="L19">
        <f t="shared" ca="1" si="8"/>
        <v>0.40473128161977645</v>
      </c>
      <c r="M19">
        <f t="shared" ca="1" si="8"/>
        <v>0.62282412780405605</v>
      </c>
      <c r="N19">
        <f t="shared" ca="1" si="8"/>
        <v>0.97147748678292001</v>
      </c>
      <c r="O19">
        <f t="shared" ca="1" si="8"/>
        <v>0.57502366571051067</v>
      </c>
      <c r="P19">
        <f t="shared" ca="1" si="8"/>
        <v>0.34311637229380942</v>
      </c>
      <c r="Q19">
        <f t="shared" ca="1" si="8"/>
        <v>0.4862967297365749</v>
      </c>
      <c r="R19">
        <f t="shared" ca="1" si="8"/>
        <v>0.65262685672138132</v>
      </c>
      <c r="S19">
        <f t="shared" ca="1" si="8"/>
        <v>0.86293607588930321</v>
      </c>
      <c r="T19">
        <f t="shared" ca="1" si="30"/>
        <v>1.4268348075972104E-2</v>
      </c>
      <c r="U19">
        <f t="shared" ca="1" si="30"/>
        <v>0.40240690370290866</v>
      </c>
      <c r="V19">
        <f t="shared" ca="1" si="30"/>
        <v>0.26009685783360881</v>
      </c>
      <c r="W19">
        <f t="shared" ca="1" si="30"/>
        <v>0.25174996428170759</v>
      </c>
      <c r="X19">
        <f t="shared" ca="1" si="30"/>
        <v>0.5924789140433957</v>
      </c>
      <c r="Y19">
        <f t="shared" ca="1" si="30"/>
        <v>0.33148930911866925</v>
      </c>
      <c r="Z19">
        <f t="shared" ca="1" si="30"/>
        <v>0.56845088440155467</v>
      </c>
      <c r="AA19">
        <f t="shared" ca="1" si="30"/>
        <v>0.1290306849414985</v>
      </c>
      <c r="AB19">
        <f t="shared" ca="1" si="30"/>
        <v>0.7003179777052766</v>
      </c>
      <c r="AC19">
        <f t="shared" ca="1" si="21"/>
        <v>0.19558189805163317</v>
      </c>
      <c r="AD19">
        <f t="shared" ca="1" si="21"/>
        <v>0.29686538262100626</v>
      </c>
      <c r="AE19">
        <f t="shared" ca="1" si="21"/>
        <v>0.23557352938470799</v>
      </c>
      <c r="AF19">
        <f t="shared" ca="1" si="21"/>
        <v>0.91775918858009697</v>
      </c>
      <c r="AG19">
        <f t="shared" ca="1" si="21"/>
        <v>0.1198812521820114</v>
      </c>
      <c r="AH19">
        <f t="shared" ca="1" si="21"/>
        <v>0.48242706089644405</v>
      </c>
      <c r="AI19">
        <f t="shared" ca="1" si="21"/>
        <v>0.14312931523158812</v>
      </c>
      <c r="AJ19">
        <f t="shared" ca="1" si="21"/>
        <v>0.49969845486377196</v>
      </c>
      <c r="AK19">
        <f t="shared" ca="1" si="21"/>
        <v>0.91950010269875315</v>
      </c>
      <c r="AL19">
        <f t="shared" ca="1" si="21"/>
        <v>0.81495806398672477</v>
      </c>
      <c r="AM19">
        <f t="shared" ca="1" si="21"/>
        <v>0.97375662434747567</v>
      </c>
      <c r="AN19">
        <f t="shared" ca="1" si="21"/>
        <v>0.95662285039916384</v>
      </c>
      <c r="AO19">
        <f t="shared" ca="1" si="21"/>
        <v>0.84435684041552295</v>
      </c>
      <c r="AP19">
        <f t="shared" ca="1" si="21"/>
        <v>0.93808409635120915</v>
      </c>
      <c r="AQ19">
        <f t="shared" ca="1" si="21"/>
        <v>0.94618395631582253</v>
      </c>
      <c r="AR19">
        <f t="shared" ca="1" si="21"/>
        <v>0.20364048729682749</v>
      </c>
      <c r="AS19">
        <f t="shared" ca="1" si="21"/>
        <v>0.70153466616123139</v>
      </c>
      <c r="AT19">
        <f t="shared" ca="1" si="21"/>
        <v>0.40004177928383966</v>
      </c>
      <c r="AU19">
        <f t="shared" ca="1" si="21"/>
        <v>9.7754652355445004E-2</v>
      </c>
      <c r="AV19">
        <f t="shared" ca="1" si="21"/>
        <v>0.50818138243173172</v>
      </c>
      <c r="AW19">
        <f t="shared" ca="1" si="21"/>
        <v>0.64579859073927182</v>
      </c>
      <c r="AX19">
        <f t="shared" ca="1" si="21"/>
        <v>0.75068742440642333</v>
      </c>
      <c r="AY19">
        <f t="shared" ca="1" si="31"/>
        <v>0.83893535895786997</v>
      </c>
      <c r="AZ19">
        <f t="shared" ca="1" si="31"/>
        <v>0.11207975008141757</v>
      </c>
      <c r="BA19">
        <f t="shared" ca="1" si="31"/>
        <v>0.99550458908331663</v>
      </c>
      <c r="BB19">
        <f t="shared" ca="1" si="31"/>
        <v>6.379113238609746E-2</v>
      </c>
      <c r="BC19">
        <f t="shared" ca="1" si="31"/>
        <v>6.2675068346223606E-2</v>
      </c>
      <c r="BD19">
        <f t="shared" ca="1" si="31"/>
        <v>0.59779804201994746</v>
      </c>
      <c r="BE19">
        <f t="shared" ca="1" si="31"/>
        <v>0.74587374804314666</v>
      </c>
      <c r="BF19">
        <f t="shared" ca="1" si="31"/>
        <v>0.64214840584192223</v>
      </c>
      <c r="BG19">
        <f t="shared" ca="1" si="31"/>
        <v>0.8601318649270483</v>
      </c>
      <c r="BH19">
        <f t="shared" ca="1" si="31"/>
        <v>0.41818150437609347</v>
      </c>
      <c r="BI19">
        <f t="shared" ca="1" si="31"/>
        <v>0.59110485787329847</v>
      </c>
      <c r="BJ19">
        <f t="shared" ca="1" si="31"/>
        <v>0.42408578345184134</v>
      </c>
      <c r="BK19">
        <f t="shared" ca="1" si="31"/>
        <v>0.30504812040709028</v>
      </c>
      <c r="BL19">
        <f t="shared" ca="1" si="31"/>
        <v>0.11398808927046389</v>
      </c>
      <c r="BM19">
        <f t="shared" ca="1" si="31"/>
        <v>0.89100855325606931</v>
      </c>
      <c r="BN19">
        <f t="shared" ca="1" si="31"/>
        <v>0.22365345312986362</v>
      </c>
      <c r="BO19">
        <f t="shared" ca="1" si="31"/>
        <v>0.28387385529810683</v>
      </c>
      <c r="BP19">
        <f t="shared" ca="1" si="31"/>
        <v>0.25301173715629122</v>
      </c>
      <c r="BQ19">
        <f t="shared" ca="1" si="31"/>
        <v>0.74315165865662325</v>
      </c>
      <c r="BR19">
        <f t="shared" ca="1" si="31"/>
        <v>0.20849534560344007</v>
      </c>
      <c r="BS19">
        <f t="shared" ca="1" si="31"/>
        <v>0.57550834057057143</v>
      </c>
      <c r="BT19">
        <f t="shared" ca="1" si="31"/>
        <v>0.62493457610726966</v>
      </c>
      <c r="BU19">
        <f t="shared" ca="1" si="31"/>
        <v>4.3194846202271098E-2</v>
      </c>
      <c r="BV19">
        <f t="shared" ca="1" si="31"/>
        <v>0.11682311035649406</v>
      </c>
      <c r="BW19">
        <f t="shared" ca="1" si="31"/>
        <v>0.23361638856085809</v>
      </c>
      <c r="BX19">
        <f t="shared" ca="1" si="31"/>
        <v>0.87539476006736905</v>
      </c>
      <c r="BY19">
        <f t="shared" ca="1" si="31"/>
        <v>0.10969887032293524</v>
      </c>
      <c r="BZ19">
        <f t="shared" ca="1" si="31"/>
        <v>0.21535170254722558</v>
      </c>
      <c r="CA19">
        <f t="shared" ca="1" si="31"/>
        <v>0.39048227818308823</v>
      </c>
      <c r="CB19">
        <f t="shared" ca="1" si="31"/>
        <v>0.68158896564631866</v>
      </c>
      <c r="CC19">
        <f t="shared" ca="1" si="31"/>
        <v>0.82804579368385745</v>
      </c>
      <c r="CD19">
        <f t="shared" ca="1" si="31"/>
        <v>0.77778263449188778</v>
      </c>
      <c r="CE19">
        <f t="shared" ca="1" si="31"/>
        <v>0.8515620949575563</v>
      </c>
      <c r="CF19">
        <f t="shared" ca="1" si="31"/>
        <v>0.3471375174405622</v>
      </c>
      <c r="CG19">
        <f t="shared" ca="1" si="31"/>
        <v>0.34420728083681851</v>
      </c>
      <c r="CH19">
        <f t="shared" ca="1" si="31"/>
        <v>0.6910993653707318</v>
      </c>
      <c r="CI19">
        <f t="shared" ca="1" si="31"/>
        <v>0.12447822646926965</v>
      </c>
      <c r="CJ19">
        <f t="shared" ca="1" si="31"/>
        <v>0.95598849616865589</v>
      </c>
      <c r="CK19">
        <f t="shared" ca="1" si="31"/>
        <v>0.32957317464432534</v>
      </c>
      <c r="CL19">
        <f t="shared" ca="1" si="31"/>
        <v>0.99589189976996939</v>
      </c>
      <c r="CM19">
        <f t="shared" ca="1" si="31"/>
        <v>0.33074506137996695</v>
      </c>
      <c r="CN19">
        <f t="shared" ca="1" si="31"/>
        <v>0.18883108806238191</v>
      </c>
      <c r="CO19">
        <f t="shared" ca="1" si="31"/>
        <v>0.33395135451385771</v>
      </c>
      <c r="CP19">
        <f t="shared" ca="1" si="31"/>
        <v>0.70585361677928593</v>
      </c>
      <c r="CQ19">
        <f t="shared" ca="1" si="31"/>
        <v>7.3277479478089824E-2</v>
      </c>
      <c r="CR19">
        <f t="shared" ca="1" si="31"/>
        <v>0.35766783007288017</v>
      </c>
      <c r="CS19">
        <f t="shared" ca="1" si="31"/>
        <v>0.13700654111415633</v>
      </c>
      <c r="CT19">
        <f t="shared" ca="1" si="31"/>
        <v>0.8338879981477888</v>
      </c>
      <c r="CU19">
        <f t="shared" ca="1" si="31"/>
        <v>0.58025790574707226</v>
      </c>
      <c r="CV19">
        <f t="shared" ca="1" si="31"/>
        <v>0.44073577144521026</v>
      </c>
      <c r="CW19">
        <f t="shared" ca="1" si="31"/>
        <v>0.98590717094820091</v>
      </c>
      <c r="CX19">
        <f t="shared" ca="1" si="31"/>
        <v>0.48537499322119582</v>
      </c>
      <c r="CY19">
        <f t="shared" ca="1" si="31"/>
        <v>0.70407326816634774</v>
      </c>
      <c r="CZ19">
        <f t="shared" ca="1" si="31"/>
        <v>0.98389175071916668</v>
      </c>
      <c r="DA19">
        <f t="shared" ca="1" si="31"/>
        <v>0.58700236619791735</v>
      </c>
      <c r="DB19">
        <f t="shared" ca="1" si="31"/>
        <v>1.8084987161833044E-2</v>
      </c>
      <c r="DC19">
        <f t="shared" ca="1" si="31"/>
        <v>0.10104347500114996</v>
      </c>
      <c r="DD19">
        <f t="shared" ca="1" si="31"/>
        <v>0.52839835954324532</v>
      </c>
      <c r="DE19">
        <f t="shared" ca="1" si="31"/>
        <v>0.71121140316317244</v>
      </c>
      <c r="DF19">
        <f t="shared" ca="1" si="31"/>
        <v>0.4240484917953713</v>
      </c>
      <c r="DG19">
        <f t="shared" ca="1" si="31"/>
        <v>0.39022425697217578</v>
      </c>
      <c r="DH19">
        <f t="shared" ca="1" si="31"/>
        <v>0.7089433834687302</v>
      </c>
      <c r="DI19">
        <f t="shared" ca="1" si="31"/>
        <v>0.15776176859622892</v>
      </c>
      <c r="DJ19">
        <f t="shared" ca="1" si="31"/>
        <v>0.64437789776701015</v>
      </c>
      <c r="DK19">
        <f t="shared" ca="1" si="28"/>
        <v>0.19858336343114347</v>
      </c>
      <c r="DL19">
        <f t="shared" ca="1" si="28"/>
        <v>3.7888816774936052E-2</v>
      </c>
      <c r="DM19">
        <f t="shared" ca="1" si="28"/>
        <v>0.92734989987033722</v>
      </c>
      <c r="DN19">
        <f t="shared" ca="1" si="28"/>
        <v>0.28529480039425659</v>
      </c>
      <c r="DO19">
        <f t="shared" ca="1" si="28"/>
        <v>0.61997611371909267</v>
      </c>
      <c r="DP19">
        <f t="shared" ca="1" si="28"/>
        <v>0.75136960406252096</v>
      </c>
      <c r="DQ19">
        <f t="shared" ca="1" si="28"/>
        <v>0.315989432324839</v>
      </c>
      <c r="DR19">
        <f t="shared" ca="1" si="28"/>
        <v>0.5180541010094204</v>
      </c>
      <c r="DS19">
        <f t="shared" ca="1" si="28"/>
        <v>0.82247065718777523</v>
      </c>
      <c r="DT19">
        <f t="shared" ca="1" si="28"/>
        <v>0.37545457477800392</v>
      </c>
      <c r="DU19">
        <f t="shared" ca="1" si="28"/>
        <v>0.12542617380588794</v>
      </c>
      <c r="DV19">
        <f t="shared" ca="1" si="28"/>
        <v>0.11511106427925466</v>
      </c>
      <c r="DW19">
        <f t="shared" ca="1" si="28"/>
        <v>0.48615449295132962</v>
      </c>
      <c r="DX19">
        <f t="shared" ca="1" si="28"/>
        <v>0.88722630767628041</v>
      </c>
      <c r="DY19">
        <f t="shared" ca="1" si="28"/>
        <v>0.29031391143667751</v>
      </c>
      <c r="DZ19">
        <f t="shared" ca="1" si="28"/>
        <v>0.33720228032478239</v>
      </c>
      <c r="EA19">
        <f t="shared" ca="1" si="28"/>
        <v>8.4665858452359855E-2</v>
      </c>
      <c r="EB19">
        <f t="shared" ca="1" si="28"/>
        <v>0.71411148843425853</v>
      </c>
      <c r="EC19">
        <f t="shared" ca="1" si="28"/>
        <v>0.69381939946004956</v>
      </c>
      <c r="ED19">
        <f t="shared" ca="1" si="28"/>
        <v>0.10694289809653701</v>
      </c>
      <c r="EE19">
        <f t="shared" ca="1" si="28"/>
        <v>0.85810561218822623</v>
      </c>
      <c r="EF19">
        <f t="shared" ca="1" si="28"/>
        <v>4.3679986672958804E-2</v>
      </c>
      <c r="EG19">
        <f t="shared" ca="1" si="28"/>
        <v>0.78257184205155506</v>
      </c>
      <c r="EH19">
        <f t="shared" ca="1" si="28"/>
        <v>0.36959629269860894</v>
      </c>
      <c r="EI19">
        <f t="shared" ca="1" si="28"/>
        <v>0.18630415117923094</v>
      </c>
      <c r="EJ19">
        <f t="shared" ca="1" si="28"/>
        <v>0.67195841259675915</v>
      </c>
      <c r="EK19">
        <f t="shared" ca="1" si="28"/>
        <v>0.18142330301753817</v>
      </c>
      <c r="EL19">
        <f t="shared" ca="1" si="28"/>
        <v>0.94145213711317099</v>
      </c>
      <c r="EM19">
        <f t="shared" ca="1" si="28"/>
        <v>0.54433578830354046</v>
      </c>
      <c r="EN19">
        <f t="shared" ca="1" si="28"/>
        <v>0.93261079146838866</v>
      </c>
      <c r="EO19">
        <f t="shared" ca="1" si="28"/>
        <v>3.0393579591247E-2</v>
      </c>
      <c r="EP19">
        <f t="shared" ca="1" si="28"/>
        <v>0.59502335613262569</v>
      </c>
      <c r="EQ19">
        <f t="shared" ca="1" si="28"/>
        <v>0.1606159250305621</v>
      </c>
      <c r="ER19">
        <f t="shared" ca="1" si="28"/>
        <v>0.76204135657902505</v>
      </c>
      <c r="ES19">
        <f t="shared" ca="1" si="28"/>
        <v>0.11430597393673247</v>
      </c>
      <c r="ET19">
        <f t="shared" ca="1" si="28"/>
        <v>0.68238849862664508</v>
      </c>
      <c r="EU19">
        <f t="shared" ca="1" si="28"/>
        <v>0.65854419168504574</v>
      </c>
      <c r="EV19">
        <f t="shared" ca="1" si="28"/>
        <v>0.23209650933122017</v>
      </c>
      <c r="EW19">
        <f t="shared" ca="1" si="28"/>
        <v>0.53012875479289467</v>
      </c>
      <c r="EX19">
        <f t="shared" ca="1" si="28"/>
        <v>0.77191253303809582</v>
      </c>
      <c r="EY19">
        <f t="shared" ca="1" si="28"/>
        <v>0.61722713551870589</v>
      </c>
      <c r="EZ19">
        <f t="shared" ca="1" si="28"/>
        <v>0.97559475299740872</v>
      </c>
      <c r="FA19">
        <f t="shared" ca="1" si="28"/>
        <v>0.45791097126827418</v>
      </c>
      <c r="FB19">
        <f t="shared" ca="1" si="28"/>
        <v>0.82725488041627215</v>
      </c>
      <c r="FC19">
        <f t="shared" ca="1" si="28"/>
        <v>0.16225991822016872</v>
      </c>
      <c r="FD19">
        <f t="shared" ca="1" si="28"/>
        <v>0.9739147615082836</v>
      </c>
      <c r="FE19">
        <f t="shared" ca="1" si="28"/>
        <v>0.4155568181767747</v>
      </c>
      <c r="FF19">
        <f t="shared" ca="1" si="28"/>
        <v>0.7178272516137717</v>
      </c>
      <c r="FG19">
        <f t="shared" ca="1" si="28"/>
        <v>0.70468267997257317</v>
      </c>
      <c r="FH19">
        <f t="shared" ca="1" si="28"/>
        <v>0.62012957652492551</v>
      </c>
      <c r="FI19">
        <f t="shared" ca="1" si="28"/>
        <v>0.40467236439726795</v>
      </c>
      <c r="FJ19">
        <f t="shared" ca="1" si="28"/>
        <v>0.81324910215258106</v>
      </c>
      <c r="FK19">
        <f t="shared" ca="1" si="28"/>
        <v>0.79290513571125565</v>
      </c>
      <c r="FL19">
        <f t="shared" ca="1" si="28"/>
        <v>0.3890436302892385</v>
      </c>
      <c r="FM19">
        <f t="shared" ca="1" si="28"/>
        <v>0.26564729376832497</v>
      </c>
      <c r="FN19">
        <f t="shared" ca="1" si="28"/>
        <v>0.58493022119287519</v>
      </c>
      <c r="FO19">
        <f t="shared" ca="1" si="28"/>
        <v>0.66920689348741391</v>
      </c>
      <c r="FP19">
        <f t="shared" ca="1" si="28"/>
        <v>3.3915347692641262E-2</v>
      </c>
      <c r="FQ19">
        <f t="shared" ca="1" si="28"/>
        <v>0.23772989697385838</v>
      </c>
      <c r="FR19">
        <f t="shared" ca="1" si="28"/>
        <v>0.69088120290167077</v>
      </c>
      <c r="FS19">
        <f t="shared" ca="1" si="28"/>
        <v>0.10264723567608702</v>
      </c>
      <c r="FT19">
        <f t="shared" ca="1" si="28"/>
        <v>0.29234547572297054</v>
      </c>
      <c r="FU19">
        <f t="shared" ca="1" si="28"/>
        <v>0.35236120364764467</v>
      </c>
      <c r="FV19">
        <f t="shared" ca="1" si="32"/>
        <v>0.57870015961025478</v>
      </c>
      <c r="FW19">
        <f t="shared" ca="1" si="32"/>
        <v>0.5636484446902722</v>
      </c>
      <c r="FX19">
        <f t="shared" ca="1" si="32"/>
        <v>0.37932074584960473</v>
      </c>
      <c r="FY19">
        <f t="shared" ca="1" si="32"/>
        <v>0.53989625285192766</v>
      </c>
      <c r="FZ19">
        <f t="shared" ca="1" si="32"/>
        <v>0.74895006489961891</v>
      </c>
      <c r="GA19">
        <f t="shared" ca="1" si="32"/>
        <v>0.99725272039910995</v>
      </c>
      <c r="GB19">
        <f t="shared" ca="1" si="32"/>
        <v>7.1547933275040276E-2</v>
      </c>
      <c r="GC19">
        <f t="shared" ca="1" si="32"/>
        <v>0.79535252359068043</v>
      </c>
      <c r="GD19">
        <f t="shared" ca="1" si="32"/>
        <v>0.68367828318395651</v>
      </c>
      <c r="GE19">
        <f t="shared" ca="1" si="32"/>
        <v>0.91787379912276101</v>
      </c>
      <c r="GF19">
        <f t="shared" ca="1" si="32"/>
        <v>9.5258222658124003E-2</v>
      </c>
      <c r="GG19">
        <f t="shared" ca="1" si="32"/>
        <v>0.94475600826740502</v>
      </c>
      <c r="GH19">
        <f t="shared" ca="1" si="32"/>
        <v>0.77801609393466009</v>
      </c>
      <c r="GI19">
        <f t="shared" ca="1" si="32"/>
        <v>0.27588859445431246</v>
      </c>
      <c r="GJ19">
        <f t="shared" ca="1" si="32"/>
        <v>0.24729782574378045</v>
      </c>
      <c r="GK19">
        <f t="shared" ca="1" si="32"/>
        <v>0.84194269567224389</v>
      </c>
      <c r="GL19">
        <f t="shared" ca="1" si="32"/>
        <v>0.18924356113379559</v>
      </c>
      <c r="GM19">
        <f t="shared" ca="1" si="32"/>
        <v>9.5710150321381415E-2</v>
      </c>
      <c r="GN19">
        <f t="shared" ca="1" si="32"/>
        <v>0.26525574735425683</v>
      </c>
      <c r="GO19">
        <f t="shared" ca="1" si="32"/>
        <v>0.15261940455893519</v>
      </c>
      <c r="GP19">
        <f t="shared" ca="1" si="32"/>
        <v>0.30902064024136078</v>
      </c>
      <c r="GQ19">
        <f t="shared" ca="1" si="32"/>
        <v>0.9004045979259413</v>
      </c>
      <c r="GR19">
        <f t="shared" ca="1" si="32"/>
        <v>0.59162825275999154</v>
      </c>
      <c r="GS19">
        <f t="shared" ca="1" si="32"/>
        <v>0.73912887889419776</v>
      </c>
      <c r="GT19">
        <f t="shared" ca="1" si="32"/>
        <v>0.79056171545632115</v>
      </c>
      <c r="GU19">
        <f t="shared" ca="1" si="32"/>
        <v>0.66276124511921974</v>
      </c>
      <c r="GV19">
        <f t="shared" ca="1" si="32"/>
        <v>0.65443244991085114</v>
      </c>
      <c r="GW19">
        <f t="shared" ca="1" si="32"/>
        <v>0.840387014523304</v>
      </c>
      <c r="GX19">
        <f t="shared" ca="1" si="32"/>
        <v>0.42914489807633638</v>
      </c>
      <c r="GY19">
        <f t="shared" ca="1" si="32"/>
        <v>0.49527543144733921</v>
      </c>
      <c r="GZ19">
        <f t="shared" ca="1" si="32"/>
        <v>0.45119613926589186</v>
      </c>
      <c r="HA19">
        <f t="shared" ca="1" si="32"/>
        <v>0.86715740452254109</v>
      </c>
      <c r="HB19">
        <f t="shared" ca="1" si="32"/>
        <v>0.98889003363276851</v>
      </c>
      <c r="HC19">
        <f t="shared" ca="1" si="32"/>
        <v>0.41808389772271848</v>
      </c>
      <c r="HD19">
        <f t="shared" ca="1" si="32"/>
        <v>6.5824121799062052E-2</v>
      </c>
      <c r="HE19">
        <f t="shared" ca="1" si="32"/>
        <v>0.44112590866662149</v>
      </c>
      <c r="HF19">
        <f t="shared" ca="1" si="32"/>
        <v>0.5143092449080664</v>
      </c>
      <c r="HG19">
        <f t="shared" ca="1" si="32"/>
        <v>0.27481316094880803</v>
      </c>
      <c r="HH19">
        <f t="shared" ca="1" si="32"/>
        <v>0.80478929451772419</v>
      </c>
      <c r="HI19">
        <f t="shared" ca="1" si="32"/>
        <v>0.47885247719015744</v>
      </c>
      <c r="HJ19">
        <f t="shared" ca="1" si="32"/>
        <v>0.35015369510734939</v>
      </c>
      <c r="HK19">
        <f t="shared" ca="1" si="32"/>
        <v>0.78950699454267959</v>
      </c>
      <c r="HL19">
        <f t="shared" ca="1" si="32"/>
        <v>0.50851849560485607</v>
      </c>
      <c r="HM19">
        <f t="shared" ca="1" si="32"/>
        <v>0.38949993956275752</v>
      </c>
      <c r="HN19">
        <f t="shared" ca="1" si="32"/>
        <v>0.83168895742339566</v>
      </c>
      <c r="HO19">
        <f t="shared" ca="1" si="32"/>
        <v>0.13614967827079494</v>
      </c>
      <c r="HP19">
        <f t="shared" ca="1" si="32"/>
        <v>0.772282570757715</v>
      </c>
      <c r="HQ19">
        <f t="shared" ca="1" si="32"/>
        <v>0.18539223543171912</v>
      </c>
      <c r="HR19">
        <f t="shared" ca="1" si="32"/>
        <v>0.90618946013477208</v>
      </c>
      <c r="HS19">
        <f t="shared" ca="1" si="32"/>
        <v>0.27211200743059849</v>
      </c>
      <c r="HT19">
        <f t="shared" ca="1" si="32"/>
        <v>0.1448104807218239</v>
      </c>
      <c r="HU19">
        <f t="shared" ca="1" si="32"/>
        <v>0.14217935366383605</v>
      </c>
      <c r="HV19">
        <f t="shared" ca="1" si="32"/>
        <v>0.97563299863622621</v>
      </c>
      <c r="HW19">
        <f t="shared" ca="1" si="32"/>
        <v>0.1131965027329298</v>
      </c>
      <c r="HX19">
        <f t="shared" ca="1" si="32"/>
        <v>0.11228811875849476</v>
      </c>
      <c r="HY19">
        <f t="shared" ca="1" si="32"/>
        <v>0.82108331731123785</v>
      </c>
      <c r="HZ19">
        <f t="shared" ca="1" si="32"/>
        <v>0.76078776110735002</v>
      </c>
      <c r="IA19">
        <f t="shared" ca="1" si="32"/>
        <v>0.35296202976669944</v>
      </c>
      <c r="IB19">
        <f t="shared" ca="1" si="32"/>
        <v>0.28817031872919141</v>
      </c>
      <c r="IC19">
        <f t="shared" ca="1" si="32"/>
        <v>0.13222349344374529</v>
      </c>
      <c r="ID19">
        <f t="shared" ca="1" si="32"/>
        <v>0.6435754305936896</v>
      </c>
      <c r="IE19">
        <f t="shared" ca="1" si="32"/>
        <v>0.33039844312446853</v>
      </c>
      <c r="IF19">
        <f t="shared" ca="1" si="32"/>
        <v>0.31667161430091528</v>
      </c>
      <c r="IG19">
        <f t="shared" ca="1" si="32"/>
        <v>0.52912284818760191</v>
      </c>
      <c r="IH19">
        <f t="shared" ca="1" si="29"/>
        <v>0.83817389875310833</v>
      </c>
      <c r="II19">
        <f t="shared" ca="1" si="29"/>
        <v>0.72518232781527203</v>
      </c>
      <c r="IJ19">
        <f t="shared" ca="1" si="29"/>
        <v>0.44521932486470128</v>
      </c>
      <c r="IK19">
        <f t="shared" ca="1" si="29"/>
        <v>0.87269944177614767</v>
      </c>
      <c r="IL19">
        <f t="shared" ca="1" si="29"/>
        <v>0.48096893439891519</v>
      </c>
      <c r="IM19">
        <f t="shared" ca="1" si="29"/>
        <v>9.3358608560556444E-2</v>
      </c>
      <c r="IN19">
        <f t="shared" ca="1" si="29"/>
        <v>0.27919043621506623</v>
      </c>
      <c r="IO19">
        <f t="shared" ca="1" si="29"/>
        <v>0.10635842839272458</v>
      </c>
      <c r="IP19">
        <f t="shared" ca="1" si="29"/>
        <v>0.68691243808259261</v>
      </c>
      <c r="IQ19">
        <f t="shared" ca="1" si="29"/>
        <v>0.40037435789556852</v>
      </c>
      <c r="IR19">
        <f t="shared" ca="1" si="29"/>
        <v>0.70139572382991067</v>
      </c>
      <c r="IS19">
        <f t="shared" ca="1" si="29"/>
        <v>0.95750307961563308</v>
      </c>
      <c r="IT19">
        <f t="shared" ca="1" si="29"/>
        <v>0.51453691076168473</v>
      </c>
      <c r="IU19">
        <f t="shared" ca="1" si="29"/>
        <v>0.14255670347971039</v>
      </c>
      <c r="IV19">
        <f t="shared" ca="1" si="29"/>
        <v>0.36965688740846214</v>
      </c>
      <c r="IW19">
        <f t="shared" ca="1" si="29"/>
        <v>0.3030314016419724</v>
      </c>
      <c r="IX19">
        <f t="shared" ca="1" si="29"/>
        <v>0.83741812902151891</v>
      </c>
      <c r="IY19">
        <f t="shared" ca="1" si="29"/>
        <v>0.61547748388878021</v>
      </c>
      <c r="IZ19">
        <f t="shared" ca="1" si="29"/>
        <v>0.58671214718687037</v>
      </c>
      <c r="JA19">
        <f t="shared" ca="1" si="29"/>
        <v>0.65001971045694917</v>
      </c>
      <c r="JB19">
        <f t="shared" ca="1" si="29"/>
        <v>0.60454652673966236</v>
      </c>
      <c r="JC19">
        <f t="shared" ca="1" si="29"/>
        <v>0.56107678008325801</v>
      </c>
      <c r="JD19">
        <f t="shared" ca="1" si="29"/>
        <v>0.98024769546410706</v>
      </c>
      <c r="JE19">
        <f t="shared" ca="1" si="29"/>
        <v>0.17750845222286438</v>
      </c>
      <c r="JF19">
        <f t="shared" ca="1" si="29"/>
        <v>8.920345742172886E-2</v>
      </c>
      <c r="JG19">
        <f t="shared" ca="1" si="29"/>
        <v>0.13641655517252871</v>
      </c>
      <c r="JH19">
        <f t="shared" ca="1" si="29"/>
        <v>0.62988305936256406</v>
      </c>
      <c r="JI19">
        <f t="shared" ca="1" si="29"/>
        <v>0.17422703062184075</v>
      </c>
      <c r="JJ19">
        <f t="shared" ca="1" si="29"/>
        <v>0.37609980964852585</v>
      </c>
      <c r="JK19">
        <f t="shared" ca="1" si="29"/>
        <v>0.18197293646122437</v>
      </c>
      <c r="JL19">
        <f t="shared" ca="1" si="29"/>
        <v>0.25394910264038562</v>
      </c>
      <c r="JM19">
        <f t="shared" ca="1" si="29"/>
        <v>0.16244261560184148</v>
      </c>
      <c r="JN19">
        <f t="shared" ca="1" si="29"/>
        <v>0.53247743490767108</v>
      </c>
      <c r="JO19">
        <f t="shared" ca="1" si="29"/>
        <v>0.87348091110495241</v>
      </c>
      <c r="JP19">
        <f t="shared" ca="1" si="29"/>
        <v>0.4461742040730271</v>
      </c>
      <c r="JQ19">
        <f t="shared" ca="1" si="29"/>
        <v>0.17931670884155937</v>
      </c>
      <c r="JR19">
        <f t="shared" ca="1" si="29"/>
        <v>0.63948030628071062</v>
      </c>
      <c r="JS19">
        <f t="shared" ca="1" si="29"/>
        <v>0.7840483976692284</v>
      </c>
      <c r="JT19">
        <f t="shared" ca="1" si="29"/>
        <v>1.4188443437021525E-2</v>
      </c>
      <c r="JU19">
        <f t="shared" ca="1" si="29"/>
        <v>0.30748620859030362</v>
      </c>
      <c r="JV19">
        <f t="shared" ca="1" si="29"/>
        <v>0.19832975838536282</v>
      </c>
      <c r="JW19">
        <f t="shared" ca="1" si="29"/>
        <v>0.31281864587138752</v>
      </c>
      <c r="JX19">
        <f t="shared" ca="1" si="29"/>
        <v>0.9272565813325403</v>
      </c>
      <c r="JY19">
        <f t="shared" ca="1" si="29"/>
        <v>0.57421550824754242</v>
      </c>
      <c r="JZ19">
        <f t="shared" ca="1" si="29"/>
        <v>0.67486641876129749</v>
      </c>
      <c r="KA19">
        <f t="shared" ca="1" si="29"/>
        <v>0.98429771796642718</v>
      </c>
      <c r="KB19">
        <f t="shared" ca="1" si="29"/>
        <v>0.93835807036837615</v>
      </c>
      <c r="KC19">
        <f t="shared" ca="1" si="29"/>
        <v>0.7605129196360132</v>
      </c>
      <c r="KD19">
        <f t="shared" ca="1" si="29"/>
        <v>0.67491800793131929</v>
      </c>
      <c r="KE19">
        <f t="shared" ca="1" si="29"/>
        <v>0.68711180250661419</v>
      </c>
      <c r="KF19">
        <f t="shared" ca="1" si="29"/>
        <v>0.21916686688847431</v>
      </c>
      <c r="KG19">
        <f t="shared" ca="1" si="29"/>
        <v>0.97583784094432757</v>
      </c>
      <c r="KH19">
        <f t="shared" ca="1" si="29"/>
        <v>6.2846111317782505E-2</v>
      </c>
      <c r="KI19">
        <f t="shared" ca="1" si="29"/>
        <v>0.43922627829435035</v>
      </c>
      <c r="KJ19">
        <f t="shared" ca="1" si="29"/>
        <v>0.95837154225241372</v>
      </c>
      <c r="KK19">
        <f t="shared" ca="1" si="29"/>
        <v>0.1439621740285264</v>
      </c>
      <c r="KL19">
        <f t="shared" ca="1" si="29"/>
        <v>0.91789244620518295</v>
      </c>
      <c r="KM19">
        <f t="shared" ca="1" si="29"/>
        <v>0.28414881504137468</v>
      </c>
      <c r="KN19">
        <f t="shared" ca="1" si="29"/>
        <v>5.4475075062557998E-2</v>
      </c>
      <c r="KO19">
        <f t="shared" ca="1" si="29"/>
        <v>6.752483359455097E-2</v>
      </c>
      <c r="KP19">
        <f t="shared" ca="1" si="29"/>
        <v>2.4994839072980057E-2</v>
      </c>
      <c r="KQ19">
        <f t="shared" ca="1" si="29"/>
        <v>0.75853064631735934</v>
      </c>
      <c r="KR19">
        <f t="shared" ca="1" si="29"/>
        <v>7.054600944403433E-2</v>
      </c>
      <c r="KS19">
        <f t="shared" ca="1" si="29"/>
        <v>0.69519279612551999</v>
      </c>
      <c r="KT19">
        <f t="shared" ca="1" si="33"/>
        <v>0.11701193899610562</v>
      </c>
      <c r="KU19">
        <f t="shared" ca="1" si="33"/>
        <v>0.824253852405058</v>
      </c>
      <c r="KV19">
        <f t="shared" ca="1" si="33"/>
        <v>0.65411988231041285</v>
      </c>
      <c r="KW19">
        <f t="shared" ca="1" si="33"/>
        <v>0.46280436306651829</v>
      </c>
      <c r="KX19">
        <f t="shared" ca="1" si="33"/>
        <v>0.64964262276475948</v>
      </c>
      <c r="KY19">
        <f t="shared" ca="1" si="33"/>
        <v>0.99659432287751204</v>
      </c>
      <c r="KZ19">
        <f t="shared" ca="1" si="33"/>
        <v>0.72465066249886634</v>
      </c>
      <c r="LA19">
        <f t="shared" ca="1" si="33"/>
        <v>0.52508971248947378</v>
      </c>
      <c r="LB19">
        <f t="shared" ca="1" si="33"/>
        <v>0.56667497635512931</v>
      </c>
      <c r="LC19">
        <f t="shared" ca="1" si="33"/>
        <v>0.23773916267857387</v>
      </c>
      <c r="LD19">
        <f t="shared" ca="1" si="33"/>
        <v>0.3881452302302727</v>
      </c>
      <c r="LE19">
        <f t="shared" ca="1" si="33"/>
        <v>6.6970201445024857E-2</v>
      </c>
      <c r="LF19">
        <f t="shared" ca="1" si="33"/>
        <v>8.7774165967076323E-2</v>
      </c>
      <c r="LG19">
        <f t="shared" ca="1" si="33"/>
        <v>0.15651407332678013</v>
      </c>
      <c r="LH19">
        <f t="shared" ca="1" si="33"/>
        <v>0.37653063029292588</v>
      </c>
      <c r="LI19">
        <f t="shared" ca="1" si="33"/>
        <v>0.77645769108981244</v>
      </c>
      <c r="LJ19">
        <f t="shared" ca="1" si="33"/>
        <v>0.72296879381140378</v>
      </c>
      <c r="LK19">
        <f t="shared" ca="1" si="33"/>
        <v>0.94220585305192761</v>
      </c>
      <c r="LL19">
        <f t="shared" ca="1" si="33"/>
        <v>0.6755008610510137</v>
      </c>
      <c r="LM19">
        <f t="shared" ca="1" si="33"/>
        <v>0.7670659089221088</v>
      </c>
      <c r="LN19">
        <f t="shared" ca="1" si="33"/>
        <v>0.56994864545059232</v>
      </c>
      <c r="LO19">
        <f t="shared" ca="1" si="33"/>
        <v>0.69633445026007179</v>
      </c>
      <c r="LP19">
        <f t="shared" ca="1" si="33"/>
        <v>0.40656641599323862</v>
      </c>
      <c r="LQ19">
        <f t="shared" ca="1" si="33"/>
        <v>0.27253303063201195</v>
      </c>
      <c r="LR19">
        <f t="shared" ca="1" si="33"/>
        <v>0.86874924512436369</v>
      </c>
      <c r="LS19">
        <f t="shared" ca="1" si="33"/>
        <v>0.19112783190347227</v>
      </c>
      <c r="LT19">
        <f t="shared" ca="1" si="33"/>
        <v>0.17358941561929886</v>
      </c>
      <c r="LU19">
        <f t="shared" ca="1" si="33"/>
        <v>0.60965195511044923</v>
      </c>
      <c r="LV19">
        <f t="shared" ca="1" si="33"/>
        <v>5.0762566981316759E-2</v>
      </c>
      <c r="LW19">
        <f t="shared" ca="1" si="33"/>
        <v>0.952518682881076</v>
      </c>
      <c r="LX19">
        <f t="shared" ca="1" si="33"/>
        <v>0.93346831926291085</v>
      </c>
      <c r="LY19">
        <f t="shared" ca="1" si="33"/>
        <v>0.55268197088420201</v>
      </c>
      <c r="LZ19">
        <f t="shared" ca="1" si="33"/>
        <v>0.52345399914023627</v>
      </c>
      <c r="MA19">
        <f t="shared" ca="1" si="33"/>
        <v>0.67110721703127618</v>
      </c>
      <c r="MB19">
        <f t="shared" ca="1" si="33"/>
        <v>0.88484091496476103</v>
      </c>
      <c r="MC19">
        <f t="shared" ca="1" si="33"/>
        <v>0.18268011747715129</v>
      </c>
      <c r="MD19">
        <f t="shared" ca="1" si="33"/>
        <v>0.23333191148070576</v>
      </c>
      <c r="ME19">
        <f t="shared" ca="1" si="33"/>
        <v>0.42926672623003148</v>
      </c>
      <c r="MF19">
        <f t="shared" ca="1" si="33"/>
        <v>4.0546840444330212E-2</v>
      </c>
      <c r="MG19">
        <f t="shared" ca="1" si="33"/>
        <v>0.65278838656451732</v>
      </c>
      <c r="MH19">
        <f t="shared" ca="1" si="33"/>
        <v>0.35607030594429423</v>
      </c>
      <c r="MI19">
        <f t="shared" ca="1" si="33"/>
        <v>0.34531568342749241</v>
      </c>
      <c r="MJ19">
        <f t="shared" ca="1" si="33"/>
        <v>0.55355436079988507</v>
      </c>
      <c r="MK19">
        <f t="shared" ca="1" si="33"/>
        <v>0.26477095927041094</v>
      </c>
      <c r="ML19">
        <f t="shared" ca="1" si="33"/>
        <v>0.48231028210969651</v>
      </c>
      <c r="MM19">
        <f t="shared" ca="1" si="33"/>
        <v>0.52442870583255774</v>
      </c>
      <c r="MN19">
        <f t="shared" ca="1" si="33"/>
        <v>0.89284732010944912</v>
      </c>
      <c r="MO19">
        <f t="shared" ca="1" si="33"/>
        <v>0.23940665234732972</v>
      </c>
      <c r="MP19">
        <f t="shared" ca="1" si="33"/>
        <v>0.86416340281264092</v>
      </c>
    </row>
    <row r="20" spans="1:354" x14ac:dyDescent="0.25">
      <c r="A20">
        <v>1</v>
      </c>
      <c r="B20">
        <v>4</v>
      </c>
      <c r="C20">
        <v>17.3333333333333</v>
      </c>
      <c r="D20">
        <f t="shared" ca="1" si="8"/>
        <v>0.75891943588810851</v>
      </c>
      <c r="E20">
        <f t="shared" ca="1" si="8"/>
        <v>0.83125292349069468</v>
      </c>
      <c r="F20">
        <f t="shared" ca="1" si="8"/>
        <v>0.94963524632571461</v>
      </c>
      <c r="G20">
        <f t="shared" ca="1" si="8"/>
        <v>0.74036166176988782</v>
      </c>
      <c r="H20">
        <f t="shared" ca="1" si="8"/>
        <v>0.43734549283434088</v>
      </c>
      <c r="I20">
        <f t="shared" ca="1" si="8"/>
        <v>0.13896393228698223</v>
      </c>
      <c r="J20">
        <f t="shared" ca="1" si="8"/>
        <v>9.3032670636675752E-2</v>
      </c>
      <c r="K20">
        <f t="shared" ca="1" si="8"/>
        <v>0.77217808755974582</v>
      </c>
      <c r="L20">
        <f t="shared" ca="1" si="8"/>
        <v>0.16446883062624795</v>
      </c>
      <c r="M20">
        <f t="shared" ca="1" si="8"/>
        <v>0.43902948457420898</v>
      </c>
      <c r="N20">
        <f t="shared" ca="1" si="8"/>
        <v>0.31552794939489748</v>
      </c>
      <c r="O20">
        <f t="shared" ca="1" si="8"/>
        <v>0.6106739801064287</v>
      </c>
      <c r="P20">
        <f t="shared" ca="1" si="8"/>
        <v>0.56064091709040076</v>
      </c>
      <c r="Q20">
        <f t="shared" ca="1" si="8"/>
        <v>0.20005364770378775</v>
      </c>
      <c r="R20">
        <f t="shared" ca="1" si="8"/>
        <v>0.4990507166451138</v>
      </c>
      <c r="S20">
        <f t="shared" ca="1" si="8"/>
        <v>0.69086239265030525</v>
      </c>
      <c r="T20">
        <f t="shared" ca="1" si="30"/>
        <v>0.71033889489510482</v>
      </c>
      <c r="U20">
        <f t="shared" ca="1" si="30"/>
        <v>0.51475088180693074</v>
      </c>
      <c r="V20">
        <f t="shared" ca="1" si="30"/>
        <v>0.44158676651569428</v>
      </c>
      <c r="W20">
        <f t="shared" ca="1" si="30"/>
        <v>0.52366874908447447</v>
      </c>
      <c r="X20">
        <f t="shared" ca="1" si="30"/>
        <v>0.623604974785259</v>
      </c>
      <c r="Y20">
        <f t="shared" ca="1" si="30"/>
        <v>0.20458367420147217</v>
      </c>
      <c r="Z20">
        <f t="shared" ca="1" si="30"/>
        <v>0.84741296341228078</v>
      </c>
      <c r="AA20">
        <f t="shared" ca="1" si="30"/>
        <v>0.5272775282456359</v>
      </c>
      <c r="AB20">
        <f t="shared" ca="1" si="30"/>
        <v>0.27359250511551203</v>
      </c>
      <c r="AC20">
        <f t="shared" ca="1" si="21"/>
        <v>0.53693050806688203</v>
      </c>
      <c r="AD20">
        <f t="shared" ca="1" si="21"/>
        <v>0.29756408658778766</v>
      </c>
      <c r="AE20">
        <f t="shared" ca="1" si="21"/>
        <v>0.26964752143860482</v>
      </c>
      <c r="AF20">
        <f t="shared" ca="1" si="21"/>
        <v>0.14579403014365266</v>
      </c>
      <c r="AG20">
        <f t="shared" ca="1" si="21"/>
        <v>7.5743932431433181E-2</v>
      </c>
      <c r="AH20">
        <f t="shared" ca="1" si="21"/>
        <v>0.48101654777276825</v>
      </c>
      <c r="AI20">
        <f t="shared" ca="1" si="21"/>
        <v>0.85778812718904329</v>
      </c>
      <c r="AJ20">
        <f t="shared" ca="1" si="21"/>
        <v>0.40749610962879101</v>
      </c>
      <c r="AK20">
        <f t="shared" ca="1" si="21"/>
        <v>0.45543735866398893</v>
      </c>
      <c r="AL20">
        <f t="shared" ca="1" si="21"/>
        <v>0.57951559372042571</v>
      </c>
      <c r="AM20">
        <f t="shared" ca="1" si="21"/>
        <v>0.85183050702084973</v>
      </c>
      <c r="AN20">
        <f t="shared" ca="1" si="21"/>
        <v>0.75289272600401846</v>
      </c>
      <c r="AO20">
        <f t="shared" ca="1" si="21"/>
        <v>0.36096143352347942</v>
      </c>
      <c r="AP20">
        <f t="shared" ca="1" si="21"/>
        <v>0.53272346021459882</v>
      </c>
      <c r="AQ20">
        <f t="shared" ca="1" si="21"/>
        <v>0.41019768263482304</v>
      </c>
      <c r="AR20">
        <f t="shared" ca="1" si="21"/>
        <v>0.63351018303451601</v>
      </c>
      <c r="AS20">
        <f t="shared" ca="1" si="21"/>
        <v>0.2742951929506251</v>
      </c>
      <c r="AT20">
        <f t="shared" ca="1" si="21"/>
        <v>0.89803958675132023</v>
      </c>
      <c r="AU20">
        <f t="shared" ca="1" si="21"/>
        <v>0.22566311523283666</v>
      </c>
      <c r="AV20">
        <f t="shared" ca="1" si="21"/>
        <v>0.2549041815639812</v>
      </c>
      <c r="AW20">
        <f t="shared" ca="1" si="21"/>
        <v>0.42231478457105953</v>
      </c>
      <c r="AX20">
        <f t="shared" ca="1" si="21"/>
        <v>0.89209565463451046</v>
      </c>
      <c r="AY20">
        <f t="shared" ca="1" si="31"/>
        <v>0.61015347897285399</v>
      </c>
      <c r="AZ20">
        <f t="shared" ca="1" si="31"/>
        <v>0.92431391834673837</v>
      </c>
      <c r="BA20">
        <f t="shared" ca="1" si="31"/>
        <v>0.99918786426103834</v>
      </c>
      <c r="BB20">
        <f t="shared" ca="1" si="31"/>
        <v>0.14875079852760908</v>
      </c>
      <c r="BC20">
        <f t="shared" ca="1" si="31"/>
        <v>0.98923934857402951</v>
      </c>
      <c r="BD20">
        <f t="shared" ca="1" si="31"/>
        <v>0.34377934548819356</v>
      </c>
      <c r="BE20">
        <f t="shared" ca="1" si="31"/>
        <v>0.92779567678641273</v>
      </c>
      <c r="BF20">
        <f t="shared" ca="1" si="31"/>
        <v>0.38064484461832138</v>
      </c>
      <c r="BG20">
        <f t="shared" ca="1" si="31"/>
        <v>0.87654755293873643</v>
      </c>
      <c r="BH20">
        <f t="shared" ca="1" si="31"/>
        <v>0.60367076469730196</v>
      </c>
      <c r="BI20">
        <f t="shared" ca="1" si="31"/>
        <v>0.14854084350150587</v>
      </c>
      <c r="BJ20">
        <f t="shared" ca="1" si="31"/>
        <v>0.44379782493484465</v>
      </c>
      <c r="BK20">
        <f t="shared" ca="1" si="31"/>
        <v>0.38240093996300184</v>
      </c>
      <c r="BL20">
        <f t="shared" ca="1" si="31"/>
        <v>0.162027142886772</v>
      </c>
      <c r="BM20">
        <f t="shared" ca="1" si="31"/>
        <v>0.66668390659953036</v>
      </c>
      <c r="BN20">
        <f t="shared" ca="1" si="31"/>
        <v>0.72069503606484042</v>
      </c>
      <c r="BO20">
        <f t="shared" ca="1" si="31"/>
        <v>0.60823193100353734</v>
      </c>
      <c r="BP20">
        <f t="shared" ca="1" si="31"/>
        <v>0.38145650679989807</v>
      </c>
      <c r="BQ20">
        <f t="shared" ca="1" si="31"/>
        <v>0.40721140255787935</v>
      </c>
      <c r="BR20">
        <f t="shared" ca="1" si="31"/>
        <v>0.93640541541174149</v>
      </c>
      <c r="BS20">
        <f t="shared" ca="1" si="31"/>
        <v>0.98425222603856344</v>
      </c>
      <c r="BT20">
        <f t="shared" ca="1" si="31"/>
        <v>0.19219985954376007</v>
      </c>
      <c r="BU20">
        <f t="shared" ca="1" si="31"/>
        <v>0.54689375320586764</v>
      </c>
      <c r="BV20">
        <f t="shared" ca="1" si="31"/>
        <v>0.50299456013843569</v>
      </c>
      <c r="BW20">
        <f t="shared" ca="1" si="31"/>
        <v>0.29916152420630848</v>
      </c>
      <c r="BX20">
        <f t="shared" ca="1" si="31"/>
        <v>4.7855594831876846E-2</v>
      </c>
      <c r="BY20">
        <f t="shared" ca="1" si="31"/>
        <v>0.57074471260730597</v>
      </c>
      <c r="BZ20">
        <f t="shared" ca="1" si="31"/>
        <v>0.84794677680349761</v>
      </c>
      <c r="CA20">
        <f t="shared" ca="1" si="31"/>
        <v>0.63689362665408944</v>
      </c>
      <c r="CB20">
        <f t="shared" ca="1" si="31"/>
        <v>0.787867618197716</v>
      </c>
      <c r="CC20">
        <f t="shared" ca="1" si="31"/>
        <v>0.68685494870097974</v>
      </c>
      <c r="CD20">
        <f t="shared" ca="1" si="31"/>
        <v>0.42842122115762415</v>
      </c>
      <c r="CE20">
        <f t="shared" ca="1" si="31"/>
        <v>2.4248758427061201E-3</v>
      </c>
      <c r="CF20">
        <f t="shared" ca="1" si="31"/>
        <v>0.91182445438299187</v>
      </c>
      <c r="CG20">
        <f t="shared" ca="1" si="31"/>
        <v>0.57692431034924629</v>
      </c>
      <c r="CH20">
        <f t="shared" ca="1" si="31"/>
        <v>0.65848121628102463</v>
      </c>
      <c r="CI20">
        <f t="shared" ca="1" si="31"/>
        <v>0.10213375778420941</v>
      </c>
      <c r="CJ20">
        <f t="shared" ca="1" si="31"/>
        <v>6.7967972736835969E-2</v>
      </c>
      <c r="CK20">
        <f t="shared" ca="1" si="31"/>
        <v>0.85853513962347749</v>
      </c>
      <c r="CL20">
        <f t="shared" ca="1" si="31"/>
        <v>0.67195551171822732</v>
      </c>
      <c r="CM20">
        <f t="shared" ca="1" si="31"/>
        <v>0.97527068579053822</v>
      </c>
      <c r="CN20">
        <f t="shared" ca="1" si="31"/>
        <v>0.45958921002849196</v>
      </c>
      <c r="CO20">
        <f t="shared" ca="1" si="31"/>
        <v>0.15489015437862175</v>
      </c>
      <c r="CP20">
        <f t="shared" ca="1" si="31"/>
        <v>4.9551140143510364E-2</v>
      </c>
      <c r="CQ20">
        <f t="shared" ca="1" si="31"/>
        <v>8.3933883110264174E-2</v>
      </c>
      <c r="CR20">
        <f t="shared" ca="1" si="31"/>
        <v>0.80556393694957962</v>
      </c>
      <c r="CS20">
        <f t="shared" ca="1" si="31"/>
        <v>0.22085153723987805</v>
      </c>
      <c r="CT20">
        <f t="shared" ca="1" si="31"/>
        <v>0.41047221848282467</v>
      </c>
      <c r="CU20">
        <f t="shared" ca="1" si="31"/>
        <v>0.44570147186509612</v>
      </c>
      <c r="CV20">
        <f t="shared" ca="1" si="31"/>
        <v>0.67443510431786213</v>
      </c>
      <c r="CW20">
        <f t="shared" ca="1" si="31"/>
        <v>0.28651704889994511</v>
      </c>
      <c r="CX20">
        <f t="shared" ca="1" si="31"/>
        <v>0.33036112313196653</v>
      </c>
      <c r="CY20">
        <f t="shared" ca="1" si="31"/>
        <v>0.47439098280997261</v>
      </c>
      <c r="CZ20">
        <f t="shared" ca="1" si="31"/>
        <v>0.84277145898327788</v>
      </c>
      <c r="DA20">
        <f t="shared" ca="1" si="31"/>
        <v>0.67987722229288372</v>
      </c>
      <c r="DB20">
        <f t="shared" ca="1" si="31"/>
        <v>0.84829996754835524</v>
      </c>
      <c r="DC20">
        <f t="shared" ca="1" si="31"/>
        <v>0.20194950643246701</v>
      </c>
      <c r="DD20">
        <f t="shared" ca="1" si="31"/>
        <v>0.7197460166389843</v>
      </c>
      <c r="DE20">
        <f t="shared" ca="1" si="31"/>
        <v>0.78415837901877017</v>
      </c>
      <c r="DF20">
        <f t="shared" ca="1" si="31"/>
        <v>0.25944375661817587</v>
      </c>
      <c r="DG20">
        <f t="shared" ca="1" si="31"/>
        <v>0.87853248285442498</v>
      </c>
      <c r="DH20">
        <f t="shared" ca="1" si="31"/>
        <v>0.93271338592637154</v>
      </c>
      <c r="DI20">
        <f t="shared" ca="1" si="31"/>
        <v>4.5554067769823181E-2</v>
      </c>
      <c r="DJ20">
        <f t="shared" ca="1" si="31"/>
        <v>0.4680087288491962</v>
      </c>
      <c r="DK20">
        <f t="shared" ca="1" si="28"/>
        <v>0.60034523547622154</v>
      </c>
      <c r="DL20">
        <f t="shared" ca="1" si="28"/>
        <v>0.8321202564569502</v>
      </c>
      <c r="DM20">
        <f t="shared" ca="1" si="28"/>
        <v>0.20425289179399364</v>
      </c>
      <c r="DN20">
        <f t="shared" ca="1" si="28"/>
        <v>0.97116524746720878</v>
      </c>
      <c r="DO20">
        <f t="shared" ca="1" si="28"/>
        <v>0.35103947176453709</v>
      </c>
      <c r="DP20">
        <f t="shared" ca="1" si="28"/>
        <v>0.28837705387901424</v>
      </c>
      <c r="DQ20">
        <f t="shared" ca="1" si="28"/>
        <v>8.972434639594129E-2</v>
      </c>
      <c r="DR20">
        <f t="shared" ca="1" si="28"/>
        <v>0.92387941143762731</v>
      </c>
      <c r="DS20">
        <f t="shared" ca="1" si="28"/>
        <v>0.76730103930304094</v>
      </c>
      <c r="DT20">
        <f t="shared" ca="1" si="28"/>
        <v>2.7470900559885991E-2</v>
      </c>
      <c r="DU20">
        <f t="shared" ca="1" si="28"/>
        <v>0.24810609083355251</v>
      </c>
      <c r="DV20">
        <f t="shared" ca="1" si="28"/>
        <v>0.54089313029741726</v>
      </c>
      <c r="DW20">
        <f t="shared" ca="1" si="28"/>
        <v>0.22629414014123306</v>
      </c>
      <c r="DX20">
        <f t="shared" ca="1" si="28"/>
        <v>0.14892811928001004</v>
      </c>
      <c r="DY20">
        <f t="shared" ca="1" si="28"/>
        <v>1.0950774703507138E-2</v>
      </c>
      <c r="DZ20">
        <f t="shared" ca="1" si="28"/>
        <v>0.99418857913474712</v>
      </c>
      <c r="EA20">
        <f t="shared" ca="1" si="28"/>
        <v>0.25736252241361934</v>
      </c>
      <c r="EB20">
        <f t="shared" ca="1" si="28"/>
        <v>0.43308925113177421</v>
      </c>
      <c r="EC20">
        <f t="shared" ca="1" si="28"/>
        <v>0.80696121338294347</v>
      </c>
      <c r="ED20">
        <f t="shared" ca="1" si="28"/>
        <v>0.7563686876166158</v>
      </c>
      <c r="EE20">
        <f t="shared" ca="1" si="28"/>
        <v>0.90632557733105923</v>
      </c>
      <c r="EF20">
        <f t="shared" ca="1" si="28"/>
        <v>0.8820040121021091</v>
      </c>
      <c r="EG20">
        <f t="shared" ca="1" si="28"/>
        <v>0.64853526985074794</v>
      </c>
      <c r="EH20">
        <f t="shared" ca="1" si="28"/>
        <v>0.95263248740943907</v>
      </c>
      <c r="EI20">
        <f t="shared" ca="1" si="28"/>
        <v>0.11102718701178871</v>
      </c>
      <c r="EJ20">
        <f t="shared" ca="1" si="28"/>
        <v>0.78180438651079442</v>
      </c>
      <c r="EK20">
        <f t="shared" ca="1" si="28"/>
        <v>0.70866161366755565</v>
      </c>
      <c r="EL20">
        <f t="shared" ca="1" si="28"/>
        <v>8.4274415956460236E-2</v>
      </c>
      <c r="EM20">
        <f t="shared" ca="1" si="28"/>
        <v>0.14874245980684186</v>
      </c>
      <c r="EN20">
        <f t="shared" ca="1" si="28"/>
        <v>1.348478207152326E-2</v>
      </c>
      <c r="EO20">
        <f t="shared" ca="1" si="28"/>
        <v>0.85936322978457536</v>
      </c>
      <c r="EP20">
        <f t="shared" ca="1" si="28"/>
        <v>0.78652128766324569</v>
      </c>
      <c r="EQ20">
        <f t="shared" ca="1" si="28"/>
        <v>0.26632708577709596</v>
      </c>
      <c r="ER20">
        <f t="shared" ca="1" si="28"/>
        <v>0.22300027496827157</v>
      </c>
      <c r="ES20">
        <f t="shared" ca="1" si="28"/>
        <v>0.13798796975603622</v>
      </c>
      <c r="ET20">
        <f t="shared" ca="1" si="28"/>
        <v>0.73651854492719226</v>
      </c>
      <c r="EU20">
        <f t="shared" ca="1" si="28"/>
        <v>0.27585693258456367</v>
      </c>
      <c r="EV20">
        <f t="shared" ca="1" si="28"/>
        <v>0.9711041232596328</v>
      </c>
      <c r="EW20">
        <f t="shared" ca="1" si="28"/>
        <v>0.10659517964873633</v>
      </c>
      <c r="EX20">
        <f t="shared" ca="1" si="28"/>
        <v>0.79603536108027129</v>
      </c>
      <c r="EY20">
        <f t="shared" ca="1" si="28"/>
        <v>0.73558631319901446</v>
      </c>
      <c r="EZ20">
        <f t="shared" ca="1" si="28"/>
        <v>0.10602973266274252</v>
      </c>
      <c r="FA20">
        <f t="shared" ca="1" si="28"/>
        <v>0.93387995055218675</v>
      </c>
      <c r="FB20">
        <f t="shared" ca="1" si="28"/>
        <v>0.36296261360475091</v>
      </c>
      <c r="FC20">
        <f t="shared" ca="1" si="28"/>
        <v>0.46594215039816567</v>
      </c>
      <c r="FD20">
        <f t="shared" ca="1" si="28"/>
        <v>0.57976960035787994</v>
      </c>
      <c r="FE20">
        <f t="shared" ca="1" si="28"/>
        <v>0.51087683228590663</v>
      </c>
      <c r="FF20">
        <f t="shared" ca="1" si="28"/>
        <v>0.77312748915638818</v>
      </c>
      <c r="FG20">
        <f t="shared" ca="1" si="28"/>
        <v>0.13973126344114584</v>
      </c>
      <c r="FH20">
        <f t="shared" ca="1" si="28"/>
        <v>0.50679221461416291</v>
      </c>
      <c r="FI20">
        <f t="shared" ca="1" si="28"/>
        <v>4.2736618257348535E-2</v>
      </c>
      <c r="FJ20">
        <f t="shared" ca="1" si="28"/>
        <v>0.37879960352232178</v>
      </c>
      <c r="FK20">
        <f t="shared" ca="1" si="28"/>
        <v>0.39824182213800441</v>
      </c>
      <c r="FL20">
        <f t="shared" ca="1" si="28"/>
        <v>0.10482014368401071</v>
      </c>
      <c r="FM20">
        <f t="shared" ca="1" si="28"/>
        <v>0.75999805107710505</v>
      </c>
      <c r="FN20">
        <f t="shared" ca="1" si="28"/>
        <v>0.31803467380592221</v>
      </c>
      <c r="FO20">
        <f t="shared" ca="1" si="28"/>
        <v>0.8810325330990586</v>
      </c>
      <c r="FP20">
        <f t="shared" ca="1" si="28"/>
        <v>0.9786261555732001</v>
      </c>
      <c r="FQ20">
        <f t="shared" ca="1" si="28"/>
        <v>0.84234536961604212</v>
      </c>
      <c r="FR20">
        <f t="shared" ca="1" si="28"/>
        <v>9.9399665615226285E-3</v>
      </c>
      <c r="FS20">
        <f t="shared" ca="1" si="28"/>
        <v>0.98912805683896143</v>
      </c>
      <c r="FT20">
        <f t="shared" ca="1" si="28"/>
        <v>0.11940039508952049</v>
      </c>
      <c r="FU20">
        <f t="shared" ca="1" si="28"/>
        <v>0.47462626697530796</v>
      </c>
      <c r="FV20">
        <f t="shared" ca="1" si="32"/>
        <v>1.810824723563309E-2</v>
      </c>
      <c r="FW20">
        <f t="shared" ca="1" si="32"/>
        <v>0.38322402993594329</v>
      </c>
      <c r="FX20">
        <f t="shared" ca="1" si="32"/>
        <v>0.44939030873885111</v>
      </c>
      <c r="FY20">
        <f t="shared" ca="1" si="32"/>
        <v>0.72188573094016961</v>
      </c>
      <c r="FZ20">
        <f t="shared" ca="1" si="32"/>
        <v>0.67793543874171003</v>
      </c>
      <c r="GA20">
        <f t="shared" ca="1" si="32"/>
        <v>0.54220546144506476</v>
      </c>
      <c r="GB20">
        <f t="shared" ca="1" si="32"/>
        <v>0.5832099427156644</v>
      </c>
      <c r="GC20">
        <f t="shared" ca="1" si="32"/>
        <v>0.56900591421648428</v>
      </c>
      <c r="GD20">
        <f t="shared" ca="1" si="32"/>
        <v>0.69443780396684995</v>
      </c>
      <c r="GE20">
        <f t="shared" ca="1" si="32"/>
        <v>3.0903146298635886E-2</v>
      </c>
      <c r="GF20">
        <f t="shared" ca="1" si="32"/>
        <v>0.91299498807569346</v>
      </c>
      <c r="GG20">
        <f t="shared" ca="1" si="32"/>
        <v>0.65051777520343146</v>
      </c>
      <c r="GH20">
        <f t="shared" ca="1" si="32"/>
        <v>0.97534221650403075</v>
      </c>
      <c r="GI20">
        <f t="shared" ca="1" si="32"/>
        <v>0.87933783386472653</v>
      </c>
      <c r="GJ20">
        <f t="shared" ca="1" si="32"/>
        <v>0.40731181292353313</v>
      </c>
      <c r="GK20">
        <f t="shared" ca="1" si="32"/>
        <v>0.61704058498390668</v>
      </c>
      <c r="GL20">
        <f t="shared" ca="1" si="32"/>
        <v>0.55680797960223005</v>
      </c>
      <c r="GM20">
        <f t="shared" ca="1" si="32"/>
        <v>0.95132997173972134</v>
      </c>
      <c r="GN20">
        <f t="shared" ca="1" si="32"/>
        <v>0.68299484765886143</v>
      </c>
      <c r="GO20">
        <f t="shared" ca="1" si="32"/>
        <v>0.29141243442749099</v>
      </c>
      <c r="GP20">
        <f t="shared" ca="1" si="32"/>
        <v>0.91590179051388743</v>
      </c>
      <c r="GQ20">
        <f t="shared" ca="1" si="32"/>
        <v>0.40363861874617413</v>
      </c>
      <c r="GR20">
        <f t="shared" ca="1" si="32"/>
        <v>0.20444151611157513</v>
      </c>
      <c r="GS20">
        <f t="shared" ca="1" si="32"/>
        <v>0.44244284581537152</v>
      </c>
      <c r="GT20">
        <f t="shared" ca="1" si="32"/>
        <v>0.76471612807200207</v>
      </c>
      <c r="GU20">
        <f t="shared" ca="1" si="32"/>
        <v>0.39081449614294106</v>
      </c>
      <c r="GV20">
        <f t="shared" ca="1" si="32"/>
        <v>0.2587768676270461</v>
      </c>
      <c r="GW20">
        <f t="shared" ca="1" si="32"/>
        <v>8.6271718200984226E-3</v>
      </c>
      <c r="GX20">
        <f t="shared" ca="1" si="32"/>
        <v>0.32416521691615463</v>
      </c>
      <c r="GY20">
        <f t="shared" ca="1" si="32"/>
        <v>7.6696644174267248E-2</v>
      </c>
      <c r="GZ20">
        <f t="shared" ca="1" si="32"/>
        <v>0.46465410050975664</v>
      </c>
      <c r="HA20">
        <f t="shared" ca="1" si="32"/>
        <v>0.51090204422188179</v>
      </c>
      <c r="HB20">
        <f t="shared" ca="1" si="32"/>
        <v>0.51041744743735351</v>
      </c>
      <c r="HC20">
        <f t="shared" ca="1" si="32"/>
        <v>8.19427360866396E-2</v>
      </c>
      <c r="HD20">
        <f t="shared" ca="1" si="32"/>
        <v>0.9299644014607179</v>
      </c>
      <c r="HE20">
        <f t="shared" ca="1" si="32"/>
        <v>0.82906397108147423</v>
      </c>
      <c r="HF20">
        <f t="shared" ca="1" si="32"/>
        <v>9.6336857105298934E-2</v>
      </c>
      <c r="HG20">
        <f t="shared" ca="1" si="32"/>
        <v>0.70549547039322791</v>
      </c>
      <c r="HH20">
        <f t="shared" ca="1" si="32"/>
        <v>0.3969212168701699</v>
      </c>
      <c r="HI20">
        <f t="shared" ca="1" si="32"/>
        <v>0.44058975100310593</v>
      </c>
      <c r="HJ20">
        <f t="shared" ca="1" si="32"/>
        <v>0.47491015396244207</v>
      </c>
      <c r="HK20">
        <f t="shared" ca="1" si="32"/>
        <v>0.17685045621231898</v>
      </c>
      <c r="HL20">
        <f t="shared" ca="1" si="32"/>
        <v>8.7128862758932835E-2</v>
      </c>
      <c r="HM20">
        <f t="shared" ca="1" si="32"/>
        <v>0.75701106453282718</v>
      </c>
      <c r="HN20">
        <f t="shared" ca="1" si="32"/>
        <v>0.80840037245179908</v>
      </c>
      <c r="HO20">
        <f t="shared" ca="1" si="32"/>
        <v>0.10788687861367119</v>
      </c>
      <c r="HP20">
        <f t="shared" ca="1" si="32"/>
        <v>0.42039808182469118</v>
      </c>
      <c r="HQ20">
        <f t="shared" ca="1" si="32"/>
        <v>0.13095253413680619</v>
      </c>
      <c r="HR20">
        <f t="shared" ca="1" si="32"/>
        <v>0.44816350375313818</v>
      </c>
      <c r="HS20">
        <f t="shared" ca="1" si="32"/>
        <v>0.43494368713319287</v>
      </c>
      <c r="HT20">
        <f t="shared" ca="1" si="32"/>
        <v>0.4920401777014729</v>
      </c>
      <c r="HU20">
        <f t="shared" ca="1" si="32"/>
        <v>0.58913789959114815</v>
      </c>
      <c r="HV20">
        <f t="shared" ca="1" si="32"/>
        <v>0.88104985147256121</v>
      </c>
      <c r="HW20">
        <f t="shared" ca="1" si="32"/>
        <v>0.46163425767351995</v>
      </c>
      <c r="HX20">
        <f t="shared" ca="1" si="32"/>
        <v>0.33579404441422689</v>
      </c>
      <c r="HY20">
        <f t="shared" ca="1" si="32"/>
        <v>0.93274120853236364</v>
      </c>
      <c r="HZ20">
        <f t="shared" ca="1" si="32"/>
        <v>0.39097410316342518</v>
      </c>
      <c r="IA20">
        <f t="shared" ca="1" si="32"/>
        <v>6.0881549122567935E-2</v>
      </c>
      <c r="IB20">
        <f t="shared" ca="1" si="32"/>
        <v>0.89945379162648043</v>
      </c>
      <c r="IC20">
        <f t="shared" ca="1" si="32"/>
        <v>0.38442573868269836</v>
      </c>
      <c r="ID20">
        <f t="shared" ca="1" si="32"/>
        <v>0.90499320770687763</v>
      </c>
      <c r="IE20">
        <f t="shared" ca="1" si="32"/>
        <v>0.87581808686712637</v>
      </c>
      <c r="IF20">
        <f t="shared" ca="1" si="32"/>
        <v>0.32955531397725657</v>
      </c>
      <c r="IG20">
        <f t="shared" ca="1" si="32"/>
        <v>0.67730375726142233</v>
      </c>
      <c r="IH20">
        <f t="shared" ca="1" si="29"/>
        <v>0.12471535796614464</v>
      </c>
      <c r="II20">
        <f t="shared" ca="1" si="29"/>
        <v>0.73375524200439901</v>
      </c>
      <c r="IJ20">
        <f t="shared" ca="1" si="29"/>
        <v>0.24703958910488244</v>
      </c>
      <c r="IK20">
        <f t="shared" ca="1" si="29"/>
        <v>0.30441355795975389</v>
      </c>
      <c r="IL20">
        <f t="shared" ca="1" si="29"/>
        <v>0.68396195626234424</v>
      </c>
      <c r="IM20">
        <f t="shared" ca="1" si="29"/>
        <v>0.88953012590227865</v>
      </c>
      <c r="IN20">
        <f t="shared" ca="1" si="29"/>
        <v>0.11568078419130756</v>
      </c>
      <c r="IO20">
        <f t="shared" ca="1" si="29"/>
        <v>0.66950784644181716</v>
      </c>
      <c r="IP20">
        <f t="shared" ca="1" si="29"/>
        <v>0.99676211342988053</v>
      </c>
      <c r="IQ20">
        <f t="shared" ca="1" si="29"/>
        <v>0.70684290767516811</v>
      </c>
      <c r="IR20">
        <f t="shared" ca="1" si="29"/>
        <v>0.55352001647881</v>
      </c>
      <c r="IS20">
        <f t="shared" ca="1" si="29"/>
        <v>0.36568157657423983</v>
      </c>
      <c r="IT20">
        <f t="shared" ca="1" si="29"/>
        <v>0.56347591704317779</v>
      </c>
      <c r="IU20">
        <f t="shared" ca="1" si="29"/>
        <v>0.49977756204179402</v>
      </c>
      <c r="IV20">
        <f t="shared" ca="1" si="29"/>
        <v>0.23077984910483851</v>
      </c>
      <c r="IW20">
        <f t="shared" ca="1" si="29"/>
        <v>0.633094486892541</v>
      </c>
      <c r="IX20">
        <f t="shared" ca="1" si="29"/>
        <v>0.81864053416530358</v>
      </c>
      <c r="IY20">
        <f t="shared" ca="1" si="29"/>
        <v>0.63884431008998266</v>
      </c>
      <c r="IZ20">
        <f t="shared" ca="1" si="29"/>
        <v>0.31880957322095171</v>
      </c>
      <c r="JA20">
        <f t="shared" ca="1" si="29"/>
        <v>0.94432152592068996</v>
      </c>
      <c r="JB20">
        <f t="shared" ca="1" si="29"/>
        <v>0.37198910788946515</v>
      </c>
      <c r="JC20">
        <f t="shared" ca="1" si="29"/>
        <v>0.52344170357718323</v>
      </c>
      <c r="JD20">
        <f t="shared" ca="1" si="29"/>
        <v>0.55208869784593195</v>
      </c>
      <c r="JE20">
        <f t="shared" ca="1" si="29"/>
        <v>0.70090992410230946</v>
      </c>
      <c r="JF20">
        <f t="shared" ca="1" si="29"/>
        <v>0.73499108900939125</v>
      </c>
      <c r="JG20">
        <f t="shared" ca="1" si="29"/>
        <v>0.69217540138551759</v>
      </c>
      <c r="JH20">
        <f t="shared" ca="1" si="29"/>
        <v>0.35409726380125928</v>
      </c>
      <c r="JI20">
        <f t="shared" ca="1" si="29"/>
        <v>0.83860243982777083</v>
      </c>
      <c r="JJ20">
        <f t="shared" ca="1" si="29"/>
        <v>0.25945647916002879</v>
      </c>
      <c r="JK20">
        <f t="shared" ca="1" si="29"/>
        <v>0.8352791217358857</v>
      </c>
      <c r="JL20">
        <f t="shared" ca="1" si="29"/>
        <v>0.97041282584550304</v>
      </c>
      <c r="JM20">
        <f t="shared" ca="1" si="29"/>
        <v>5.9765331571490443E-2</v>
      </c>
      <c r="JN20">
        <f t="shared" ca="1" si="29"/>
        <v>0.32983199359328053</v>
      </c>
      <c r="JO20">
        <f t="shared" ca="1" si="29"/>
        <v>0.70318366841167723</v>
      </c>
      <c r="JP20">
        <f t="shared" ca="1" si="29"/>
        <v>0.33655457974648573</v>
      </c>
      <c r="JQ20">
        <f t="shared" ca="1" si="29"/>
        <v>0.72438103678819343</v>
      </c>
      <c r="JR20">
        <f t="shared" ca="1" si="29"/>
        <v>0.93985730134397716</v>
      </c>
      <c r="JS20">
        <f t="shared" ca="1" si="29"/>
        <v>0.33503294387505744</v>
      </c>
      <c r="JT20">
        <f t="shared" ca="1" si="29"/>
        <v>0.75999760616823231</v>
      </c>
      <c r="JU20">
        <f t="shared" ca="1" si="29"/>
        <v>0.5363618215344097</v>
      </c>
      <c r="JV20">
        <f t="shared" ca="1" si="29"/>
        <v>0.62527105101150482</v>
      </c>
      <c r="JW20">
        <f t="shared" ca="1" si="29"/>
        <v>0.91545761625428679</v>
      </c>
      <c r="JX20">
        <f t="shared" ca="1" si="29"/>
        <v>0.44943053764812346</v>
      </c>
      <c r="JY20">
        <f t="shared" ca="1" si="29"/>
        <v>0.27022464116592626</v>
      </c>
      <c r="JZ20">
        <f t="shared" ca="1" si="29"/>
        <v>0.92363359588857907</v>
      </c>
      <c r="KA20">
        <f t="shared" ca="1" si="29"/>
        <v>0.78296492209355228</v>
      </c>
      <c r="KB20">
        <f t="shared" ca="1" si="29"/>
        <v>0.76920363054747931</v>
      </c>
      <c r="KC20">
        <f t="shared" ca="1" si="29"/>
        <v>0.95293110300664174</v>
      </c>
      <c r="KD20">
        <f t="shared" ca="1" si="29"/>
        <v>0.86346856938592209</v>
      </c>
      <c r="KE20">
        <f t="shared" ca="1" si="29"/>
        <v>0.15423699330811902</v>
      </c>
      <c r="KF20">
        <f t="shared" ca="1" si="29"/>
        <v>0.77526685660291239</v>
      </c>
      <c r="KG20">
        <f t="shared" ca="1" si="29"/>
        <v>0.21492118837613217</v>
      </c>
      <c r="KH20">
        <f t="shared" ca="1" si="29"/>
        <v>0.96460029225845745</v>
      </c>
      <c r="KI20">
        <f t="shared" ca="1" si="29"/>
        <v>0.99869191236876853</v>
      </c>
      <c r="KJ20">
        <f t="shared" ca="1" si="29"/>
        <v>0.1079957834481472</v>
      </c>
      <c r="KK20">
        <f t="shared" ca="1" si="29"/>
        <v>0.97710935598845239</v>
      </c>
      <c r="KL20">
        <f t="shared" ca="1" si="29"/>
        <v>0.70286632497485735</v>
      </c>
      <c r="KM20">
        <f t="shared" ca="1" si="29"/>
        <v>0.10625594475971112</v>
      </c>
      <c r="KN20">
        <f t="shared" ca="1" si="29"/>
        <v>0.1942928214178461</v>
      </c>
      <c r="KO20">
        <f t="shared" ca="1" si="29"/>
        <v>0.96536918940044159</v>
      </c>
      <c r="KP20">
        <f t="shared" ca="1" si="29"/>
        <v>0.5058542940260532</v>
      </c>
      <c r="KQ20">
        <f t="shared" ca="1" si="29"/>
        <v>0.98593184509544529</v>
      </c>
      <c r="KR20">
        <f t="shared" ca="1" si="29"/>
        <v>0.39367716160761268</v>
      </c>
      <c r="KS20">
        <f t="shared" ref="KS20:MP25" ca="1" si="34">RAND()</f>
        <v>1.0241502053087936E-2</v>
      </c>
      <c r="KT20">
        <f t="shared" ca="1" si="34"/>
        <v>0.72917260462115352</v>
      </c>
      <c r="KU20">
        <f t="shared" ca="1" si="34"/>
        <v>0.7709486589720147</v>
      </c>
      <c r="KV20">
        <f t="shared" ca="1" si="34"/>
        <v>0.33242056229874672</v>
      </c>
      <c r="KW20">
        <f t="shared" ca="1" si="34"/>
        <v>0.27147403444692331</v>
      </c>
      <c r="KX20">
        <f t="shared" ca="1" si="34"/>
        <v>0.38967692190301129</v>
      </c>
      <c r="KY20">
        <f t="shared" ca="1" si="34"/>
        <v>0.80122685795911075</v>
      </c>
      <c r="KZ20">
        <f t="shared" ca="1" si="34"/>
        <v>0.14892148188460952</v>
      </c>
      <c r="LA20">
        <f t="shared" ca="1" si="34"/>
        <v>0.67133476584195273</v>
      </c>
      <c r="LB20">
        <f t="shared" ca="1" si="34"/>
        <v>0.62938849174381006</v>
      </c>
      <c r="LC20">
        <f t="shared" ca="1" si="34"/>
        <v>0.38724145145738642</v>
      </c>
      <c r="LD20">
        <f t="shared" ca="1" si="34"/>
        <v>0.56643266627365085</v>
      </c>
      <c r="LE20">
        <f t="shared" ca="1" si="34"/>
        <v>0.92476496479995041</v>
      </c>
      <c r="LF20">
        <f t="shared" ca="1" si="34"/>
        <v>0.34636702006642561</v>
      </c>
      <c r="LG20">
        <f t="shared" ca="1" si="34"/>
        <v>0.79557719229524415</v>
      </c>
      <c r="LH20">
        <f t="shared" ca="1" si="34"/>
        <v>0.72279317191508496</v>
      </c>
      <c r="LI20">
        <f t="shared" ca="1" si="34"/>
        <v>0.26959759465322741</v>
      </c>
      <c r="LJ20">
        <f t="shared" ca="1" si="34"/>
        <v>1.6057106797647824E-2</v>
      </c>
      <c r="LK20">
        <f t="shared" ca="1" si="34"/>
        <v>1.5347084328811489E-2</v>
      </c>
      <c r="LL20">
        <f t="shared" ca="1" si="34"/>
        <v>0.81508115264391812</v>
      </c>
      <c r="LM20">
        <f t="shared" ca="1" si="34"/>
        <v>0.93282536153566487</v>
      </c>
      <c r="LN20">
        <f t="shared" ca="1" si="34"/>
        <v>0.94886675645198615</v>
      </c>
      <c r="LO20">
        <f t="shared" ca="1" si="34"/>
        <v>0.25612892331155945</v>
      </c>
      <c r="LP20">
        <f t="shared" ca="1" si="34"/>
        <v>0.16919787636139383</v>
      </c>
      <c r="LQ20">
        <f t="shared" ca="1" si="34"/>
        <v>0.56899825273612026</v>
      </c>
      <c r="LR20">
        <f t="shared" ca="1" si="34"/>
        <v>0.24049576169893272</v>
      </c>
      <c r="LS20">
        <f t="shared" ca="1" si="34"/>
        <v>0.25625773074311031</v>
      </c>
      <c r="LT20">
        <f t="shared" ca="1" si="34"/>
        <v>0.56367316544567403</v>
      </c>
      <c r="LU20">
        <f t="shared" ca="1" si="34"/>
        <v>5.3148818045059665E-2</v>
      </c>
      <c r="LV20">
        <f t="shared" ca="1" si="34"/>
        <v>0.98148996738244376</v>
      </c>
      <c r="LW20">
        <f t="shared" ca="1" si="34"/>
        <v>0.20389026451053749</v>
      </c>
      <c r="LX20">
        <f t="shared" ca="1" si="34"/>
        <v>0.16940350385444269</v>
      </c>
      <c r="LY20">
        <f t="shared" ca="1" si="34"/>
        <v>0.57342769338972843</v>
      </c>
      <c r="LZ20">
        <f t="shared" ca="1" si="34"/>
        <v>0.40816470595288479</v>
      </c>
      <c r="MA20">
        <f t="shared" ca="1" si="34"/>
        <v>0.51804701742617432</v>
      </c>
      <c r="MB20">
        <f t="shared" ca="1" si="34"/>
        <v>0.70069754743622537</v>
      </c>
      <c r="MC20">
        <f t="shared" ca="1" si="34"/>
        <v>0.81165519982750289</v>
      </c>
      <c r="MD20">
        <f t="shared" ca="1" si="34"/>
        <v>0.183253847683858</v>
      </c>
      <c r="ME20">
        <f t="shared" ca="1" si="34"/>
        <v>0.33622802358652204</v>
      </c>
      <c r="MF20">
        <f t="shared" ca="1" si="34"/>
        <v>0.52956420384861691</v>
      </c>
      <c r="MG20">
        <f t="shared" ca="1" si="34"/>
        <v>4.292547331165808E-2</v>
      </c>
      <c r="MH20">
        <f t="shared" ca="1" si="34"/>
        <v>0.47965182004164963</v>
      </c>
      <c r="MI20">
        <f t="shared" ca="1" si="34"/>
        <v>0.6486793864905539</v>
      </c>
      <c r="MJ20">
        <f t="shared" ca="1" si="34"/>
        <v>0.15089939967893817</v>
      </c>
      <c r="MK20">
        <f t="shared" ca="1" si="34"/>
        <v>0.43003412262809004</v>
      </c>
      <c r="ML20">
        <f t="shared" ca="1" si="34"/>
        <v>0.36701828885790544</v>
      </c>
      <c r="MM20">
        <f t="shared" ca="1" si="34"/>
        <v>0.6747449620103193</v>
      </c>
      <c r="MN20">
        <f t="shared" ca="1" si="34"/>
        <v>0.2491404338979365</v>
      </c>
      <c r="MO20">
        <f t="shared" ca="1" si="34"/>
        <v>0.91996788709891197</v>
      </c>
      <c r="MP20">
        <f t="shared" ca="1" si="34"/>
        <v>0.24155308813066212</v>
      </c>
    </row>
    <row r="21" spans="1:354" x14ac:dyDescent="0.25">
      <c r="A21">
        <v>1</v>
      </c>
      <c r="B21">
        <v>5</v>
      </c>
      <c r="C21">
        <v>20.3333333333333</v>
      </c>
      <c r="D21">
        <f t="shared" ref="D21:S84" ca="1" si="35">RAND()</f>
        <v>0.65705864053444973</v>
      </c>
      <c r="E21">
        <f t="shared" ca="1" si="35"/>
        <v>0.22159861261025771</v>
      </c>
      <c r="F21">
        <f t="shared" ca="1" si="35"/>
        <v>0.86254549390847424</v>
      </c>
      <c r="G21">
        <f t="shared" ca="1" si="35"/>
        <v>0.58470695468737754</v>
      </c>
      <c r="H21">
        <f t="shared" ca="1" si="35"/>
        <v>0.19994571078944789</v>
      </c>
      <c r="I21">
        <f t="shared" ca="1" si="35"/>
        <v>0.3946398529553421</v>
      </c>
      <c r="J21">
        <f t="shared" ca="1" si="35"/>
        <v>0.84583512719283838</v>
      </c>
      <c r="K21">
        <f t="shared" ca="1" si="35"/>
        <v>0.35668886138615319</v>
      </c>
      <c r="L21">
        <f t="shared" ca="1" si="35"/>
        <v>0.92467840075503471</v>
      </c>
      <c r="M21">
        <f t="shared" ca="1" si="35"/>
        <v>0.48588766934081684</v>
      </c>
      <c r="N21">
        <f t="shared" ca="1" si="35"/>
        <v>0.70988488326428145</v>
      </c>
      <c r="O21">
        <f t="shared" ca="1" si="35"/>
        <v>0.49451021110404458</v>
      </c>
      <c r="P21">
        <f t="shared" ca="1" si="35"/>
        <v>0.87548874869276727</v>
      </c>
      <c r="Q21">
        <f t="shared" ca="1" si="35"/>
        <v>0.26781823504459934</v>
      </c>
      <c r="R21">
        <f t="shared" ca="1" si="35"/>
        <v>0.20076245402435233</v>
      </c>
      <c r="S21">
        <f t="shared" ca="1" si="35"/>
        <v>0.22726362785229248</v>
      </c>
      <c r="T21">
        <f t="shared" ca="1" si="30"/>
        <v>1.3524791901952105E-3</v>
      </c>
      <c r="U21">
        <f t="shared" ca="1" si="30"/>
        <v>0.44387833228080642</v>
      </c>
      <c r="V21">
        <f t="shared" ca="1" si="30"/>
        <v>3.3280226603740415E-2</v>
      </c>
      <c r="W21">
        <f t="shared" ca="1" si="30"/>
        <v>0.57368707535931052</v>
      </c>
      <c r="X21">
        <f t="shared" ca="1" si="30"/>
        <v>7.2909799297448119E-2</v>
      </c>
      <c r="Y21">
        <f t="shared" ca="1" si="30"/>
        <v>0.93335721144925665</v>
      </c>
      <c r="Z21">
        <f t="shared" ca="1" si="30"/>
        <v>8.9548877218605272E-2</v>
      </c>
      <c r="AA21">
        <f t="shared" ca="1" si="30"/>
        <v>0.68343499181510192</v>
      </c>
      <c r="AB21">
        <f t="shared" ca="1" si="30"/>
        <v>0.24651748964735953</v>
      </c>
      <c r="AC21">
        <f t="shared" ca="1" si="21"/>
        <v>0.94059532218986719</v>
      </c>
      <c r="AD21">
        <f t="shared" ca="1" si="21"/>
        <v>0.97025298170834762</v>
      </c>
      <c r="AE21">
        <f t="shared" ca="1" si="21"/>
        <v>0.39390410043595492</v>
      </c>
      <c r="AF21">
        <f t="shared" ca="1" si="21"/>
        <v>0.91511712136463463</v>
      </c>
      <c r="AG21">
        <f t="shared" ca="1" si="21"/>
        <v>0.8544986226533049</v>
      </c>
      <c r="AH21">
        <f t="shared" ca="1" si="21"/>
        <v>0.97024921944603759</v>
      </c>
      <c r="AI21">
        <f t="shared" ca="1" si="21"/>
        <v>0.76014437845364358</v>
      </c>
      <c r="AJ21">
        <f t="shared" ca="1" si="21"/>
        <v>5.5783637999653468E-2</v>
      </c>
      <c r="AK21">
        <f t="shared" ca="1" si="21"/>
        <v>0.89055410293499493</v>
      </c>
      <c r="AL21">
        <f t="shared" ca="1" si="21"/>
        <v>0.38435237130203637</v>
      </c>
      <c r="AM21">
        <f t="shared" ca="1" si="21"/>
        <v>0.44936243917386309</v>
      </c>
      <c r="AN21">
        <f t="shared" ca="1" si="21"/>
        <v>0.3019807808019509</v>
      </c>
      <c r="AO21">
        <f t="shared" ca="1" si="21"/>
        <v>0.81631621632456475</v>
      </c>
      <c r="AP21">
        <f t="shared" ca="1" si="21"/>
        <v>0.7967041556085307</v>
      </c>
      <c r="AQ21">
        <f t="shared" ca="1" si="21"/>
        <v>0.67340285527839594</v>
      </c>
      <c r="AR21">
        <f t="shared" ca="1" si="21"/>
        <v>0.16981280916644037</v>
      </c>
      <c r="AS21">
        <f t="shared" ca="1" si="21"/>
        <v>0.77021728438431036</v>
      </c>
      <c r="AT21">
        <f t="shared" ca="1" si="21"/>
        <v>0.24886810478213173</v>
      </c>
      <c r="AU21">
        <f t="shared" ca="1" si="21"/>
        <v>0.35447062433637777</v>
      </c>
      <c r="AV21">
        <f t="shared" ca="1" si="21"/>
        <v>0.48756810603997136</v>
      </c>
      <c r="AW21">
        <f t="shared" ca="1" si="21"/>
        <v>0.92869524692192362</v>
      </c>
      <c r="AX21">
        <f t="shared" ca="1" si="21"/>
        <v>0.76229492468520121</v>
      </c>
      <c r="AY21">
        <f t="shared" ca="1" si="31"/>
        <v>0.37076730633399591</v>
      </c>
      <c r="AZ21">
        <f t="shared" ca="1" si="31"/>
        <v>0.37184230808136476</v>
      </c>
      <c r="BA21">
        <f t="shared" ca="1" si="31"/>
        <v>0.43020947264886666</v>
      </c>
      <c r="BB21">
        <f t="shared" ca="1" si="31"/>
        <v>0.87869027553263279</v>
      </c>
      <c r="BC21">
        <f t="shared" ca="1" si="31"/>
        <v>0.88473694884319043</v>
      </c>
      <c r="BD21">
        <f t="shared" ca="1" si="31"/>
        <v>0.28083160940212393</v>
      </c>
      <c r="BE21">
        <f t="shared" ca="1" si="31"/>
        <v>8.9597474630860985E-2</v>
      </c>
      <c r="BF21">
        <f t="shared" ca="1" si="31"/>
        <v>0.32188175010529807</v>
      </c>
      <c r="BG21">
        <f t="shared" ca="1" si="31"/>
        <v>7.3958108623856433E-2</v>
      </c>
      <c r="BH21">
        <f t="shared" ca="1" si="31"/>
        <v>0.80700500540434339</v>
      </c>
      <c r="BI21">
        <f t="shared" ca="1" si="31"/>
        <v>0.43922069181241397</v>
      </c>
      <c r="BJ21">
        <f t="shared" ca="1" si="31"/>
        <v>0.94711596281666544</v>
      </c>
      <c r="BK21">
        <f t="shared" ca="1" si="31"/>
        <v>9.4731951425395478E-2</v>
      </c>
      <c r="BL21">
        <f t="shared" ca="1" si="31"/>
        <v>0.34056622617887133</v>
      </c>
      <c r="BM21">
        <f t="shared" ca="1" si="31"/>
        <v>0.51926006342711761</v>
      </c>
      <c r="BN21">
        <f t="shared" ca="1" si="31"/>
        <v>0.40960431970702127</v>
      </c>
      <c r="BO21">
        <f t="shared" ca="1" si="31"/>
        <v>0.21927544434533208</v>
      </c>
      <c r="BP21">
        <f t="shared" ca="1" si="31"/>
        <v>0.82344656909226444</v>
      </c>
      <c r="BQ21">
        <f t="shared" ca="1" si="31"/>
        <v>0.95071517479134715</v>
      </c>
      <c r="BR21">
        <f t="shared" ca="1" si="31"/>
        <v>0.23053318773581355</v>
      </c>
      <c r="BS21">
        <f t="shared" ca="1" si="31"/>
        <v>0.94549217129834895</v>
      </c>
      <c r="BT21">
        <f t="shared" ca="1" si="31"/>
        <v>0.91333046125858353</v>
      </c>
      <c r="BU21">
        <f t="shared" ca="1" si="31"/>
        <v>0.4918996613294323</v>
      </c>
      <c r="BV21">
        <f t="shared" ca="1" si="31"/>
        <v>0.21271942010912948</v>
      </c>
      <c r="BW21">
        <f t="shared" ca="1" si="31"/>
        <v>0.92393537947528948</v>
      </c>
      <c r="BX21">
        <f t="shared" ca="1" si="31"/>
        <v>0.58185879251883077</v>
      </c>
      <c r="BY21">
        <f t="shared" ca="1" si="31"/>
        <v>0.88315715168609832</v>
      </c>
      <c r="BZ21">
        <f t="shared" ca="1" si="31"/>
        <v>0.58559124644878624</v>
      </c>
      <c r="CA21">
        <f t="shared" ca="1" si="31"/>
        <v>0.10790467724532593</v>
      </c>
      <c r="CB21">
        <f t="shared" ca="1" si="31"/>
        <v>0.39175161297079997</v>
      </c>
      <c r="CC21">
        <f t="shared" ca="1" si="31"/>
        <v>0.96245233600454538</v>
      </c>
      <c r="CD21">
        <f t="shared" ca="1" si="31"/>
        <v>0.2868004280215074</v>
      </c>
      <c r="CE21">
        <f t="shared" ca="1" si="31"/>
        <v>0.45763685160654166</v>
      </c>
      <c r="CF21">
        <f t="shared" ca="1" si="31"/>
        <v>0.33516595462203858</v>
      </c>
      <c r="CG21">
        <f t="shared" ca="1" si="31"/>
        <v>0.68995218457671437</v>
      </c>
      <c r="CH21">
        <f t="shared" ca="1" si="31"/>
        <v>0.657584604235806</v>
      </c>
      <c r="CI21">
        <f t="shared" ca="1" si="31"/>
        <v>0.61402335485546145</v>
      </c>
      <c r="CJ21">
        <f t="shared" ca="1" si="31"/>
        <v>0.97382173858952636</v>
      </c>
      <c r="CK21">
        <f t="shared" ca="1" si="31"/>
        <v>0.81829979905667838</v>
      </c>
      <c r="CL21">
        <f t="shared" ca="1" si="31"/>
        <v>0.37398860984925897</v>
      </c>
      <c r="CM21">
        <f t="shared" ca="1" si="31"/>
        <v>0.87508439020548245</v>
      </c>
      <c r="CN21">
        <f t="shared" ca="1" si="31"/>
        <v>2.4690393712909042E-2</v>
      </c>
      <c r="CO21">
        <f t="shared" ca="1" si="31"/>
        <v>9.8726514399739229E-2</v>
      </c>
      <c r="CP21">
        <f t="shared" ca="1" si="31"/>
        <v>0.60820569507758304</v>
      </c>
      <c r="CQ21">
        <f t="shared" ca="1" si="31"/>
        <v>0.77629883018571444</v>
      </c>
      <c r="CR21">
        <f t="shared" ca="1" si="31"/>
        <v>0.65476796959400174</v>
      </c>
      <c r="CS21">
        <f t="shared" ca="1" si="31"/>
        <v>0.89280698499647371</v>
      </c>
      <c r="CT21">
        <f t="shared" ca="1" si="31"/>
        <v>0.42478463465539329</v>
      </c>
      <c r="CU21">
        <f t="shared" ca="1" si="31"/>
        <v>0.69463425949888435</v>
      </c>
      <c r="CV21">
        <f t="shared" ca="1" si="31"/>
        <v>0.16886369921809641</v>
      </c>
      <c r="CW21">
        <f t="shared" ca="1" si="31"/>
        <v>0.84985884541334955</v>
      </c>
      <c r="CX21">
        <f t="shared" ca="1" si="31"/>
        <v>0.68378070220036824</v>
      </c>
      <c r="CY21">
        <f t="shared" ca="1" si="31"/>
        <v>0.40482469482346062</v>
      </c>
      <c r="CZ21">
        <f t="shared" ca="1" si="31"/>
        <v>0.33479411707987761</v>
      </c>
      <c r="DA21">
        <f t="shared" ca="1" si="31"/>
        <v>0.18253212074020408</v>
      </c>
      <c r="DB21">
        <f t="shared" ca="1" si="31"/>
        <v>0.37687016357341208</v>
      </c>
      <c r="DC21">
        <f t="shared" ca="1" si="31"/>
        <v>5.844241098540115E-2</v>
      </c>
      <c r="DD21">
        <f t="shared" ca="1" si="31"/>
        <v>0.24301180504039355</v>
      </c>
      <c r="DE21">
        <f t="shared" ca="1" si="31"/>
        <v>0.56169380800582791</v>
      </c>
      <c r="DF21">
        <f t="shared" ca="1" si="31"/>
        <v>0.95171991901472142</v>
      </c>
      <c r="DG21">
        <f t="shared" ca="1" si="31"/>
        <v>0.98248178353575311</v>
      </c>
      <c r="DH21">
        <f t="shared" ca="1" si="31"/>
        <v>0.73939921884852844</v>
      </c>
      <c r="DI21">
        <f t="shared" ca="1" si="31"/>
        <v>0.62488322927429374</v>
      </c>
      <c r="DJ21">
        <f t="shared" ref="DJ21:FU24" ca="1" si="36">RAND()</f>
        <v>0.51164016392751155</v>
      </c>
      <c r="DK21">
        <f t="shared" ca="1" si="36"/>
        <v>0.59094314267130321</v>
      </c>
      <c r="DL21">
        <f t="shared" ca="1" si="36"/>
        <v>0.43893418848859411</v>
      </c>
      <c r="DM21">
        <f t="shared" ca="1" si="36"/>
        <v>0.14112298348852692</v>
      </c>
      <c r="DN21">
        <f t="shared" ca="1" si="36"/>
        <v>0.73168945940599794</v>
      </c>
      <c r="DO21">
        <f t="shared" ca="1" si="36"/>
        <v>6.6985465191290006E-2</v>
      </c>
      <c r="DP21">
        <f t="shared" ca="1" si="36"/>
        <v>0.59404246684242423</v>
      </c>
      <c r="DQ21">
        <f t="shared" ca="1" si="36"/>
        <v>0.32921314993947326</v>
      </c>
      <c r="DR21">
        <f t="shared" ca="1" si="36"/>
        <v>0.78306673101562341</v>
      </c>
      <c r="DS21">
        <f t="shared" ca="1" si="36"/>
        <v>0.43946232564959231</v>
      </c>
      <c r="DT21">
        <f t="shared" ca="1" si="36"/>
        <v>0.48750899850043561</v>
      </c>
      <c r="DU21">
        <f t="shared" ca="1" si="36"/>
        <v>0.87951564847657926</v>
      </c>
      <c r="DV21">
        <f t="shared" ca="1" si="36"/>
        <v>0.30350827711522677</v>
      </c>
      <c r="DW21">
        <f t="shared" ca="1" si="36"/>
        <v>0.82392175341266249</v>
      </c>
      <c r="DX21">
        <f t="shared" ca="1" si="36"/>
        <v>0.72622684595630327</v>
      </c>
      <c r="DY21">
        <f t="shared" ca="1" si="36"/>
        <v>0.91071007791615077</v>
      </c>
      <c r="DZ21">
        <f t="shared" ca="1" si="36"/>
        <v>0.88139281244965351</v>
      </c>
      <c r="EA21">
        <f t="shared" ca="1" si="36"/>
        <v>0.8556238195195417</v>
      </c>
      <c r="EB21">
        <f t="shared" ca="1" si="36"/>
        <v>0.47882099275495693</v>
      </c>
      <c r="EC21">
        <f t="shared" ca="1" si="36"/>
        <v>0.47053207187255386</v>
      </c>
      <c r="ED21">
        <f t="shared" ca="1" si="36"/>
        <v>0.97022994680115249</v>
      </c>
      <c r="EE21">
        <f t="shared" ca="1" si="36"/>
        <v>0.57987042846829673</v>
      </c>
      <c r="EF21">
        <f t="shared" ca="1" si="36"/>
        <v>0.94786844375202317</v>
      </c>
      <c r="EG21">
        <f t="shared" ca="1" si="36"/>
        <v>0.51999070123799429</v>
      </c>
      <c r="EH21">
        <f t="shared" ca="1" si="36"/>
        <v>0.53507981326197762</v>
      </c>
      <c r="EI21">
        <f t="shared" ca="1" si="36"/>
        <v>0.87240114109176381</v>
      </c>
      <c r="EJ21">
        <f t="shared" ca="1" si="36"/>
        <v>0.6507881133424408</v>
      </c>
      <c r="EK21">
        <f t="shared" ca="1" si="36"/>
        <v>0.12595043600131328</v>
      </c>
      <c r="EL21">
        <f t="shared" ca="1" si="36"/>
        <v>0.38206196342917009</v>
      </c>
      <c r="EM21">
        <f t="shared" ca="1" si="36"/>
        <v>0.27639727805355119</v>
      </c>
      <c r="EN21">
        <f t="shared" ca="1" si="36"/>
        <v>0.44118865097251359</v>
      </c>
      <c r="EO21">
        <f t="shared" ca="1" si="36"/>
        <v>0.21231234708495628</v>
      </c>
      <c r="EP21">
        <f t="shared" ca="1" si="36"/>
        <v>0.98532518274672054</v>
      </c>
      <c r="EQ21">
        <f t="shared" ca="1" si="36"/>
        <v>0.6182175290623152</v>
      </c>
      <c r="ER21">
        <f t="shared" ca="1" si="36"/>
        <v>0.72549920394085754</v>
      </c>
      <c r="ES21">
        <f t="shared" ca="1" si="36"/>
        <v>0.51784093901782546</v>
      </c>
      <c r="ET21">
        <f t="shared" ca="1" si="36"/>
        <v>0.74644642667436201</v>
      </c>
      <c r="EU21">
        <f t="shared" ca="1" si="36"/>
        <v>0.11520710937117129</v>
      </c>
      <c r="EV21">
        <f t="shared" ca="1" si="36"/>
        <v>0.6798743922508349</v>
      </c>
      <c r="EW21">
        <f t="shared" ca="1" si="36"/>
        <v>0.88963648400822348</v>
      </c>
      <c r="EX21">
        <f t="shared" ca="1" si="36"/>
        <v>0.84251638296617415</v>
      </c>
      <c r="EY21">
        <f t="shared" ca="1" si="36"/>
        <v>0.17822145858135574</v>
      </c>
      <c r="EZ21">
        <f t="shared" ca="1" si="36"/>
        <v>0.67579844713431869</v>
      </c>
      <c r="FA21">
        <f t="shared" ca="1" si="36"/>
        <v>0.26807349679622916</v>
      </c>
      <c r="FB21">
        <f t="shared" ca="1" si="36"/>
        <v>0.29073289136317326</v>
      </c>
      <c r="FC21">
        <f t="shared" ca="1" si="36"/>
        <v>0.26321154348105458</v>
      </c>
      <c r="FD21">
        <f t="shared" ca="1" si="36"/>
        <v>0.27077846452700727</v>
      </c>
      <c r="FE21">
        <f t="shared" ca="1" si="36"/>
        <v>0.16975068583194364</v>
      </c>
      <c r="FF21">
        <f t="shared" ca="1" si="36"/>
        <v>0.57159322882167451</v>
      </c>
      <c r="FG21">
        <f t="shared" ca="1" si="36"/>
        <v>0.79594655010904625</v>
      </c>
      <c r="FH21">
        <f t="shared" ca="1" si="36"/>
        <v>0.73313867424284007</v>
      </c>
      <c r="FI21">
        <f t="shared" ca="1" si="36"/>
        <v>0.81963086498365678</v>
      </c>
      <c r="FJ21">
        <f t="shared" ca="1" si="36"/>
        <v>0.90170510897445189</v>
      </c>
      <c r="FK21">
        <f t="shared" ca="1" si="36"/>
        <v>0.2298976059237009</v>
      </c>
      <c r="FL21">
        <f t="shared" ca="1" si="36"/>
        <v>0.71689590424135829</v>
      </c>
      <c r="FM21">
        <f t="shared" ca="1" si="36"/>
        <v>0.34728377870329508</v>
      </c>
      <c r="FN21">
        <f t="shared" ca="1" si="36"/>
        <v>0.8202758519198412</v>
      </c>
      <c r="FO21">
        <f t="shared" ca="1" si="36"/>
        <v>0.36339426517776718</v>
      </c>
      <c r="FP21">
        <f t="shared" ca="1" si="36"/>
        <v>0.45227971312617865</v>
      </c>
      <c r="FQ21">
        <f t="shared" ca="1" si="36"/>
        <v>0.4118317296425944</v>
      </c>
      <c r="FR21">
        <f t="shared" ca="1" si="36"/>
        <v>0.25109170641016554</v>
      </c>
      <c r="FS21">
        <f t="shared" ca="1" si="36"/>
        <v>0.4402712036541595</v>
      </c>
      <c r="FT21">
        <f t="shared" ca="1" si="36"/>
        <v>0.88614434203973125</v>
      </c>
      <c r="FU21">
        <f t="shared" ca="1" si="36"/>
        <v>0.24262060330905311</v>
      </c>
      <c r="FV21">
        <f t="shared" ca="1" si="32"/>
        <v>0.30924235627822594</v>
      </c>
      <c r="FW21">
        <f t="shared" ca="1" si="32"/>
        <v>0.35843114792909292</v>
      </c>
      <c r="FX21">
        <f t="shared" ca="1" si="32"/>
        <v>4.4030844301108818E-2</v>
      </c>
      <c r="FY21">
        <f t="shared" ca="1" si="32"/>
        <v>0.65539122517842385</v>
      </c>
      <c r="FZ21">
        <f t="shared" ca="1" si="32"/>
        <v>0.79739829570660514</v>
      </c>
      <c r="GA21">
        <f t="shared" ca="1" si="32"/>
        <v>0.59000031699176914</v>
      </c>
      <c r="GB21">
        <f t="shared" ca="1" si="32"/>
        <v>0.73896417874015985</v>
      </c>
      <c r="GC21">
        <f t="shared" ca="1" si="32"/>
        <v>8.8117239566609662E-3</v>
      </c>
      <c r="GD21">
        <f t="shared" ca="1" si="32"/>
        <v>0.22091170138991889</v>
      </c>
      <c r="GE21">
        <f t="shared" ca="1" si="32"/>
        <v>0.37102286271739116</v>
      </c>
      <c r="GF21">
        <f t="shared" ca="1" si="32"/>
        <v>0.17701900160840056</v>
      </c>
      <c r="GG21">
        <f t="shared" ca="1" si="32"/>
        <v>0.20137279114001483</v>
      </c>
      <c r="GH21">
        <f t="shared" ca="1" si="32"/>
        <v>0.39047500728708762</v>
      </c>
      <c r="GI21">
        <f t="shared" ca="1" si="32"/>
        <v>2.6770508917794422E-2</v>
      </c>
      <c r="GJ21">
        <f t="shared" ca="1" si="32"/>
        <v>0.72074363094041383</v>
      </c>
      <c r="GK21">
        <f t="shared" ca="1" si="32"/>
        <v>0.88155857615672994</v>
      </c>
      <c r="GL21">
        <f t="shared" ca="1" si="32"/>
        <v>0.79315803931458284</v>
      </c>
      <c r="GM21">
        <f t="shared" ca="1" si="32"/>
        <v>0.47105074432820315</v>
      </c>
      <c r="GN21">
        <f t="shared" ca="1" si="32"/>
        <v>0.7721769098409893</v>
      </c>
      <c r="GO21">
        <f t="shared" ca="1" si="32"/>
        <v>6.5512933368449655E-2</v>
      </c>
      <c r="GP21">
        <f t="shared" ca="1" si="32"/>
        <v>0.71281711539327652</v>
      </c>
      <c r="GQ21">
        <f t="shared" ca="1" si="32"/>
        <v>0.85912472658776895</v>
      </c>
      <c r="GR21">
        <f t="shared" ca="1" si="32"/>
        <v>0.54777688649669121</v>
      </c>
      <c r="GS21">
        <f t="shared" ca="1" si="32"/>
        <v>0.73817762109120888</v>
      </c>
      <c r="GT21">
        <f t="shared" ca="1" si="32"/>
        <v>0.17563155173197542</v>
      </c>
      <c r="GU21">
        <f t="shared" ca="1" si="32"/>
        <v>0.66696077787221908</v>
      </c>
      <c r="GV21">
        <f t="shared" ca="1" si="32"/>
        <v>0.26970647761080335</v>
      </c>
      <c r="GW21">
        <f t="shared" ca="1" si="32"/>
        <v>0.71208006689969683</v>
      </c>
      <c r="GX21">
        <f t="shared" ca="1" si="32"/>
        <v>0.6894432018317932</v>
      </c>
      <c r="GY21">
        <f t="shared" ca="1" si="32"/>
        <v>0.12492297213357551</v>
      </c>
      <c r="GZ21">
        <f t="shared" ca="1" si="32"/>
        <v>0.22775285370151988</v>
      </c>
      <c r="HA21">
        <f t="shared" ca="1" si="32"/>
        <v>0.99592764105247011</v>
      </c>
      <c r="HB21">
        <f t="shared" ca="1" si="32"/>
        <v>2.2919436990335385E-2</v>
      </c>
      <c r="HC21">
        <f t="shared" ca="1" si="32"/>
        <v>0.1589320358818942</v>
      </c>
      <c r="HD21">
        <f t="shared" ca="1" si="32"/>
        <v>0.10715841578506102</v>
      </c>
      <c r="HE21">
        <f t="shared" ca="1" si="32"/>
        <v>2.9035558937194561E-2</v>
      </c>
      <c r="HF21">
        <f t="shared" ca="1" si="32"/>
        <v>0.14660253537200851</v>
      </c>
      <c r="HG21">
        <f t="shared" ca="1" si="32"/>
        <v>0.66021315711178696</v>
      </c>
      <c r="HH21">
        <f t="shared" ca="1" si="32"/>
        <v>0.63676937977707804</v>
      </c>
      <c r="HI21">
        <f t="shared" ca="1" si="32"/>
        <v>7.7756256451659733E-2</v>
      </c>
      <c r="HJ21">
        <f t="shared" ca="1" si="32"/>
        <v>0.11905106623559625</v>
      </c>
      <c r="HK21">
        <f t="shared" ca="1" si="32"/>
        <v>0.65601125960730666</v>
      </c>
      <c r="HL21">
        <f t="shared" ca="1" si="32"/>
        <v>0.9247137193141195</v>
      </c>
      <c r="HM21">
        <f t="shared" ca="1" si="32"/>
        <v>0.99693032246811042</v>
      </c>
      <c r="HN21">
        <f t="shared" ca="1" si="32"/>
        <v>5.8095995549258372E-2</v>
      </c>
      <c r="HO21">
        <f t="shared" ca="1" si="32"/>
        <v>0.31573911580941461</v>
      </c>
      <c r="HP21">
        <f t="shared" ca="1" si="32"/>
        <v>0.49600038087251286</v>
      </c>
      <c r="HQ21">
        <f t="shared" ca="1" si="32"/>
        <v>0.74908902856549053</v>
      </c>
      <c r="HR21">
        <f t="shared" ca="1" si="32"/>
        <v>0.45526771927319964</v>
      </c>
      <c r="HS21">
        <f t="shared" ca="1" si="32"/>
        <v>0.80688515510565462</v>
      </c>
      <c r="HT21">
        <f t="shared" ca="1" si="32"/>
        <v>0.74511187045830318</v>
      </c>
      <c r="HU21">
        <f t="shared" ca="1" si="32"/>
        <v>2.3187033820897596E-2</v>
      </c>
      <c r="HV21">
        <f t="shared" ca="1" si="32"/>
        <v>0.99921799909065379</v>
      </c>
      <c r="HW21">
        <f t="shared" ca="1" si="32"/>
        <v>0.98140274836790631</v>
      </c>
      <c r="HX21">
        <f t="shared" ca="1" si="32"/>
        <v>0.29618265691995649</v>
      </c>
      <c r="HY21">
        <f t="shared" ca="1" si="32"/>
        <v>0.52453653566668723</v>
      </c>
      <c r="HZ21">
        <f t="shared" ca="1" si="32"/>
        <v>0.23724067030393303</v>
      </c>
      <c r="IA21">
        <f t="shared" ca="1" si="32"/>
        <v>0.58012365598836946</v>
      </c>
      <c r="IB21">
        <f t="shared" ca="1" si="32"/>
        <v>0.37892633584414703</v>
      </c>
      <c r="IC21">
        <f t="shared" ca="1" si="32"/>
        <v>0.32821674909763532</v>
      </c>
      <c r="ID21">
        <f t="shared" ca="1" si="32"/>
        <v>0.70544717275911717</v>
      </c>
      <c r="IE21">
        <f t="shared" ca="1" si="32"/>
        <v>0.16675357188989237</v>
      </c>
      <c r="IF21">
        <f t="shared" ca="1" si="32"/>
        <v>0.62126776703191722</v>
      </c>
      <c r="IG21">
        <f t="shared" ref="IG21:KR24" ca="1" si="37">RAND()</f>
        <v>0.82602113754840667</v>
      </c>
      <c r="IH21">
        <f t="shared" ca="1" si="37"/>
        <v>0.93699066816301579</v>
      </c>
      <c r="II21">
        <f t="shared" ca="1" si="37"/>
        <v>0.56328434651712389</v>
      </c>
      <c r="IJ21">
        <f t="shared" ca="1" si="37"/>
        <v>0.21606128020207938</v>
      </c>
      <c r="IK21">
        <f t="shared" ca="1" si="37"/>
        <v>0.17950589074714229</v>
      </c>
      <c r="IL21">
        <f t="shared" ca="1" si="37"/>
        <v>0.70111557641610167</v>
      </c>
      <c r="IM21">
        <f t="shared" ca="1" si="37"/>
        <v>8.9537038754678666E-2</v>
      </c>
      <c r="IN21">
        <f t="shared" ca="1" si="37"/>
        <v>0.83344610257972918</v>
      </c>
      <c r="IO21">
        <f t="shared" ca="1" si="37"/>
        <v>6.2047517051236012E-2</v>
      </c>
      <c r="IP21">
        <f t="shared" ca="1" si="37"/>
        <v>0.30970982324132135</v>
      </c>
      <c r="IQ21">
        <f t="shared" ca="1" si="37"/>
        <v>0.54065086388029249</v>
      </c>
      <c r="IR21">
        <f t="shared" ca="1" si="37"/>
        <v>0.77327478005238304</v>
      </c>
      <c r="IS21">
        <f t="shared" ca="1" si="37"/>
        <v>0.82560246546409932</v>
      </c>
      <c r="IT21">
        <f t="shared" ca="1" si="37"/>
        <v>0.34612292762990327</v>
      </c>
      <c r="IU21">
        <f t="shared" ca="1" si="37"/>
        <v>0.54542204599970512</v>
      </c>
      <c r="IV21">
        <f t="shared" ca="1" si="37"/>
        <v>0.61327658534743534</v>
      </c>
      <c r="IW21">
        <f t="shared" ca="1" si="37"/>
        <v>0.94283146085118874</v>
      </c>
      <c r="IX21">
        <f t="shared" ca="1" si="37"/>
        <v>0.60958625841163405</v>
      </c>
      <c r="IY21">
        <f t="shared" ca="1" si="37"/>
        <v>0.69769905998179205</v>
      </c>
      <c r="IZ21">
        <f t="shared" ca="1" si="37"/>
        <v>6.043203734200242E-2</v>
      </c>
      <c r="JA21">
        <f t="shared" ca="1" si="37"/>
        <v>0.40431220452302075</v>
      </c>
      <c r="JB21">
        <f t="shared" ca="1" si="37"/>
        <v>0.5424888506593174</v>
      </c>
      <c r="JC21">
        <f t="shared" ca="1" si="37"/>
        <v>0.23733019986093562</v>
      </c>
      <c r="JD21">
        <f t="shared" ca="1" si="37"/>
        <v>0.92775073870890479</v>
      </c>
      <c r="JE21">
        <f t="shared" ca="1" si="37"/>
        <v>0.45329935278997247</v>
      </c>
      <c r="JF21">
        <f t="shared" ca="1" si="37"/>
        <v>0.33655525240252704</v>
      </c>
      <c r="JG21">
        <f t="shared" ca="1" si="37"/>
        <v>0.98587287479546171</v>
      </c>
      <c r="JH21">
        <f t="shared" ca="1" si="37"/>
        <v>0.42819667297728015</v>
      </c>
      <c r="JI21">
        <f t="shared" ca="1" si="37"/>
        <v>0.24182382928241741</v>
      </c>
      <c r="JJ21">
        <f t="shared" ca="1" si="37"/>
        <v>0.88897397787186583</v>
      </c>
      <c r="JK21">
        <f t="shared" ca="1" si="37"/>
        <v>0.86810942323405182</v>
      </c>
      <c r="JL21">
        <f t="shared" ca="1" si="37"/>
        <v>0.19519234812315245</v>
      </c>
      <c r="JM21">
        <f t="shared" ca="1" si="37"/>
        <v>0.81948314273817069</v>
      </c>
      <c r="JN21">
        <f t="shared" ca="1" si="37"/>
        <v>0.10893321245434384</v>
      </c>
      <c r="JO21">
        <f t="shared" ca="1" si="37"/>
        <v>0.47453455773698172</v>
      </c>
      <c r="JP21">
        <f t="shared" ca="1" si="37"/>
        <v>0.32182622729936783</v>
      </c>
      <c r="JQ21">
        <f t="shared" ca="1" si="37"/>
        <v>1.8680161268955109E-2</v>
      </c>
      <c r="JR21">
        <f t="shared" ca="1" si="37"/>
        <v>0.83930992641855628</v>
      </c>
      <c r="JS21">
        <f t="shared" ca="1" si="37"/>
        <v>0.75193982541265481</v>
      </c>
      <c r="JT21">
        <f t="shared" ca="1" si="37"/>
        <v>3.6524647019878786E-2</v>
      </c>
      <c r="JU21">
        <f t="shared" ca="1" si="37"/>
        <v>0.79585822444668086</v>
      </c>
      <c r="JV21">
        <f t="shared" ca="1" si="37"/>
        <v>0.71418458881926228</v>
      </c>
      <c r="JW21">
        <f t="shared" ca="1" si="37"/>
        <v>0.76384791412641029</v>
      </c>
      <c r="JX21">
        <f t="shared" ca="1" si="37"/>
        <v>0.9090699603956599</v>
      </c>
      <c r="JY21">
        <f t="shared" ca="1" si="37"/>
        <v>0.31579404281766543</v>
      </c>
      <c r="JZ21">
        <f t="shared" ca="1" si="37"/>
        <v>0.62133090994398599</v>
      </c>
      <c r="KA21">
        <f t="shared" ca="1" si="37"/>
        <v>5.0674790660724556E-2</v>
      </c>
      <c r="KB21">
        <f t="shared" ca="1" si="37"/>
        <v>0.90214700838593065</v>
      </c>
      <c r="KC21">
        <f t="shared" ca="1" si="37"/>
        <v>0.51876743382572688</v>
      </c>
      <c r="KD21">
        <f t="shared" ca="1" si="37"/>
        <v>5.6472273464794887E-2</v>
      </c>
      <c r="KE21">
        <f t="shared" ca="1" si="37"/>
        <v>0.14687328708662917</v>
      </c>
      <c r="KF21">
        <f t="shared" ca="1" si="37"/>
        <v>8.1930832836353273E-2</v>
      </c>
      <c r="KG21">
        <f t="shared" ca="1" si="37"/>
        <v>0.2860733016290109</v>
      </c>
      <c r="KH21">
        <f t="shared" ca="1" si="37"/>
        <v>0.63827492279140718</v>
      </c>
      <c r="KI21">
        <f t="shared" ca="1" si="37"/>
        <v>0.1578205814883068</v>
      </c>
      <c r="KJ21">
        <f t="shared" ca="1" si="37"/>
        <v>0.20031282054359623</v>
      </c>
      <c r="KK21">
        <f t="shared" ca="1" si="37"/>
        <v>0.25243825388039076</v>
      </c>
      <c r="KL21">
        <f t="shared" ca="1" si="37"/>
        <v>0.31147231275406517</v>
      </c>
      <c r="KM21">
        <f t="shared" ca="1" si="37"/>
        <v>0.44320888776934453</v>
      </c>
      <c r="KN21">
        <f t="shared" ca="1" si="37"/>
        <v>0.5235830498082672</v>
      </c>
      <c r="KO21">
        <f t="shared" ca="1" si="37"/>
        <v>0.13429451688435012</v>
      </c>
      <c r="KP21">
        <f t="shared" ca="1" si="37"/>
        <v>9.2671887991545909E-2</v>
      </c>
      <c r="KQ21">
        <f t="shared" ca="1" si="37"/>
        <v>0.85693634034078314</v>
      </c>
      <c r="KR21">
        <f t="shared" ca="1" si="37"/>
        <v>0.73933521865490026</v>
      </c>
      <c r="KS21">
        <f t="shared" ca="1" si="34"/>
        <v>0.73535510151809691</v>
      </c>
      <c r="KT21">
        <f t="shared" ca="1" si="34"/>
        <v>0.10013477377377245</v>
      </c>
      <c r="KU21">
        <f t="shared" ca="1" si="34"/>
        <v>0.91679594534741915</v>
      </c>
      <c r="KV21">
        <f t="shared" ca="1" si="34"/>
        <v>0.96515011644378268</v>
      </c>
      <c r="KW21">
        <f t="shared" ca="1" si="34"/>
        <v>0.13611140287556334</v>
      </c>
      <c r="KX21">
        <f t="shared" ca="1" si="34"/>
        <v>6.6620502033911122E-2</v>
      </c>
      <c r="KY21">
        <f t="shared" ca="1" si="34"/>
        <v>0.52536341042736756</v>
      </c>
      <c r="KZ21">
        <f t="shared" ca="1" si="34"/>
        <v>4.2504658920442084E-2</v>
      </c>
      <c r="LA21">
        <f t="shared" ca="1" si="34"/>
        <v>0.55783751677534565</v>
      </c>
      <c r="LB21">
        <f t="shared" ca="1" si="34"/>
        <v>0.97612036107615441</v>
      </c>
      <c r="LC21">
        <f t="shared" ca="1" si="34"/>
        <v>0.66677370407272751</v>
      </c>
      <c r="LD21">
        <f t="shared" ca="1" si="34"/>
        <v>0.10036264774037618</v>
      </c>
      <c r="LE21">
        <f t="shared" ca="1" si="34"/>
        <v>0.81948545649886406</v>
      </c>
      <c r="LF21">
        <f t="shared" ca="1" si="34"/>
        <v>0.26713132954043406</v>
      </c>
      <c r="LG21">
        <f t="shared" ca="1" si="34"/>
        <v>0.66318567884067159</v>
      </c>
      <c r="LH21">
        <f t="shared" ca="1" si="34"/>
        <v>0.10546734865767005</v>
      </c>
      <c r="LI21">
        <f t="shared" ca="1" si="34"/>
        <v>1.937680788470475E-2</v>
      </c>
      <c r="LJ21">
        <f t="shared" ca="1" si="34"/>
        <v>0.93368995149661183</v>
      </c>
      <c r="LK21">
        <f t="shared" ca="1" si="34"/>
        <v>0.82732987874298658</v>
      </c>
      <c r="LL21">
        <f t="shared" ca="1" si="34"/>
        <v>0.67648203483816238</v>
      </c>
      <c r="LM21">
        <f t="shared" ca="1" si="34"/>
        <v>0.84776295600703766</v>
      </c>
      <c r="LN21">
        <f t="shared" ca="1" si="34"/>
        <v>0.56000318934061522</v>
      </c>
      <c r="LO21">
        <f t="shared" ca="1" si="34"/>
        <v>0.23595126548613354</v>
      </c>
      <c r="LP21">
        <f t="shared" ca="1" si="34"/>
        <v>0.19816330377409375</v>
      </c>
      <c r="LQ21">
        <f t="shared" ca="1" si="34"/>
        <v>0.6811318054733887</v>
      </c>
      <c r="LR21">
        <f t="shared" ca="1" si="34"/>
        <v>0.15108205913058936</v>
      </c>
      <c r="LS21">
        <f t="shared" ca="1" si="34"/>
        <v>0.82912043447036088</v>
      </c>
      <c r="LT21">
        <f t="shared" ca="1" si="34"/>
        <v>0.46420778504766191</v>
      </c>
      <c r="LU21">
        <f t="shared" ca="1" si="34"/>
        <v>0.67872385294794768</v>
      </c>
      <c r="LV21">
        <f t="shared" ca="1" si="34"/>
        <v>0.82022662995217355</v>
      </c>
      <c r="LW21">
        <f t="shared" ca="1" si="34"/>
        <v>0.79660945378541237</v>
      </c>
      <c r="LX21">
        <f t="shared" ca="1" si="34"/>
        <v>0.56678097029799135</v>
      </c>
      <c r="LY21">
        <f t="shared" ca="1" si="34"/>
        <v>6.1525604475612616E-2</v>
      </c>
      <c r="LZ21">
        <f t="shared" ca="1" si="34"/>
        <v>0.15216432938479085</v>
      </c>
      <c r="MA21">
        <f t="shared" ca="1" si="34"/>
        <v>7.1446825463595376E-2</v>
      </c>
      <c r="MB21">
        <f t="shared" ca="1" si="34"/>
        <v>0.90653008344649477</v>
      </c>
      <c r="MC21">
        <f t="shared" ca="1" si="34"/>
        <v>0.40257145015538498</v>
      </c>
      <c r="MD21">
        <f t="shared" ca="1" si="34"/>
        <v>0.33213043521818231</v>
      </c>
      <c r="ME21">
        <f t="shared" ca="1" si="34"/>
        <v>0.67679283623542708</v>
      </c>
      <c r="MF21">
        <f t="shared" ca="1" si="34"/>
        <v>0.36203927757421794</v>
      </c>
      <c r="MG21">
        <f t="shared" ca="1" si="34"/>
        <v>0.21581569025521152</v>
      </c>
      <c r="MH21">
        <f t="shared" ca="1" si="34"/>
        <v>0.80638471341083728</v>
      </c>
      <c r="MI21">
        <f t="shared" ca="1" si="34"/>
        <v>0.43703188493115475</v>
      </c>
      <c r="MJ21">
        <f t="shared" ca="1" si="34"/>
        <v>0.48828555962079356</v>
      </c>
      <c r="MK21">
        <f t="shared" ca="1" si="34"/>
        <v>0.64201322618192458</v>
      </c>
      <c r="ML21">
        <f t="shared" ca="1" si="34"/>
        <v>0.529152194430767</v>
      </c>
      <c r="MM21">
        <f t="shared" ca="1" si="34"/>
        <v>0.52944763930139527</v>
      </c>
      <c r="MN21">
        <f t="shared" ca="1" si="34"/>
        <v>0.96163478880814512</v>
      </c>
      <c r="MO21">
        <f t="shared" ca="1" si="34"/>
        <v>0.41222754756887348</v>
      </c>
      <c r="MP21">
        <f t="shared" ca="1" si="34"/>
        <v>0.28473298501167488</v>
      </c>
    </row>
    <row r="22" spans="1:354" x14ac:dyDescent="0.25">
      <c r="A22">
        <v>1</v>
      </c>
      <c r="B22">
        <v>6</v>
      </c>
      <c r="C22">
        <v>23.3333333333333</v>
      </c>
      <c r="D22">
        <f t="shared" ca="1" si="35"/>
        <v>0.21263713136422024</v>
      </c>
      <c r="E22">
        <f t="shared" ca="1" si="35"/>
        <v>0.49363960067819734</v>
      </c>
      <c r="F22">
        <f t="shared" ca="1" si="35"/>
        <v>0.77502811284508499</v>
      </c>
      <c r="G22">
        <f t="shared" ca="1" si="35"/>
        <v>0.28085676411430249</v>
      </c>
      <c r="H22">
        <f t="shared" ca="1" si="35"/>
        <v>0.39206411675458086</v>
      </c>
      <c r="I22">
        <f t="shared" ca="1" si="35"/>
        <v>0.80901195873077014</v>
      </c>
      <c r="J22">
        <f t="shared" ca="1" si="35"/>
        <v>0.67661237755551662</v>
      </c>
      <c r="K22">
        <f t="shared" ca="1" si="35"/>
        <v>0.51054131697918903</v>
      </c>
      <c r="L22">
        <f t="shared" ca="1" si="35"/>
        <v>0.89122646696882113</v>
      </c>
      <c r="M22">
        <f t="shared" ca="1" si="35"/>
        <v>0.89724867032022282</v>
      </c>
      <c r="N22">
        <f t="shared" ca="1" si="35"/>
        <v>0.49321577124805549</v>
      </c>
      <c r="O22">
        <f t="shared" ca="1" si="35"/>
        <v>0.1879724721346504</v>
      </c>
      <c r="P22">
        <f t="shared" ca="1" si="35"/>
        <v>0.96399347385773571</v>
      </c>
      <c r="Q22">
        <f t="shared" ca="1" si="35"/>
        <v>0.11240216389449287</v>
      </c>
      <c r="R22">
        <f t="shared" ca="1" si="35"/>
        <v>4.7250472124374721E-2</v>
      </c>
      <c r="S22">
        <f t="shared" ca="1" si="35"/>
        <v>0.32435506015418736</v>
      </c>
      <c r="T22">
        <f t="shared" ca="1" si="30"/>
        <v>0.10649943446025223</v>
      </c>
      <c r="U22">
        <f t="shared" ca="1" si="30"/>
        <v>0.23898441272152438</v>
      </c>
      <c r="V22">
        <f t="shared" ca="1" si="30"/>
        <v>0.50523818116146924</v>
      </c>
      <c r="W22">
        <f t="shared" ca="1" si="30"/>
        <v>3.1648268964316273E-2</v>
      </c>
      <c r="X22">
        <f t="shared" ca="1" si="30"/>
        <v>0.18341564990343751</v>
      </c>
      <c r="Y22">
        <f t="shared" ca="1" si="30"/>
        <v>9.4986399037081726E-2</v>
      </c>
      <c r="Z22">
        <f t="shared" ca="1" si="30"/>
        <v>0.56452619391466585</v>
      </c>
      <c r="AA22">
        <f t="shared" ca="1" si="30"/>
        <v>0.59817603616893289</v>
      </c>
      <c r="AB22">
        <f t="shared" ca="1" si="30"/>
        <v>0.14978495723674679</v>
      </c>
      <c r="AC22">
        <f t="shared" ca="1" si="21"/>
        <v>0.55222593941344056</v>
      </c>
      <c r="AD22">
        <f t="shared" ca="1" si="21"/>
        <v>0.62824511097189495</v>
      </c>
      <c r="AE22">
        <f t="shared" ca="1" si="21"/>
        <v>0.89550522223390339</v>
      </c>
      <c r="AF22">
        <f t="shared" ca="1" si="21"/>
        <v>0.72654401978368888</v>
      </c>
      <c r="AG22">
        <f t="shared" ca="1" si="21"/>
        <v>6.0642313998907738E-2</v>
      </c>
      <c r="AH22">
        <f t="shared" ca="1" si="21"/>
        <v>0.87944128359736751</v>
      </c>
      <c r="AI22">
        <f t="shared" ca="1" si="21"/>
        <v>0.71570234319914927</v>
      </c>
      <c r="AJ22">
        <f t="shared" ca="1" si="21"/>
        <v>0.71283172980991771</v>
      </c>
      <c r="AK22">
        <f t="shared" ca="1" si="21"/>
        <v>0.49387273577523638</v>
      </c>
      <c r="AL22">
        <f t="shared" ca="1" si="21"/>
        <v>0.78245230914442976</v>
      </c>
      <c r="AM22">
        <f t="shared" ca="1" si="21"/>
        <v>0.27328387296784895</v>
      </c>
      <c r="AN22">
        <f t="shared" ca="1" si="21"/>
        <v>0.56070776720041415</v>
      </c>
      <c r="AO22">
        <f t="shared" ca="1" si="21"/>
        <v>0.10820380569609334</v>
      </c>
      <c r="AP22">
        <f t="shared" ca="1" si="21"/>
        <v>0.76272701418867883</v>
      </c>
      <c r="AQ22">
        <f t="shared" ca="1" si="21"/>
        <v>0.96465433189266159</v>
      </c>
      <c r="AR22">
        <f t="shared" ca="1" si="21"/>
        <v>0.36926536494552031</v>
      </c>
      <c r="AS22">
        <f t="shared" ca="1" si="21"/>
        <v>0.18741906686907606</v>
      </c>
      <c r="AT22">
        <f t="shared" ca="1" si="21"/>
        <v>0.58432806822958216</v>
      </c>
      <c r="AU22">
        <f t="shared" ca="1" si="21"/>
        <v>0.62119488489990671</v>
      </c>
      <c r="AV22">
        <f t="shared" ca="1" si="21"/>
        <v>0.44821207394944396</v>
      </c>
      <c r="AW22">
        <f t="shared" ca="1" si="21"/>
        <v>0.45121092697902621</v>
      </c>
      <c r="AX22">
        <f t="shared" ca="1" si="21"/>
        <v>0.25432069855693384</v>
      </c>
      <c r="AY22">
        <f t="shared" ref="AY22:DJ25" ca="1" si="38">RAND()</f>
        <v>0.31875425994346585</v>
      </c>
      <c r="AZ22">
        <f t="shared" ca="1" si="38"/>
        <v>0.45461236954742312</v>
      </c>
      <c r="BA22">
        <f t="shared" ca="1" si="38"/>
        <v>0.29923586830681259</v>
      </c>
      <c r="BB22">
        <f t="shared" ca="1" si="38"/>
        <v>2.3977037922289668E-2</v>
      </c>
      <c r="BC22">
        <f t="shared" ca="1" si="38"/>
        <v>0.41233274936545961</v>
      </c>
      <c r="BD22">
        <f t="shared" ca="1" si="38"/>
        <v>0.70323115807129055</v>
      </c>
      <c r="BE22">
        <f t="shared" ca="1" si="38"/>
        <v>0.55892587949183303</v>
      </c>
      <c r="BF22">
        <f t="shared" ca="1" si="38"/>
        <v>0.88200603760397811</v>
      </c>
      <c r="BG22">
        <f t="shared" ca="1" si="38"/>
        <v>0.1471557092998973</v>
      </c>
      <c r="BH22">
        <f t="shared" ca="1" si="38"/>
        <v>0.89683004118871801</v>
      </c>
      <c r="BI22">
        <f t="shared" ca="1" si="38"/>
        <v>9.4714912261364637E-2</v>
      </c>
      <c r="BJ22">
        <f t="shared" ca="1" si="38"/>
        <v>0.6598327659986627</v>
      </c>
      <c r="BK22">
        <f t="shared" ca="1" si="38"/>
        <v>0.29744614378223511</v>
      </c>
      <c r="BL22">
        <f t="shared" ca="1" si="38"/>
        <v>0.46976961508302117</v>
      </c>
      <c r="BM22">
        <f t="shared" ca="1" si="38"/>
        <v>0.60793077318663402</v>
      </c>
      <c r="BN22">
        <f t="shared" ca="1" si="38"/>
        <v>0.25839901147219324</v>
      </c>
      <c r="BO22">
        <f t="shared" ca="1" si="38"/>
        <v>6.5869865735393995E-3</v>
      </c>
      <c r="BP22">
        <f t="shared" ca="1" si="38"/>
        <v>0.52236083175792269</v>
      </c>
      <c r="BQ22">
        <f t="shared" ca="1" si="38"/>
        <v>0.30335154328252678</v>
      </c>
      <c r="BR22">
        <f t="shared" ca="1" si="38"/>
        <v>0.91019670212834525</v>
      </c>
      <c r="BS22">
        <f t="shared" ca="1" si="38"/>
        <v>0.97445202160699973</v>
      </c>
      <c r="BT22">
        <f t="shared" ca="1" si="38"/>
        <v>0.28351850858723326</v>
      </c>
      <c r="BU22">
        <f t="shared" ca="1" si="38"/>
        <v>2.4944741187238217E-2</v>
      </c>
      <c r="BV22">
        <f t="shared" ca="1" si="38"/>
        <v>0.67877331742848723</v>
      </c>
      <c r="BW22">
        <f t="shared" ca="1" si="38"/>
        <v>0.30068283817890085</v>
      </c>
      <c r="BX22">
        <f t="shared" ca="1" si="38"/>
        <v>0.30949231458026727</v>
      </c>
      <c r="BY22">
        <f t="shared" ca="1" si="38"/>
        <v>5.5036413757793112E-2</v>
      </c>
      <c r="BZ22">
        <f t="shared" ca="1" si="38"/>
        <v>3.4759989891670617E-3</v>
      </c>
      <c r="CA22">
        <f t="shared" ca="1" si="38"/>
        <v>0.54561579912501978</v>
      </c>
      <c r="CB22">
        <f t="shared" ca="1" si="38"/>
        <v>0.17791060224935407</v>
      </c>
      <c r="CC22">
        <f t="shared" ca="1" si="38"/>
        <v>0.60951302419163711</v>
      </c>
      <c r="CD22">
        <f t="shared" ca="1" si="38"/>
        <v>0.50717707898963638</v>
      </c>
      <c r="CE22">
        <f t="shared" ca="1" si="38"/>
        <v>0.72139492757255663</v>
      </c>
      <c r="CF22">
        <f t="shared" ca="1" si="38"/>
        <v>0.49535746477813725</v>
      </c>
      <c r="CG22">
        <f t="shared" ca="1" si="38"/>
        <v>0.30614550617589342</v>
      </c>
      <c r="CH22">
        <f t="shared" ca="1" si="38"/>
        <v>1.7199508174449596E-2</v>
      </c>
      <c r="CI22">
        <f t="shared" ca="1" si="38"/>
        <v>0.7062800346514484</v>
      </c>
      <c r="CJ22">
        <f t="shared" ca="1" si="38"/>
        <v>0.48438692876827583</v>
      </c>
      <c r="CK22">
        <f t="shared" ca="1" si="38"/>
        <v>0.21058730599021913</v>
      </c>
      <c r="CL22">
        <f t="shared" ca="1" si="38"/>
        <v>2.8989824943446596E-2</v>
      </c>
      <c r="CM22">
        <f t="shared" ca="1" si="38"/>
        <v>0.43702988231220652</v>
      </c>
      <c r="CN22">
        <f t="shared" ca="1" si="38"/>
        <v>5.0606212701324593E-2</v>
      </c>
      <c r="CO22">
        <f t="shared" ca="1" si="38"/>
        <v>0.64280443436557266</v>
      </c>
      <c r="CP22">
        <f t="shared" ca="1" si="38"/>
        <v>0.13714701072480484</v>
      </c>
      <c r="CQ22">
        <f t="shared" ca="1" si="38"/>
        <v>0.98221359272735387</v>
      </c>
      <c r="CR22">
        <f t="shared" ca="1" si="38"/>
        <v>0.15317222546473908</v>
      </c>
      <c r="CS22">
        <f t="shared" ca="1" si="38"/>
        <v>0.62444907574360287</v>
      </c>
      <c r="CT22">
        <f t="shared" ca="1" si="38"/>
        <v>0.12307931542947925</v>
      </c>
      <c r="CU22">
        <f t="shared" ca="1" si="38"/>
        <v>0.98429090417287701</v>
      </c>
      <c r="CV22">
        <f t="shared" ca="1" si="38"/>
        <v>0.10250572910780231</v>
      </c>
      <c r="CW22">
        <f t="shared" ca="1" si="38"/>
        <v>0.89303404510318207</v>
      </c>
      <c r="CX22">
        <f t="shared" ca="1" si="38"/>
        <v>0.62755025832825828</v>
      </c>
      <c r="CY22">
        <f t="shared" ca="1" si="38"/>
        <v>1.7723024946884158E-2</v>
      </c>
      <c r="CZ22">
        <f t="shared" ca="1" si="38"/>
        <v>0.27959091043999451</v>
      </c>
      <c r="DA22">
        <f t="shared" ca="1" si="38"/>
        <v>5.7851960554888282E-2</v>
      </c>
      <c r="DB22">
        <f t="shared" ca="1" si="38"/>
        <v>2.2465152109439335E-2</v>
      </c>
      <c r="DC22">
        <f t="shared" ca="1" si="38"/>
        <v>0.40138800455333967</v>
      </c>
      <c r="DD22">
        <f t="shared" ca="1" si="38"/>
        <v>0.96783681531248977</v>
      </c>
      <c r="DE22">
        <f t="shared" ca="1" si="38"/>
        <v>0.75876643921190456</v>
      </c>
      <c r="DF22">
        <f t="shared" ca="1" si="38"/>
        <v>0.90988166903879275</v>
      </c>
      <c r="DG22">
        <f t="shared" ca="1" si="38"/>
        <v>0.21195108842278465</v>
      </c>
      <c r="DH22">
        <f t="shared" ca="1" si="38"/>
        <v>0.35769698399089078</v>
      </c>
      <c r="DI22">
        <f t="shared" ca="1" si="38"/>
        <v>0.50954495882703243</v>
      </c>
      <c r="DJ22">
        <f t="shared" ca="1" si="38"/>
        <v>0.83279957107721647</v>
      </c>
      <c r="DK22">
        <f t="shared" ca="1" si="36"/>
        <v>0.350624695612759</v>
      </c>
      <c r="DL22">
        <f t="shared" ca="1" si="36"/>
        <v>0.36753929313985378</v>
      </c>
      <c r="DM22">
        <f t="shared" ca="1" si="36"/>
        <v>9.833842865386655E-2</v>
      </c>
      <c r="DN22">
        <f t="shared" ca="1" si="36"/>
        <v>0.11510845306302275</v>
      </c>
      <c r="DO22">
        <f t="shared" ca="1" si="36"/>
        <v>8.0545723457019269E-2</v>
      </c>
      <c r="DP22">
        <f t="shared" ca="1" si="36"/>
        <v>0.85647845494892239</v>
      </c>
      <c r="DQ22">
        <f t="shared" ca="1" si="36"/>
        <v>0.84790643865271331</v>
      </c>
      <c r="DR22">
        <f t="shared" ca="1" si="36"/>
        <v>0.7436534853408</v>
      </c>
      <c r="DS22">
        <f t="shared" ca="1" si="36"/>
        <v>0.35860393084424969</v>
      </c>
      <c r="DT22">
        <f t="shared" ca="1" si="36"/>
        <v>0.98990179231402187</v>
      </c>
      <c r="DU22">
        <f t="shared" ca="1" si="36"/>
        <v>0.549076981246301</v>
      </c>
      <c r="DV22">
        <f t="shared" ca="1" si="36"/>
        <v>0.37078384729193126</v>
      </c>
      <c r="DW22">
        <f t="shared" ca="1" si="36"/>
        <v>0.90462453720370561</v>
      </c>
      <c r="DX22">
        <f t="shared" ca="1" si="36"/>
        <v>7.0898915007688523E-2</v>
      </c>
      <c r="DY22">
        <f t="shared" ca="1" si="36"/>
        <v>0.92584965392351648</v>
      </c>
      <c r="DZ22">
        <f t="shared" ca="1" si="36"/>
        <v>0.86584253791783028</v>
      </c>
      <c r="EA22">
        <f t="shared" ca="1" si="36"/>
        <v>7.6232699813225335E-2</v>
      </c>
      <c r="EB22">
        <f t="shared" ca="1" si="36"/>
        <v>0.96675399693099484</v>
      </c>
      <c r="EC22">
        <f t="shared" ca="1" si="36"/>
        <v>0.53993297864974799</v>
      </c>
      <c r="ED22">
        <f t="shared" ca="1" si="36"/>
        <v>0.55904386026171649</v>
      </c>
      <c r="EE22">
        <f t="shared" ca="1" si="36"/>
        <v>0.51363914749373019</v>
      </c>
      <c r="EF22">
        <f t="shared" ca="1" si="36"/>
        <v>0.4924912528062968</v>
      </c>
      <c r="EG22">
        <f t="shared" ca="1" si="36"/>
        <v>0.87572251665740841</v>
      </c>
      <c r="EH22">
        <f t="shared" ca="1" si="36"/>
        <v>0.20030384533488332</v>
      </c>
      <c r="EI22">
        <f t="shared" ca="1" si="36"/>
        <v>0.73769025442616076</v>
      </c>
      <c r="EJ22">
        <f t="shared" ca="1" si="36"/>
        <v>0.15697602064100735</v>
      </c>
      <c r="EK22">
        <f t="shared" ca="1" si="36"/>
        <v>0.67643666322384832</v>
      </c>
      <c r="EL22">
        <f t="shared" ca="1" si="36"/>
        <v>4.8399148047380991E-2</v>
      </c>
      <c r="EM22">
        <f t="shared" ca="1" si="36"/>
        <v>0.95426233959194573</v>
      </c>
      <c r="EN22">
        <f t="shared" ca="1" si="36"/>
        <v>0.53290642660062859</v>
      </c>
      <c r="EO22">
        <f t="shared" ca="1" si="36"/>
        <v>0.11164903918450009</v>
      </c>
      <c r="EP22">
        <f t="shared" ca="1" si="36"/>
        <v>3.9379853930135877E-2</v>
      </c>
      <c r="EQ22">
        <f t="shared" ca="1" si="36"/>
        <v>0.97323274481908373</v>
      </c>
      <c r="ER22">
        <f t="shared" ca="1" si="36"/>
        <v>0.92654927004046905</v>
      </c>
      <c r="ES22">
        <f t="shared" ca="1" si="36"/>
        <v>5.2359416282963256E-2</v>
      </c>
      <c r="ET22">
        <f t="shared" ca="1" si="36"/>
        <v>0.63569581915554285</v>
      </c>
      <c r="EU22">
        <f t="shared" ca="1" si="36"/>
        <v>0.31233193974169116</v>
      </c>
      <c r="EV22">
        <f t="shared" ca="1" si="36"/>
        <v>0.49117448930457352</v>
      </c>
      <c r="EW22">
        <f t="shared" ca="1" si="36"/>
        <v>0.68791693338524562</v>
      </c>
      <c r="EX22">
        <f t="shared" ca="1" si="36"/>
        <v>0.50687599839951891</v>
      </c>
      <c r="EY22">
        <f t="shared" ca="1" si="36"/>
        <v>0.91820605574649961</v>
      </c>
      <c r="EZ22">
        <f t="shared" ca="1" si="36"/>
        <v>0.20930799127910427</v>
      </c>
      <c r="FA22">
        <f t="shared" ca="1" si="36"/>
        <v>0.40115815058745719</v>
      </c>
      <c r="FB22">
        <f t="shared" ca="1" si="36"/>
        <v>0.36312810050180877</v>
      </c>
      <c r="FC22">
        <f t="shared" ca="1" si="36"/>
        <v>0.77621272616823933</v>
      </c>
      <c r="FD22">
        <f t="shared" ca="1" si="36"/>
        <v>0.65761080222668566</v>
      </c>
      <c r="FE22">
        <f t="shared" ca="1" si="36"/>
        <v>0.14548949748128193</v>
      </c>
      <c r="FF22">
        <f t="shared" ca="1" si="36"/>
        <v>0.91940223114171093</v>
      </c>
      <c r="FG22">
        <f t="shared" ca="1" si="36"/>
        <v>9.7964016683954602E-3</v>
      </c>
      <c r="FH22">
        <f t="shared" ca="1" si="36"/>
        <v>0.32984663615272503</v>
      </c>
      <c r="FI22">
        <f t="shared" ca="1" si="36"/>
        <v>0.64732373212400496</v>
      </c>
      <c r="FJ22">
        <f t="shared" ca="1" si="36"/>
        <v>0.49578402499504959</v>
      </c>
      <c r="FK22">
        <f t="shared" ca="1" si="36"/>
        <v>0.79728791261304388</v>
      </c>
      <c r="FL22">
        <f t="shared" ca="1" si="36"/>
        <v>0.42523454927978954</v>
      </c>
      <c r="FM22">
        <f t="shared" ca="1" si="36"/>
        <v>2.9894902869016526E-2</v>
      </c>
      <c r="FN22">
        <f t="shared" ca="1" si="36"/>
        <v>0.25372186150954745</v>
      </c>
      <c r="FO22">
        <f t="shared" ca="1" si="36"/>
        <v>0.41575896258410383</v>
      </c>
      <c r="FP22">
        <f t="shared" ca="1" si="36"/>
        <v>0.90201629651976356</v>
      </c>
      <c r="FQ22">
        <f t="shared" ca="1" si="36"/>
        <v>0.40589959914289397</v>
      </c>
      <c r="FR22">
        <f t="shared" ca="1" si="36"/>
        <v>0.99862686058158334</v>
      </c>
      <c r="FS22">
        <f t="shared" ca="1" si="36"/>
        <v>0.37581405873611884</v>
      </c>
      <c r="FT22">
        <f t="shared" ca="1" si="36"/>
        <v>0.22551309937177644</v>
      </c>
      <c r="FU22">
        <f t="shared" ca="1" si="36"/>
        <v>0.29964895807619107</v>
      </c>
      <c r="FV22">
        <f t="shared" ref="FV22:IG25" ca="1" si="39">RAND()</f>
        <v>0.49633248167522659</v>
      </c>
      <c r="FW22">
        <f t="shared" ca="1" si="39"/>
        <v>0.24731324906424579</v>
      </c>
      <c r="FX22">
        <f t="shared" ca="1" si="39"/>
        <v>0.12616435751236066</v>
      </c>
      <c r="FY22">
        <f t="shared" ca="1" si="39"/>
        <v>9.2368785082238336E-2</v>
      </c>
      <c r="FZ22">
        <f t="shared" ca="1" si="39"/>
        <v>9.9112648899104983E-2</v>
      </c>
      <c r="GA22">
        <f t="shared" ca="1" si="39"/>
        <v>0.167258346517005</v>
      </c>
      <c r="GB22">
        <f t="shared" ca="1" si="39"/>
        <v>0.59401021474347548</v>
      </c>
      <c r="GC22">
        <f t="shared" ca="1" si="39"/>
        <v>0.69963845217101017</v>
      </c>
      <c r="GD22">
        <f t="shared" ca="1" si="39"/>
        <v>0.71187576371139683</v>
      </c>
      <c r="GE22">
        <f t="shared" ca="1" si="39"/>
        <v>0.12732893571749349</v>
      </c>
      <c r="GF22">
        <f t="shared" ca="1" si="39"/>
        <v>0.8752368868736784</v>
      </c>
      <c r="GG22">
        <f t="shared" ca="1" si="39"/>
        <v>0.22089238949261547</v>
      </c>
      <c r="GH22">
        <f t="shared" ca="1" si="39"/>
        <v>0.76188806664187514</v>
      </c>
      <c r="GI22">
        <f t="shared" ca="1" si="39"/>
        <v>0.17773733854716489</v>
      </c>
      <c r="GJ22">
        <f t="shared" ca="1" si="39"/>
        <v>3.5541604627782108E-2</v>
      </c>
      <c r="GK22">
        <f t="shared" ca="1" si="39"/>
        <v>7.6204871617462255E-2</v>
      </c>
      <c r="GL22">
        <f t="shared" ca="1" si="39"/>
        <v>0.23193833325295643</v>
      </c>
      <c r="GM22">
        <f t="shared" ca="1" si="39"/>
        <v>0.96632692772516215</v>
      </c>
      <c r="GN22">
        <f t="shared" ca="1" si="39"/>
        <v>0.4778289173823228</v>
      </c>
      <c r="GO22">
        <f t="shared" ca="1" si="39"/>
        <v>0.13762173466644623</v>
      </c>
      <c r="GP22">
        <f t="shared" ca="1" si="39"/>
        <v>0.85882575162433461</v>
      </c>
      <c r="GQ22">
        <f t="shared" ca="1" si="39"/>
        <v>0.92809680874331646</v>
      </c>
      <c r="GR22">
        <f t="shared" ca="1" si="39"/>
        <v>0.96283116078376796</v>
      </c>
      <c r="GS22">
        <f t="shared" ca="1" si="39"/>
        <v>3.030724328745682E-2</v>
      </c>
      <c r="GT22">
        <f t="shared" ca="1" si="39"/>
        <v>0.60000978618663559</v>
      </c>
      <c r="GU22">
        <f t="shared" ca="1" si="39"/>
        <v>0.78100088240798649</v>
      </c>
      <c r="GV22">
        <f t="shared" ca="1" si="39"/>
        <v>0.24117755401164531</v>
      </c>
      <c r="GW22">
        <f t="shared" ca="1" si="39"/>
        <v>0.55021999158660206</v>
      </c>
      <c r="GX22">
        <f t="shared" ca="1" si="39"/>
        <v>0.23895783521985459</v>
      </c>
      <c r="GY22">
        <f t="shared" ca="1" si="39"/>
        <v>0.35273018735600448</v>
      </c>
      <c r="GZ22">
        <f t="shared" ca="1" si="39"/>
        <v>0.27247906132529953</v>
      </c>
      <c r="HA22">
        <f t="shared" ca="1" si="39"/>
        <v>0.39712927969964762</v>
      </c>
      <c r="HB22">
        <f t="shared" ca="1" si="39"/>
        <v>8.0628418433771332E-2</v>
      </c>
      <c r="HC22">
        <f t="shared" ca="1" si="39"/>
        <v>0.46515929776203524</v>
      </c>
      <c r="HD22">
        <f t="shared" ca="1" si="39"/>
        <v>0.26459990999712635</v>
      </c>
      <c r="HE22">
        <f t="shared" ca="1" si="39"/>
        <v>5.1733309510882952E-2</v>
      </c>
      <c r="HF22">
        <f t="shared" ca="1" si="39"/>
        <v>7.6328696486129721E-2</v>
      </c>
      <c r="HG22">
        <f t="shared" ca="1" si="39"/>
        <v>0.36648812281652576</v>
      </c>
      <c r="HH22">
        <f t="shared" ca="1" si="39"/>
        <v>0.72740635783840124</v>
      </c>
      <c r="HI22">
        <f t="shared" ca="1" si="39"/>
        <v>5.2230308442043905E-2</v>
      </c>
      <c r="HJ22">
        <f t="shared" ca="1" si="39"/>
        <v>0.41802906920834726</v>
      </c>
      <c r="HK22">
        <f t="shared" ca="1" si="39"/>
        <v>0.75737658700565236</v>
      </c>
      <c r="HL22">
        <f t="shared" ca="1" si="39"/>
        <v>0.10498271741551513</v>
      </c>
      <c r="HM22">
        <f t="shared" ca="1" si="39"/>
        <v>0.5375787146067319</v>
      </c>
      <c r="HN22">
        <f t="shared" ca="1" si="39"/>
        <v>0.18566450969788229</v>
      </c>
      <c r="HO22">
        <f t="shared" ca="1" si="39"/>
        <v>0.32262393744609341</v>
      </c>
      <c r="HP22">
        <f t="shared" ca="1" si="39"/>
        <v>0.66354983619599794</v>
      </c>
      <c r="HQ22">
        <f t="shared" ca="1" si="39"/>
        <v>0.77491197809571599</v>
      </c>
      <c r="HR22">
        <f t="shared" ca="1" si="39"/>
        <v>0.52655400604270608</v>
      </c>
      <c r="HS22">
        <f t="shared" ca="1" si="39"/>
        <v>0.84357647422566551</v>
      </c>
      <c r="HT22">
        <f t="shared" ca="1" si="39"/>
        <v>0.75088633206228872</v>
      </c>
      <c r="HU22">
        <f t="shared" ca="1" si="39"/>
        <v>0.50261605591119229</v>
      </c>
      <c r="HV22">
        <f t="shared" ca="1" si="39"/>
        <v>0.27163209231266872</v>
      </c>
      <c r="HW22">
        <f t="shared" ca="1" si="39"/>
        <v>0.89390839790124499</v>
      </c>
      <c r="HX22">
        <f t="shared" ca="1" si="39"/>
        <v>3.4019694794131139E-2</v>
      </c>
      <c r="HY22">
        <f t="shared" ca="1" si="39"/>
        <v>2.9168483243757093E-2</v>
      </c>
      <c r="HZ22">
        <f t="shared" ca="1" si="39"/>
        <v>0.64157409616974292</v>
      </c>
      <c r="IA22">
        <f t="shared" ca="1" si="39"/>
        <v>7.5438551900137929E-2</v>
      </c>
      <c r="IB22">
        <f t="shared" ca="1" si="39"/>
        <v>0.55187692119557519</v>
      </c>
      <c r="IC22">
        <f t="shared" ca="1" si="39"/>
        <v>0.69038591769503499</v>
      </c>
      <c r="ID22">
        <f t="shared" ca="1" si="39"/>
        <v>0.94866013675714833</v>
      </c>
      <c r="IE22">
        <f t="shared" ca="1" si="39"/>
        <v>0.82213622799685593</v>
      </c>
      <c r="IF22">
        <f t="shared" ca="1" si="39"/>
        <v>0.74699579806706229</v>
      </c>
      <c r="IG22">
        <f t="shared" ca="1" si="39"/>
        <v>0.35560749972665018</v>
      </c>
      <c r="IH22">
        <f t="shared" ca="1" si="37"/>
        <v>0.98601859912804812</v>
      </c>
      <c r="II22">
        <f t="shared" ca="1" si="37"/>
        <v>0.8055939819630793</v>
      </c>
      <c r="IJ22">
        <f t="shared" ca="1" si="37"/>
        <v>0.41452984812859861</v>
      </c>
      <c r="IK22">
        <f t="shared" ca="1" si="37"/>
        <v>0.57586294789363601</v>
      </c>
      <c r="IL22">
        <f t="shared" ca="1" si="37"/>
        <v>0.62130370139321667</v>
      </c>
      <c r="IM22">
        <f t="shared" ca="1" si="37"/>
        <v>0.82322902976159817</v>
      </c>
      <c r="IN22">
        <f t="shared" ca="1" si="37"/>
        <v>0.31177322250553063</v>
      </c>
      <c r="IO22">
        <f t="shared" ca="1" si="37"/>
        <v>0.67071125586759017</v>
      </c>
      <c r="IP22">
        <f t="shared" ca="1" si="37"/>
        <v>0.2011490263006076</v>
      </c>
      <c r="IQ22">
        <f t="shared" ca="1" si="37"/>
        <v>0.32227997725636359</v>
      </c>
      <c r="IR22">
        <f t="shared" ca="1" si="37"/>
        <v>0.18766379460935623</v>
      </c>
      <c r="IS22">
        <f t="shared" ca="1" si="37"/>
        <v>0.23507954796533526</v>
      </c>
      <c r="IT22">
        <f t="shared" ca="1" si="37"/>
        <v>0.27891079023341236</v>
      </c>
      <c r="IU22">
        <f t="shared" ca="1" si="37"/>
        <v>0.83991282928190791</v>
      </c>
      <c r="IV22">
        <f t="shared" ca="1" si="37"/>
        <v>0.86770407090340151</v>
      </c>
      <c r="IW22">
        <f t="shared" ca="1" si="37"/>
        <v>0.43700640167442117</v>
      </c>
      <c r="IX22">
        <f t="shared" ca="1" si="37"/>
        <v>0.83406769659469127</v>
      </c>
      <c r="IY22">
        <f t="shared" ca="1" si="37"/>
        <v>0.84509198717902778</v>
      </c>
      <c r="IZ22">
        <f t="shared" ca="1" si="37"/>
        <v>0.67010784272249735</v>
      </c>
      <c r="JA22">
        <f t="shared" ca="1" si="37"/>
        <v>0.9880813505029632</v>
      </c>
      <c r="JB22">
        <f t="shared" ca="1" si="37"/>
        <v>0.41439677553142107</v>
      </c>
      <c r="JC22">
        <f t="shared" ca="1" si="37"/>
        <v>0.27471132459553416</v>
      </c>
      <c r="JD22">
        <f t="shared" ca="1" si="37"/>
        <v>0.21988219616345261</v>
      </c>
      <c r="JE22">
        <f t="shared" ca="1" si="37"/>
        <v>9.5071967917547906E-2</v>
      </c>
      <c r="JF22">
        <f t="shared" ca="1" si="37"/>
        <v>0.89177381722472204</v>
      </c>
      <c r="JG22">
        <f t="shared" ca="1" si="37"/>
        <v>0.7124023968807226</v>
      </c>
      <c r="JH22">
        <f t="shared" ca="1" si="37"/>
        <v>0.98385251015452591</v>
      </c>
      <c r="JI22">
        <f t="shared" ca="1" si="37"/>
        <v>0.582536331589528</v>
      </c>
      <c r="JJ22">
        <f t="shared" ca="1" si="37"/>
        <v>0.75749275585154319</v>
      </c>
      <c r="JK22">
        <f t="shared" ca="1" si="37"/>
        <v>0.31304815963673149</v>
      </c>
      <c r="JL22">
        <f t="shared" ca="1" si="37"/>
        <v>0.79994508736443337</v>
      </c>
      <c r="JM22">
        <f t="shared" ca="1" si="37"/>
        <v>0.68773942448280323</v>
      </c>
      <c r="JN22">
        <f t="shared" ca="1" si="37"/>
        <v>0.78943890813005158</v>
      </c>
      <c r="JO22">
        <f t="shared" ca="1" si="37"/>
        <v>0.5258492467467587</v>
      </c>
      <c r="JP22">
        <f t="shared" ca="1" si="37"/>
        <v>0.20961114439264306</v>
      </c>
      <c r="JQ22">
        <f t="shared" ca="1" si="37"/>
        <v>0.36456899238933993</v>
      </c>
      <c r="JR22">
        <f t="shared" ca="1" si="37"/>
        <v>0.71745055822894477</v>
      </c>
      <c r="JS22">
        <f t="shared" ca="1" si="37"/>
        <v>0.97681547167287563</v>
      </c>
      <c r="JT22">
        <f t="shared" ca="1" si="37"/>
        <v>0.92498897303440697</v>
      </c>
      <c r="JU22">
        <f t="shared" ca="1" si="37"/>
        <v>0.97640025458121071</v>
      </c>
      <c r="JV22">
        <f t="shared" ca="1" si="37"/>
        <v>0.68272195947307812</v>
      </c>
      <c r="JW22">
        <f t="shared" ca="1" si="37"/>
        <v>0.99750140463795511</v>
      </c>
      <c r="JX22">
        <f t="shared" ca="1" si="37"/>
        <v>9.7651319315509744E-2</v>
      </c>
      <c r="JY22">
        <f t="shared" ca="1" si="37"/>
        <v>0.7316189473379241</v>
      </c>
      <c r="JZ22">
        <f t="shared" ca="1" si="37"/>
        <v>0.24346973368300973</v>
      </c>
      <c r="KA22">
        <f t="shared" ca="1" si="37"/>
        <v>0.47901183293935123</v>
      </c>
      <c r="KB22">
        <f t="shared" ca="1" si="37"/>
        <v>0.53115877784747001</v>
      </c>
      <c r="KC22">
        <f t="shared" ca="1" si="37"/>
        <v>0.40995967756082707</v>
      </c>
      <c r="KD22">
        <f t="shared" ca="1" si="37"/>
        <v>0.57522690102830509</v>
      </c>
      <c r="KE22">
        <f t="shared" ca="1" si="37"/>
        <v>0.91679706412828033</v>
      </c>
      <c r="KF22">
        <f t="shared" ca="1" si="37"/>
        <v>6.8340688390691073E-2</v>
      </c>
      <c r="KG22">
        <f t="shared" ca="1" si="37"/>
        <v>0.75410583984617596</v>
      </c>
      <c r="KH22">
        <f t="shared" ca="1" si="37"/>
        <v>0.33363484634700391</v>
      </c>
      <c r="KI22">
        <f t="shared" ca="1" si="37"/>
        <v>0.71380729213179472</v>
      </c>
      <c r="KJ22">
        <f t="shared" ca="1" si="37"/>
        <v>0.70264827633941374</v>
      </c>
      <c r="KK22">
        <f t="shared" ca="1" si="37"/>
        <v>5.3539102915926451E-2</v>
      </c>
      <c r="KL22">
        <f t="shared" ca="1" si="37"/>
        <v>0.8359070228956782</v>
      </c>
      <c r="KM22">
        <f t="shared" ca="1" si="37"/>
        <v>0.85094235839706911</v>
      </c>
      <c r="KN22">
        <f t="shared" ca="1" si="37"/>
        <v>0.28247122334959496</v>
      </c>
      <c r="KO22">
        <f t="shared" ca="1" si="37"/>
        <v>0.8759074253679735</v>
      </c>
      <c r="KP22">
        <f t="shared" ca="1" si="37"/>
        <v>0.53183169908969996</v>
      </c>
      <c r="KQ22">
        <f t="shared" ca="1" si="37"/>
        <v>0.16233626646852473</v>
      </c>
      <c r="KR22">
        <f t="shared" ca="1" si="37"/>
        <v>0.8010257901732829</v>
      </c>
      <c r="KS22">
        <f t="shared" ca="1" si="34"/>
        <v>0.80847311058459004</v>
      </c>
      <c r="KT22">
        <f t="shared" ca="1" si="34"/>
        <v>0.90313552223194871</v>
      </c>
      <c r="KU22">
        <f t="shared" ca="1" si="34"/>
        <v>0.40051037176889859</v>
      </c>
      <c r="KV22">
        <f t="shared" ca="1" si="34"/>
        <v>0.34528993711570921</v>
      </c>
      <c r="KW22">
        <f t="shared" ca="1" si="34"/>
        <v>0.8405190533530823</v>
      </c>
      <c r="KX22">
        <f t="shared" ca="1" si="34"/>
        <v>0.44101577612512466</v>
      </c>
      <c r="KY22">
        <f t="shared" ca="1" si="34"/>
        <v>0.65714339622904472</v>
      </c>
      <c r="KZ22">
        <f t="shared" ca="1" si="34"/>
        <v>0.98504230936516424</v>
      </c>
      <c r="LA22">
        <f t="shared" ca="1" si="34"/>
        <v>3.8312204953697804E-2</v>
      </c>
      <c r="LB22">
        <f t="shared" ca="1" si="34"/>
        <v>0.93009852669973803</v>
      </c>
      <c r="LC22">
        <f t="shared" ca="1" si="34"/>
        <v>0.12655947769146292</v>
      </c>
      <c r="LD22">
        <f t="shared" ca="1" si="34"/>
        <v>8.10019511015585E-2</v>
      </c>
      <c r="LE22">
        <f t="shared" ca="1" si="34"/>
        <v>0.79123542019716198</v>
      </c>
      <c r="LF22">
        <f t="shared" ca="1" si="34"/>
        <v>0.1145402859755168</v>
      </c>
      <c r="LG22">
        <f t="shared" ca="1" si="34"/>
        <v>0.5179633833370898</v>
      </c>
      <c r="LH22">
        <f t="shared" ca="1" si="34"/>
        <v>0.63245622959517878</v>
      </c>
      <c r="LI22">
        <f t="shared" ca="1" si="34"/>
        <v>0.95099330501516677</v>
      </c>
      <c r="LJ22">
        <f t="shared" ca="1" si="34"/>
        <v>0.99696246174218617</v>
      </c>
      <c r="LK22">
        <f t="shared" ca="1" si="34"/>
        <v>0.89802091586127319</v>
      </c>
      <c r="LL22">
        <f t="shared" ca="1" si="34"/>
        <v>0.57454215575452372</v>
      </c>
      <c r="LM22">
        <f t="shared" ca="1" si="34"/>
        <v>0.83590533200734862</v>
      </c>
      <c r="LN22">
        <f t="shared" ca="1" si="34"/>
        <v>0.44604756359207987</v>
      </c>
      <c r="LO22">
        <f t="shared" ca="1" si="34"/>
        <v>0.3846862531944516</v>
      </c>
      <c r="LP22">
        <f t="shared" ca="1" si="34"/>
        <v>0.22561844582904234</v>
      </c>
      <c r="LQ22">
        <f t="shared" ca="1" si="34"/>
        <v>0.42645693553019193</v>
      </c>
      <c r="LR22">
        <f t="shared" ca="1" si="34"/>
        <v>0.21490905146217598</v>
      </c>
      <c r="LS22">
        <f t="shared" ca="1" si="34"/>
        <v>0.9142358900690003</v>
      </c>
      <c r="LT22">
        <f t="shared" ca="1" si="34"/>
        <v>0.84698696362030867</v>
      </c>
      <c r="LU22">
        <f t="shared" ca="1" si="34"/>
        <v>0.81442573035488575</v>
      </c>
      <c r="LV22">
        <f t="shared" ca="1" si="34"/>
        <v>0.44735996693899371</v>
      </c>
      <c r="LW22">
        <f t="shared" ca="1" si="34"/>
        <v>0.1215058240208533</v>
      </c>
      <c r="LX22">
        <f t="shared" ca="1" si="34"/>
        <v>0.47392413669221689</v>
      </c>
      <c r="LY22">
        <f t="shared" ca="1" si="34"/>
        <v>5.5302328964119019E-2</v>
      </c>
      <c r="LZ22">
        <f t="shared" ca="1" si="34"/>
        <v>0.85607100443925732</v>
      </c>
      <c r="MA22">
        <f t="shared" ca="1" si="34"/>
        <v>0.92455303098470154</v>
      </c>
      <c r="MB22">
        <f t="shared" ca="1" si="34"/>
        <v>0.14153090428892867</v>
      </c>
      <c r="MC22">
        <f t="shared" ca="1" si="34"/>
        <v>0.80809997153650548</v>
      </c>
      <c r="MD22">
        <f t="shared" ca="1" si="34"/>
        <v>0.66418438683210412</v>
      </c>
      <c r="ME22">
        <f t="shared" ca="1" si="34"/>
        <v>0.97741734464726926</v>
      </c>
      <c r="MF22">
        <f t="shared" ca="1" si="34"/>
        <v>0.92272411004721333</v>
      </c>
      <c r="MG22">
        <f t="shared" ca="1" si="34"/>
        <v>0.22501304354433393</v>
      </c>
      <c r="MH22">
        <f t="shared" ca="1" si="34"/>
        <v>4.5961727008925757E-2</v>
      </c>
      <c r="MI22">
        <f t="shared" ca="1" si="34"/>
        <v>0.11243045849408528</v>
      </c>
      <c r="MJ22">
        <f t="shared" ca="1" si="34"/>
        <v>0.46309123978665545</v>
      </c>
      <c r="MK22">
        <f t="shared" ca="1" si="34"/>
        <v>0.46742056756972861</v>
      </c>
      <c r="ML22">
        <f t="shared" ca="1" si="34"/>
        <v>0.70902938779836144</v>
      </c>
      <c r="MM22">
        <f t="shared" ca="1" si="34"/>
        <v>0.29035482174908078</v>
      </c>
      <c r="MN22">
        <f t="shared" ca="1" si="34"/>
        <v>9.5515506667344874E-2</v>
      </c>
      <c r="MO22">
        <f t="shared" ca="1" si="34"/>
        <v>0.6243638067822348</v>
      </c>
      <c r="MP22">
        <f t="shared" ca="1" si="34"/>
        <v>3.9169394601136442E-2</v>
      </c>
    </row>
    <row r="23" spans="1:354" x14ac:dyDescent="0.25">
      <c r="A23">
        <f t="shared" ref="A23:A86" si="40">A20+1</f>
        <v>2</v>
      </c>
      <c r="B23">
        <f t="shared" ref="B23:C23" si="41">B20</f>
        <v>4</v>
      </c>
      <c r="C23">
        <f t="shared" si="41"/>
        <v>17.3333333333333</v>
      </c>
      <c r="D23">
        <f t="shared" ca="1" si="35"/>
        <v>0.58250094991601853</v>
      </c>
      <c r="E23">
        <f t="shared" ca="1" si="35"/>
        <v>0.6443902073988339</v>
      </c>
      <c r="F23">
        <f t="shared" ca="1" si="35"/>
        <v>0.40263363880805858</v>
      </c>
      <c r="G23">
        <f t="shared" ca="1" si="35"/>
        <v>0.52080561883572385</v>
      </c>
      <c r="H23">
        <f t="shared" ca="1" si="35"/>
        <v>0.78872979654164366</v>
      </c>
      <c r="I23">
        <f t="shared" ca="1" si="35"/>
        <v>1.516512223435218E-2</v>
      </c>
      <c r="J23">
        <f t="shared" ca="1" si="35"/>
        <v>0.3521904436139196</v>
      </c>
      <c r="K23">
        <f t="shared" ca="1" si="35"/>
        <v>0.99368703712346196</v>
      </c>
      <c r="L23">
        <f t="shared" ca="1" si="35"/>
        <v>0.90561928712820039</v>
      </c>
      <c r="M23">
        <f t="shared" ca="1" si="35"/>
        <v>0.1786703324466189</v>
      </c>
      <c r="N23">
        <f t="shared" ca="1" si="35"/>
        <v>0.249150295209697</v>
      </c>
      <c r="O23">
        <f t="shared" ca="1" si="35"/>
        <v>0.25525216320196331</v>
      </c>
      <c r="P23">
        <f t="shared" ca="1" si="35"/>
        <v>5.330796847593966E-2</v>
      </c>
      <c r="Q23">
        <f t="shared" ca="1" si="35"/>
        <v>0.74650193860646752</v>
      </c>
      <c r="R23">
        <f t="shared" ca="1" si="35"/>
        <v>0.38962376256995646</v>
      </c>
      <c r="S23">
        <f t="shared" ca="1" si="35"/>
        <v>0.97592126192303952</v>
      </c>
      <c r="T23">
        <f t="shared" ca="1" si="30"/>
        <v>1.6680325011906527E-2</v>
      </c>
      <c r="U23">
        <f t="shared" ca="1" si="30"/>
        <v>3.6231503431420564E-2</v>
      </c>
      <c r="V23">
        <f t="shared" ca="1" si="30"/>
        <v>6.9348925044870668E-2</v>
      </c>
      <c r="W23">
        <f t="shared" ca="1" si="30"/>
        <v>0.39352653877690769</v>
      </c>
      <c r="X23">
        <f t="shared" ca="1" si="30"/>
        <v>0.83734589947743954</v>
      </c>
      <c r="Y23">
        <f t="shared" ca="1" si="30"/>
        <v>0.48218793508408542</v>
      </c>
      <c r="Z23">
        <f t="shared" ca="1" si="30"/>
        <v>0.5397398044588978</v>
      </c>
      <c r="AA23">
        <f t="shared" ca="1" si="30"/>
        <v>0.37279401011398072</v>
      </c>
      <c r="AB23">
        <f t="shared" ca="1" si="30"/>
        <v>0.48314343628020806</v>
      </c>
      <c r="AC23">
        <f t="shared" ca="1" si="21"/>
        <v>0.61359772246927846</v>
      </c>
      <c r="AD23">
        <f t="shared" ca="1" si="21"/>
        <v>0.94141893892651762</v>
      </c>
      <c r="AE23">
        <f t="shared" ca="1" si="21"/>
        <v>0.98944728151161732</v>
      </c>
      <c r="AF23">
        <f t="shared" ca="1" si="21"/>
        <v>0.89443022623604296</v>
      </c>
      <c r="AG23">
        <f t="shared" ca="1" si="21"/>
        <v>0.50246999845053664</v>
      </c>
      <c r="AH23">
        <f t="shared" ca="1" si="21"/>
        <v>0.1336858548864136</v>
      </c>
      <c r="AI23">
        <f t="shared" ca="1" si="21"/>
        <v>0.63054450038568122</v>
      </c>
      <c r="AJ23">
        <f t="shared" ca="1" si="21"/>
        <v>0.71098542044439406</v>
      </c>
      <c r="AK23">
        <f t="shared" ca="1" si="21"/>
        <v>0.65937265639636267</v>
      </c>
      <c r="AL23">
        <f t="shared" ca="1" si="21"/>
        <v>0.27571223248512045</v>
      </c>
      <c r="AM23">
        <f t="shared" ca="1" si="21"/>
        <v>0.33924055792260244</v>
      </c>
      <c r="AN23">
        <f t="shared" ca="1" si="21"/>
        <v>0.43666357477871598</v>
      </c>
      <c r="AO23">
        <f t="shared" ca="1" si="21"/>
        <v>0.92857869168578289</v>
      </c>
      <c r="AP23">
        <f t="shared" ca="1" si="21"/>
        <v>1.7311357690025897E-2</v>
      </c>
      <c r="AQ23">
        <f t="shared" ca="1" si="21"/>
        <v>0.15835865455820719</v>
      </c>
      <c r="AR23">
        <f t="shared" ca="1" si="21"/>
        <v>0.9285937753172202</v>
      </c>
      <c r="AS23">
        <f t="shared" ca="1" si="21"/>
        <v>0.85381546169327738</v>
      </c>
      <c r="AT23">
        <f t="shared" ca="1" si="21"/>
        <v>0.72523186883972701</v>
      </c>
      <c r="AU23">
        <f t="shared" ca="1" si="21"/>
        <v>0.42759066424210712</v>
      </c>
      <c r="AV23">
        <f t="shared" ca="1" si="21"/>
        <v>5.9887709105306608E-2</v>
      </c>
      <c r="AW23">
        <f t="shared" ca="1" si="21"/>
        <v>0.39583375433610613</v>
      </c>
      <c r="AX23">
        <f t="shared" ca="1" si="21"/>
        <v>0.33282580595724631</v>
      </c>
      <c r="AY23">
        <f t="shared" ca="1" si="38"/>
        <v>0.24297242373397177</v>
      </c>
      <c r="AZ23">
        <f t="shared" ca="1" si="38"/>
        <v>0.94201952714759596</v>
      </c>
      <c r="BA23">
        <f t="shared" ca="1" si="38"/>
        <v>0.73625611276674363</v>
      </c>
      <c r="BB23">
        <f t="shared" ca="1" si="38"/>
        <v>0.86612959523463873</v>
      </c>
      <c r="BC23">
        <f t="shared" ca="1" si="38"/>
        <v>0.4155640733368442</v>
      </c>
      <c r="BD23">
        <f t="shared" ca="1" si="38"/>
        <v>0.94825991893912465</v>
      </c>
      <c r="BE23">
        <f t="shared" ca="1" si="38"/>
        <v>0.80249190598796905</v>
      </c>
      <c r="BF23">
        <f t="shared" ca="1" si="38"/>
        <v>0.39477352102314411</v>
      </c>
      <c r="BG23">
        <f t="shared" ca="1" si="38"/>
        <v>0.85864828322725606</v>
      </c>
      <c r="BH23">
        <f t="shared" ca="1" si="38"/>
        <v>0.23458903773957351</v>
      </c>
      <c r="BI23">
        <f t="shared" ca="1" si="38"/>
        <v>0.84402202807636573</v>
      </c>
      <c r="BJ23">
        <f t="shared" ca="1" si="38"/>
        <v>0.23744632803519616</v>
      </c>
      <c r="BK23">
        <f t="shared" ca="1" si="38"/>
        <v>0.54562131386986912</v>
      </c>
      <c r="BL23">
        <f t="shared" ca="1" si="38"/>
        <v>0.87880965907666098</v>
      </c>
      <c r="BM23">
        <f t="shared" ca="1" si="38"/>
        <v>0.37890429563122496</v>
      </c>
      <c r="BN23">
        <f t="shared" ca="1" si="38"/>
        <v>0.79755715526637228</v>
      </c>
      <c r="BO23">
        <f t="shared" ca="1" si="38"/>
        <v>0.55510778618237799</v>
      </c>
      <c r="BP23">
        <f t="shared" ca="1" si="38"/>
        <v>0.56057654862975237</v>
      </c>
      <c r="BQ23">
        <f t="shared" ca="1" si="38"/>
        <v>0.96174421863082216</v>
      </c>
      <c r="BR23">
        <f t="shared" ca="1" si="38"/>
        <v>0.55870568707768631</v>
      </c>
      <c r="BS23">
        <f t="shared" ca="1" si="38"/>
        <v>0.985362552533945</v>
      </c>
      <c r="BT23">
        <f t="shared" ca="1" si="38"/>
        <v>0.44123445824584318</v>
      </c>
      <c r="BU23">
        <f t="shared" ca="1" si="38"/>
        <v>0.12431035721991268</v>
      </c>
      <c r="BV23">
        <f t="shared" ca="1" si="38"/>
        <v>0.51183048884550464</v>
      </c>
      <c r="BW23">
        <f t="shared" ca="1" si="38"/>
        <v>0.86360391453823959</v>
      </c>
      <c r="BX23">
        <f t="shared" ca="1" si="38"/>
        <v>0.68995021534941137</v>
      </c>
      <c r="BY23">
        <f t="shared" ca="1" si="38"/>
        <v>0.52091741141541426</v>
      </c>
      <c r="BZ23">
        <f t="shared" ca="1" si="38"/>
        <v>0.19677050796165618</v>
      </c>
      <c r="CA23">
        <f t="shared" ca="1" si="38"/>
        <v>0.37896916594331564</v>
      </c>
      <c r="CB23">
        <f t="shared" ca="1" si="38"/>
        <v>0.17843796479080232</v>
      </c>
      <c r="CC23">
        <f t="shared" ca="1" si="38"/>
        <v>0.76905599349140785</v>
      </c>
      <c r="CD23">
        <f t="shared" ca="1" si="38"/>
        <v>0.58207590457218128</v>
      </c>
      <c r="CE23">
        <f t="shared" ca="1" si="38"/>
        <v>0.85638770977336875</v>
      </c>
      <c r="CF23">
        <f t="shared" ca="1" si="38"/>
        <v>0.69238813187666493</v>
      </c>
      <c r="CG23">
        <f t="shared" ca="1" si="38"/>
        <v>8.7929490118915599E-2</v>
      </c>
      <c r="CH23">
        <f t="shared" ca="1" si="38"/>
        <v>0.72241020498192177</v>
      </c>
      <c r="CI23">
        <f t="shared" ca="1" si="38"/>
        <v>7.8520007939579806E-2</v>
      </c>
      <c r="CJ23">
        <f t="shared" ca="1" si="38"/>
        <v>6.36310110066024E-2</v>
      </c>
      <c r="CK23">
        <f t="shared" ca="1" si="38"/>
        <v>0.78051656514481116</v>
      </c>
      <c r="CL23">
        <f t="shared" ca="1" si="38"/>
        <v>0.5418001052773378</v>
      </c>
      <c r="CM23">
        <f t="shared" ca="1" si="38"/>
        <v>0.46923963983480599</v>
      </c>
      <c r="CN23">
        <f t="shared" ca="1" si="38"/>
        <v>0.59164215086077987</v>
      </c>
      <c r="CO23">
        <f t="shared" ca="1" si="38"/>
        <v>0.36261860162362225</v>
      </c>
      <c r="CP23">
        <f t="shared" ca="1" si="38"/>
        <v>0.88951887238130189</v>
      </c>
      <c r="CQ23">
        <f t="shared" ca="1" si="38"/>
        <v>0.46144730990846239</v>
      </c>
      <c r="CR23">
        <f t="shared" ca="1" si="38"/>
        <v>0.80239739420929501</v>
      </c>
      <c r="CS23">
        <f t="shared" ca="1" si="38"/>
        <v>0.70840057275903812</v>
      </c>
      <c r="CT23">
        <f t="shared" ca="1" si="38"/>
        <v>0.89298716838193404</v>
      </c>
      <c r="CU23">
        <f t="shared" ca="1" si="38"/>
        <v>0.15262209885171885</v>
      </c>
      <c r="CV23">
        <f t="shared" ca="1" si="38"/>
        <v>0.37349560228442147</v>
      </c>
      <c r="CW23">
        <f t="shared" ca="1" si="38"/>
        <v>0.11400689694816257</v>
      </c>
      <c r="CX23">
        <f t="shared" ca="1" si="38"/>
        <v>2.0063126627200334E-2</v>
      </c>
      <c r="CY23">
        <f t="shared" ca="1" si="38"/>
        <v>3.2489102959498806E-2</v>
      </c>
      <c r="CZ23">
        <f t="shared" ca="1" si="38"/>
        <v>0.95461695344731101</v>
      </c>
      <c r="DA23">
        <f t="shared" ca="1" si="38"/>
        <v>0.26133855530911032</v>
      </c>
      <c r="DB23">
        <f t="shared" ca="1" si="38"/>
        <v>0.16463140492935624</v>
      </c>
      <c r="DC23">
        <f t="shared" ca="1" si="38"/>
        <v>0.89927522060226861</v>
      </c>
      <c r="DD23">
        <f t="shared" ca="1" si="38"/>
        <v>0.61310446098242921</v>
      </c>
      <c r="DE23">
        <f t="shared" ca="1" si="38"/>
        <v>0.66535254919821274</v>
      </c>
      <c r="DF23">
        <f t="shared" ca="1" si="38"/>
        <v>3.9447607804300233E-2</v>
      </c>
      <c r="DG23">
        <f t="shared" ca="1" si="38"/>
        <v>0.73249999212245454</v>
      </c>
      <c r="DH23">
        <f t="shared" ca="1" si="38"/>
        <v>0.36940175530819586</v>
      </c>
      <c r="DI23">
        <f t="shared" ca="1" si="38"/>
        <v>0.12818763640986086</v>
      </c>
      <c r="DJ23">
        <f t="shared" ca="1" si="38"/>
        <v>0.60330609544660674</v>
      </c>
      <c r="DK23">
        <f t="shared" ca="1" si="36"/>
        <v>0.20869188522593751</v>
      </c>
      <c r="DL23">
        <f t="shared" ca="1" si="36"/>
        <v>0.41331018407976672</v>
      </c>
      <c r="DM23">
        <f t="shared" ca="1" si="36"/>
        <v>0.14600775410268418</v>
      </c>
      <c r="DN23">
        <f t="shared" ca="1" si="36"/>
        <v>0.53605034220734826</v>
      </c>
      <c r="DO23">
        <f t="shared" ca="1" si="36"/>
        <v>0.3961834930838507</v>
      </c>
      <c r="DP23">
        <f t="shared" ca="1" si="36"/>
        <v>0.36108819565448591</v>
      </c>
      <c r="DQ23">
        <f t="shared" ca="1" si="36"/>
        <v>0.9956837586910311</v>
      </c>
      <c r="DR23">
        <f t="shared" ca="1" si="36"/>
        <v>0.45518790249954966</v>
      </c>
      <c r="DS23">
        <f t="shared" ca="1" si="36"/>
        <v>0.4489585333129773</v>
      </c>
      <c r="DT23">
        <f t="shared" ca="1" si="36"/>
        <v>4.0498077334668703E-2</v>
      </c>
      <c r="DU23">
        <f t="shared" ca="1" si="36"/>
        <v>0.14817047733499766</v>
      </c>
      <c r="DV23">
        <f t="shared" ca="1" si="36"/>
        <v>0.62350113234497373</v>
      </c>
      <c r="DW23">
        <f t="shared" ca="1" si="36"/>
        <v>0.90380836843985024</v>
      </c>
      <c r="DX23">
        <f t="shared" ca="1" si="36"/>
        <v>6.6516140511281185E-2</v>
      </c>
      <c r="DY23">
        <f t="shared" ca="1" si="36"/>
        <v>0.44938802562326097</v>
      </c>
      <c r="DZ23">
        <f t="shared" ca="1" si="36"/>
        <v>0.59588722236769165</v>
      </c>
      <c r="EA23">
        <f t="shared" ca="1" si="36"/>
        <v>0.20339566230934347</v>
      </c>
      <c r="EB23">
        <f t="shared" ca="1" si="36"/>
        <v>0.21980598294838904</v>
      </c>
      <c r="EC23">
        <f t="shared" ca="1" si="36"/>
        <v>0.96826944910678636</v>
      </c>
      <c r="ED23">
        <f t="shared" ca="1" si="36"/>
        <v>0.390668209190563</v>
      </c>
      <c r="EE23">
        <f t="shared" ca="1" si="36"/>
        <v>7.4009834855765955E-2</v>
      </c>
      <c r="EF23">
        <f t="shared" ca="1" si="36"/>
        <v>0.11116915795989657</v>
      </c>
      <c r="EG23">
        <f t="shared" ca="1" si="36"/>
        <v>0.29545999504529397</v>
      </c>
      <c r="EH23">
        <f t="shared" ca="1" si="36"/>
        <v>0.13352765347260465</v>
      </c>
      <c r="EI23">
        <f t="shared" ca="1" si="36"/>
        <v>0.17822296755245637</v>
      </c>
      <c r="EJ23">
        <f t="shared" ca="1" si="36"/>
        <v>0.39765491625141802</v>
      </c>
      <c r="EK23">
        <f t="shared" ca="1" si="36"/>
        <v>0.23334231183663579</v>
      </c>
      <c r="EL23">
        <f t="shared" ca="1" si="36"/>
        <v>0.64280983214689802</v>
      </c>
      <c r="EM23">
        <f t="shared" ca="1" si="36"/>
        <v>0.1196403707901762</v>
      </c>
      <c r="EN23">
        <f t="shared" ca="1" si="36"/>
        <v>0.19602620078005495</v>
      </c>
      <c r="EO23">
        <f t="shared" ca="1" si="36"/>
        <v>0.42340470764969129</v>
      </c>
      <c r="EP23">
        <f t="shared" ca="1" si="36"/>
        <v>0.17376386917555264</v>
      </c>
      <c r="EQ23">
        <f t="shared" ca="1" si="36"/>
        <v>0.47624159901651919</v>
      </c>
      <c r="ER23">
        <f t="shared" ca="1" si="36"/>
        <v>0.32216142585772178</v>
      </c>
      <c r="ES23">
        <f t="shared" ca="1" si="36"/>
        <v>0.30781277400894358</v>
      </c>
      <c r="ET23">
        <f t="shared" ca="1" si="36"/>
        <v>0.76654786163367528</v>
      </c>
      <c r="EU23">
        <f t="shared" ca="1" si="36"/>
        <v>0.90391739888915934</v>
      </c>
      <c r="EV23">
        <f t="shared" ca="1" si="36"/>
        <v>0.99418621516479266</v>
      </c>
      <c r="EW23">
        <f t="shared" ca="1" si="36"/>
        <v>0.47167840344790446</v>
      </c>
      <c r="EX23">
        <f t="shared" ca="1" si="36"/>
        <v>0.38279097657386296</v>
      </c>
      <c r="EY23">
        <f t="shared" ca="1" si="36"/>
        <v>0.33149960578774074</v>
      </c>
      <c r="EZ23">
        <f t="shared" ca="1" si="36"/>
        <v>0.21866267477843249</v>
      </c>
      <c r="FA23">
        <f t="shared" ca="1" si="36"/>
        <v>0.66530812718909382</v>
      </c>
      <c r="FB23">
        <f t="shared" ca="1" si="36"/>
        <v>7.9434373381131462E-2</v>
      </c>
      <c r="FC23">
        <f t="shared" ca="1" si="36"/>
        <v>0.67546755623974331</v>
      </c>
      <c r="FD23">
        <f t="shared" ca="1" si="36"/>
        <v>0.40106522926953825</v>
      </c>
      <c r="FE23">
        <f t="shared" ca="1" si="36"/>
        <v>0.21349017677437121</v>
      </c>
      <c r="FF23">
        <f t="shared" ca="1" si="36"/>
        <v>0.89741342476114994</v>
      </c>
      <c r="FG23">
        <f t="shared" ca="1" si="36"/>
        <v>0.22981149956916302</v>
      </c>
      <c r="FH23">
        <f t="shared" ca="1" si="36"/>
        <v>0.70771367006790631</v>
      </c>
      <c r="FI23">
        <f t="shared" ca="1" si="36"/>
        <v>6.5144964544850636E-2</v>
      </c>
      <c r="FJ23">
        <f t="shared" ca="1" si="36"/>
        <v>0.88843010188699145</v>
      </c>
      <c r="FK23">
        <f t="shared" ca="1" si="36"/>
        <v>0.86967071443876853</v>
      </c>
      <c r="FL23">
        <f t="shared" ca="1" si="36"/>
        <v>0.13165260894407393</v>
      </c>
      <c r="FM23">
        <f t="shared" ca="1" si="36"/>
        <v>0.34664187231370802</v>
      </c>
      <c r="FN23">
        <f t="shared" ca="1" si="36"/>
        <v>6.3101582605468165E-3</v>
      </c>
      <c r="FO23">
        <f t="shared" ca="1" si="36"/>
        <v>0.57570209506551717</v>
      </c>
      <c r="FP23">
        <f t="shared" ca="1" si="36"/>
        <v>0.80852528293070203</v>
      </c>
      <c r="FQ23">
        <f t="shared" ca="1" si="36"/>
        <v>0.65598600207555635</v>
      </c>
      <c r="FR23">
        <f t="shared" ca="1" si="36"/>
        <v>0.94547107179871026</v>
      </c>
      <c r="FS23">
        <f t="shared" ca="1" si="36"/>
        <v>0.47203449401745079</v>
      </c>
      <c r="FT23">
        <f t="shared" ca="1" si="36"/>
        <v>0.72054379871014917</v>
      </c>
      <c r="FU23">
        <f t="shared" ca="1" si="36"/>
        <v>0.22945629241793786</v>
      </c>
      <c r="FV23">
        <f t="shared" ca="1" si="39"/>
        <v>0.75744644882317946</v>
      </c>
      <c r="FW23">
        <f t="shared" ca="1" si="39"/>
        <v>0.63863110513429211</v>
      </c>
      <c r="FX23">
        <f t="shared" ca="1" si="39"/>
        <v>9.8626507432213684E-2</v>
      </c>
      <c r="FY23">
        <f t="shared" ca="1" si="39"/>
        <v>0.69286878108656724</v>
      </c>
      <c r="FZ23">
        <f t="shared" ca="1" si="39"/>
        <v>0.31451480344432647</v>
      </c>
      <c r="GA23">
        <f t="shared" ca="1" si="39"/>
        <v>0.6100721473703542</v>
      </c>
      <c r="GB23">
        <f t="shared" ca="1" si="39"/>
        <v>0.64941192366197953</v>
      </c>
      <c r="GC23">
        <f t="shared" ca="1" si="39"/>
        <v>0.64457631202315169</v>
      </c>
      <c r="GD23">
        <f t="shared" ca="1" si="39"/>
        <v>0.22076268538405108</v>
      </c>
      <c r="GE23">
        <f t="shared" ca="1" si="39"/>
        <v>0.82855104188462447</v>
      </c>
      <c r="GF23">
        <f t="shared" ca="1" si="39"/>
        <v>0.39179504356695227</v>
      </c>
      <c r="GG23">
        <f t="shared" ca="1" si="39"/>
        <v>0.37867212084484814</v>
      </c>
      <c r="GH23">
        <f t="shared" ca="1" si="39"/>
        <v>0.82381811186234744</v>
      </c>
      <c r="GI23">
        <f t="shared" ca="1" si="39"/>
        <v>0.69318963609264994</v>
      </c>
      <c r="GJ23">
        <f t="shared" ca="1" si="39"/>
        <v>0.11438583242564171</v>
      </c>
      <c r="GK23">
        <f t="shared" ca="1" si="39"/>
        <v>3.2940273706508316E-2</v>
      </c>
      <c r="GL23">
        <f t="shared" ca="1" si="39"/>
        <v>4.0517747470176002E-2</v>
      </c>
      <c r="GM23">
        <f t="shared" ca="1" si="39"/>
        <v>0.93821836247910184</v>
      </c>
      <c r="GN23">
        <f t="shared" ca="1" si="39"/>
        <v>0.64373006501353958</v>
      </c>
      <c r="GO23">
        <f t="shared" ca="1" si="39"/>
        <v>0.78773389402743454</v>
      </c>
      <c r="GP23">
        <f t="shared" ca="1" si="39"/>
        <v>0.53339576975759018</v>
      </c>
      <c r="GQ23">
        <f t="shared" ca="1" si="39"/>
        <v>0.11172416346189606</v>
      </c>
      <c r="GR23">
        <f t="shared" ca="1" si="39"/>
        <v>0.82167842562317039</v>
      </c>
      <c r="GS23">
        <f t="shared" ca="1" si="39"/>
        <v>0.71798505646602129</v>
      </c>
      <c r="GT23">
        <f t="shared" ca="1" si="39"/>
        <v>0.20428734290492767</v>
      </c>
      <c r="GU23">
        <f t="shared" ca="1" si="39"/>
        <v>0.94459955878976187</v>
      </c>
      <c r="GV23">
        <f t="shared" ca="1" si="39"/>
        <v>0.59466205155034679</v>
      </c>
      <c r="GW23">
        <f t="shared" ca="1" si="39"/>
        <v>0.52873646750971925</v>
      </c>
      <c r="GX23">
        <f t="shared" ca="1" si="39"/>
        <v>9.0733443191300278E-2</v>
      </c>
      <c r="GY23">
        <f t="shared" ca="1" si="39"/>
        <v>0.9468042347108363</v>
      </c>
      <c r="GZ23">
        <f t="shared" ca="1" si="39"/>
        <v>0.21219012523390501</v>
      </c>
      <c r="HA23">
        <f t="shared" ca="1" si="39"/>
        <v>0.60451386330148893</v>
      </c>
      <c r="HB23">
        <f t="shared" ca="1" si="39"/>
        <v>0.26894060351301785</v>
      </c>
      <c r="HC23">
        <f t="shared" ca="1" si="39"/>
        <v>0.70106688545461815</v>
      </c>
      <c r="HD23">
        <f t="shared" ca="1" si="39"/>
        <v>0.46884043268006848</v>
      </c>
      <c r="HE23">
        <f t="shared" ca="1" si="39"/>
        <v>0.44992465183295194</v>
      </c>
      <c r="HF23">
        <f t="shared" ca="1" si="39"/>
        <v>0.8353864710875758</v>
      </c>
      <c r="HG23">
        <f t="shared" ca="1" si="39"/>
        <v>0.76805501417021971</v>
      </c>
      <c r="HH23">
        <f t="shared" ca="1" si="39"/>
        <v>0.2505316846771688</v>
      </c>
      <c r="HI23">
        <f t="shared" ca="1" si="39"/>
        <v>0.13408920232946808</v>
      </c>
      <c r="HJ23">
        <f t="shared" ca="1" si="39"/>
        <v>0.37108278404366812</v>
      </c>
      <c r="HK23">
        <f t="shared" ca="1" si="39"/>
        <v>0.6036930819331594</v>
      </c>
      <c r="HL23">
        <f t="shared" ca="1" si="39"/>
        <v>0.69559037908103349</v>
      </c>
      <c r="HM23">
        <f t="shared" ca="1" si="39"/>
        <v>0.59897355224820736</v>
      </c>
      <c r="HN23">
        <f t="shared" ca="1" si="39"/>
        <v>0.96156834348089304</v>
      </c>
      <c r="HO23">
        <f t="shared" ca="1" si="39"/>
        <v>4.9052464712847632E-3</v>
      </c>
      <c r="HP23">
        <f t="shared" ca="1" si="39"/>
        <v>0.70544986838872159</v>
      </c>
      <c r="HQ23">
        <f t="shared" ca="1" si="39"/>
        <v>7.8963066037933793E-2</v>
      </c>
      <c r="HR23">
        <f t="shared" ca="1" si="39"/>
        <v>0.75990768456772206</v>
      </c>
      <c r="HS23">
        <f t="shared" ca="1" si="39"/>
        <v>0.72701749422245221</v>
      </c>
      <c r="HT23">
        <f t="shared" ca="1" si="39"/>
        <v>0.68520477854748618</v>
      </c>
      <c r="HU23">
        <f t="shared" ca="1" si="39"/>
        <v>3.9262332679989131E-2</v>
      </c>
      <c r="HV23">
        <f t="shared" ca="1" si="39"/>
        <v>9.3839987271642E-2</v>
      </c>
      <c r="HW23">
        <f t="shared" ca="1" si="39"/>
        <v>0.77611485814641801</v>
      </c>
      <c r="HX23">
        <f t="shared" ca="1" si="39"/>
        <v>0.2525317845875289</v>
      </c>
      <c r="HY23">
        <f t="shared" ca="1" si="39"/>
        <v>0.9530454876241683</v>
      </c>
      <c r="HZ23">
        <f t="shared" ca="1" si="39"/>
        <v>0.85302507885205536</v>
      </c>
      <c r="IA23">
        <f t="shared" ca="1" si="39"/>
        <v>0.23166768878835575</v>
      </c>
      <c r="IB23">
        <f t="shared" ca="1" si="39"/>
        <v>0.23879668181223679</v>
      </c>
      <c r="IC23">
        <f t="shared" ca="1" si="39"/>
        <v>0.39902917697411189</v>
      </c>
      <c r="ID23">
        <f t="shared" ca="1" si="39"/>
        <v>0.31927192067680221</v>
      </c>
      <c r="IE23">
        <f t="shared" ca="1" si="39"/>
        <v>2.3784556172500859E-2</v>
      </c>
      <c r="IF23">
        <f t="shared" ca="1" si="39"/>
        <v>0.59776073021234666</v>
      </c>
      <c r="IG23">
        <f t="shared" ca="1" si="39"/>
        <v>0.75206469351144256</v>
      </c>
      <c r="IH23">
        <f t="shared" ca="1" si="37"/>
        <v>0.6505916462461292</v>
      </c>
      <c r="II23">
        <f t="shared" ca="1" si="37"/>
        <v>0.49144614171658474</v>
      </c>
      <c r="IJ23">
        <f t="shared" ca="1" si="37"/>
        <v>0.52050802417602726</v>
      </c>
      <c r="IK23">
        <f t="shared" ca="1" si="37"/>
        <v>0.58976930636612279</v>
      </c>
      <c r="IL23">
        <f t="shared" ca="1" si="37"/>
        <v>0.50873118815165996</v>
      </c>
      <c r="IM23">
        <f t="shared" ca="1" si="37"/>
        <v>0.5067704256048885</v>
      </c>
      <c r="IN23">
        <f t="shared" ca="1" si="37"/>
        <v>0.42109139786547611</v>
      </c>
      <c r="IO23">
        <f t="shared" ca="1" si="37"/>
        <v>0.26492636537166858</v>
      </c>
      <c r="IP23">
        <f t="shared" ca="1" si="37"/>
        <v>0.72267482633647329</v>
      </c>
      <c r="IQ23">
        <f t="shared" ca="1" si="37"/>
        <v>0.15350427985927295</v>
      </c>
      <c r="IR23">
        <f t="shared" ca="1" si="37"/>
        <v>0.67106835895338501</v>
      </c>
      <c r="IS23">
        <f t="shared" ca="1" si="37"/>
        <v>0.24153918339027292</v>
      </c>
      <c r="IT23">
        <f t="shared" ca="1" si="37"/>
        <v>0.62267901801612413</v>
      </c>
      <c r="IU23">
        <f t="shared" ca="1" si="37"/>
        <v>0.69714144920354559</v>
      </c>
      <c r="IV23">
        <f t="shared" ca="1" si="37"/>
        <v>0.34870064827609804</v>
      </c>
      <c r="IW23">
        <f t="shared" ca="1" si="37"/>
        <v>0.60422436999964657</v>
      </c>
      <c r="IX23">
        <f t="shared" ca="1" si="37"/>
        <v>0.90007297762823235</v>
      </c>
      <c r="IY23">
        <f t="shared" ca="1" si="37"/>
        <v>0.20394205756655226</v>
      </c>
      <c r="IZ23">
        <f t="shared" ca="1" si="37"/>
        <v>0.27716385535899701</v>
      </c>
      <c r="JA23">
        <f t="shared" ca="1" si="37"/>
        <v>0.39998470086895288</v>
      </c>
      <c r="JB23">
        <f t="shared" ca="1" si="37"/>
        <v>0.58858343327894236</v>
      </c>
      <c r="JC23">
        <f t="shared" ca="1" si="37"/>
        <v>8.3245372507247506E-2</v>
      </c>
      <c r="JD23">
        <f t="shared" ca="1" si="37"/>
        <v>0.85840043331826632</v>
      </c>
      <c r="JE23">
        <f t="shared" ca="1" si="37"/>
        <v>0.12139526865495143</v>
      </c>
      <c r="JF23">
        <f t="shared" ca="1" si="37"/>
        <v>0.69082178902055935</v>
      </c>
      <c r="JG23">
        <f t="shared" ca="1" si="37"/>
        <v>0.70265202426300832</v>
      </c>
      <c r="JH23">
        <f t="shared" ca="1" si="37"/>
        <v>0.16807220673140189</v>
      </c>
      <c r="JI23">
        <f t="shared" ca="1" si="37"/>
        <v>0.55275172907393788</v>
      </c>
      <c r="JJ23">
        <f t="shared" ca="1" si="37"/>
        <v>0.54527018433319352</v>
      </c>
      <c r="JK23">
        <f t="shared" ca="1" si="37"/>
        <v>0.71701655012710264</v>
      </c>
      <c r="JL23">
        <f t="shared" ca="1" si="37"/>
        <v>0.13344808542179709</v>
      </c>
      <c r="JM23">
        <f t="shared" ca="1" si="37"/>
        <v>0.98035637675879961</v>
      </c>
      <c r="JN23">
        <f t="shared" ca="1" si="37"/>
        <v>0.87193822738445792</v>
      </c>
      <c r="JO23">
        <f t="shared" ca="1" si="37"/>
        <v>0.79928481954336905</v>
      </c>
      <c r="JP23">
        <f t="shared" ca="1" si="37"/>
        <v>0.24824974428595936</v>
      </c>
      <c r="JQ23">
        <f t="shared" ca="1" si="37"/>
        <v>0.62149504238636111</v>
      </c>
      <c r="JR23">
        <f t="shared" ca="1" si="37"/>
        <v>0.44318191535835549</v>
      </c>
      <c r="JS23">
        <f t="shared" ca="1" si="37"/>
        <v>0.75433874808661505</v>
      </c>
      <c r="JT23">
        <f t="shared" ca="1" si="37"/>
        <v>0.27342442937625833</v>
      </c>
      <c r="JU23">
        <f t="shared" ca="1" si="37"/>
        <v>0.9609271374210191</v>
      </c>
      <c r="JV23">
        <f t="shared" ca="1" si="37"/>
        <v>0.52159730376714419</v>
      </c>
      <c r="JW23">
        <f t="shared" ca="1" si="37"/>
        <v>0.1543803399048308</v>
      </c>
      <c r="JX23">
        <f t="shared" ca="1" si="37"/>
        <v>0.58019200236599966</v>
      </c>
      <c r="JY23">
        <f t="shared" ca="1" si="37"/>
        <v>0.11244008355527724</v>
      </c>
      <c r="JZ23">
        <f t="shared" ca="1" si="37"/>
        <v>1.3659371440778667E-2</v>
      </c>
      <c r="KA23">
        <f t="shared" ca="1" si="37"/>
        <v>0.9171906616020814</v>
      </c>
      <c r="KB23">
        <f t="shared" ca="1" si="37"/>
        <v>0.29416993421325288</v>
      </c>
      <c r="KC23">
        <f t="shared" ca="1" si="37"/>
        <v>0.59255451490128619</v>
      </c>
      <c r="KD23">
        <f t="shared" ca="1" si="37"/>
        <v>0.24789182166372048</v>
      </c>
      <c r="KE23">
        <f t="shared" ca="1" si="37"/>
        <v>0.29042454058562139</v>
      </c>
      <c r="KF23">
        <f t="shared" ca="1" si="37"/>
        <v>0.63144203970157542</v>
      </c>
      <c r="KG23">
        <f t="shared" ca="1" si="37"/>
        <v>0.10451266467234244</v>
      </c>
      <c r="KH23">
        <f t="shared" ca="1" si="37"/>
        <v>0.28972027780829601</v>
      </c>
      <c r="KI23">
        <f t="shared" ca="1" si="37"/>
        <v>0.30327599670389893</v>
      </c>
      <c r="KJ23">
        <f t="shared" ca="1" si="37"/>
        <v>0.46345442528008585</v>
      </c>
      <c r="KK23">
        <f t="shared" ca="1" si="37"/>
        <v>0.54434374496909943</v>
      </c>
      <c r="KL23">
        <f t="shared" ca="1" si="37"/>
        <v>0.20539106470534707</v>
      </c>
      <c r="KM23">
        <f t="shared" ca="1" si="37"/>
        <v>0.87710594941168207</v>
      </c>
      <c r="KN23">
        <f t="shared" ca="1" si="37"/>
        <v>0.13340779739942576</v>
      </c>
      <c r="KO23">
        <f t="shared" ca="1" si="37"/>
        <v>0.48691509044247228</v>
      </c>
      <c r="KP23">
        <f t="shared" ca="1" si="37"/>
        <v>0.2175886010690572</v>
      </c>
      <c r="KQ23">
        <f t="shared" ca="1" si="37"/>
        <v>0.47453193979014097</v>
      </c>
      <c r="KR23">
        <f t="shared" ca="1" si="37"/>
        <v>0.20577985669970678</v>
      </c>
      <c r="KS23">
        <f t="shared" ca="1" si="34"/>
        <v>8.3641933194026907E-2</v>
      </c>
      <c r="KT23">
        <f t="shared" ca="1" si="34"/>
        <v>0.25356727133171786</v>
      </c>
      <c r="KU23">
        <f t="shared" ca="1" si="34"/>
        <v>4.6376764139085203E-2</v>
      </c>
      <c r="KV23">
        <f t="shared" ca="1" si="34"/>
        <v>0.47664298997176735</v>
      </c>
      <c r="KW23">
        <f t="shared" ca="1" si="34"/>
        <v>0.10175330838554886</v>
      </c>
      <c r="KX23">
        <f t="shared" ca="1" si="34"/>
        <v>0.57562842901174982</v>
      </c>
      <c r="KY23">
        <f t="shared" ca="1" si="34"/>
        <v>0.86217976504846006</v>
      </c>
      <c r="KZ23">
        <f t="shared" ca="1" si="34"/>
        <v>0.66591966290056104</v>
      </c>
      <c r="LA23">
        <f t="shared" ca="1" si="34"/>
        <v>0.480285287002441</v>
      </c>
      <c r="LB23">
        <f t="shared" ca="1" si="34"/>
        <v>0.55140304880663238</v>
      </c>
      <c r="LC23">
        <f t="shared" ca="1" si="34"/>
        <v>0.45306235017122198</v>
      </c>
      <c r="LD23">
        <f t="shared" ca="1" si="34"/>
        <v>0.35721279171979747</v>
      </c>
      <c r="LE23">
        <f t="shared" ca="1" si="34"/>
        <v>0.50523026860610065</v>
      </c>
      <c r="LF23">
        <f t="shared" ca="1" si="34"/>
        <v>0.76168975385464932</v>
      </c>
      <c r="LG23">
        <f t="shared" ca="1" si="34"/>
        <v>0.83405935437496159</v>
      </c>
      <c r="LH23">
        <f t="shared" ca="1" si="34"/>
        <v>0.70732821610546737</v>
      </c>
      <c r="LI23">
        <f t="shared" ca="1" si="34"/>
        <v>0.92770372760108788</v>
      </c>
      <c r="LJ23">
        <f t="shared" ca="1" si="34"/>
        <v>0.48531887065288593</v>
      </c>
      <c r="LK23">
        <f t="shared" ca="1" si="34"/>
        <v>0.45495881311336939</v>
      </c>
      <c r="LL23">
        <f t="shared" ca="1" si="34"/>
        <v>0.84645082142504069</v>
      </c>
      <c r="LM23">
        <f t="shared" ca="1" si="34"/>
        <v>9.7264545244531986E-3</v>
      </c>
      <c r="LN23">
        <f t="shared" ca="1" si="34"/>
        <v>4.6328937265554981E-2</v>
      </c>
      <c r="LO23">
        <f t="shared" ca="1" si="34"/>
        <v>0.99507732984831054</v>
      </c>
      <c r="LP23">
        <f t="shared" ca="1" si="34"/>
        <v>0.14311046359066537</v>
      </c>
      <c r="LQ23">
        <f t="shared" ca="1" si="34"/>
        <v>0.30186164367242774</v>
      </c>
      <c r="LR23">
        <f t="shared" ca="1" si="34"/>
        <v>0.83114404334600389</v>
      </c>
      <c r="LS23">
        <f t="shared" ca="1" si="34"/>
        <v>0.26251452924139629</v>
      </c>
      <c r="LT23">
        <f t="shared" ca="1" si="34"/>
        <v>0.42051137798103544</v>
      </c>
      <c r="LU23">
        <f t="shared" ca="1" si="34"/>
        <v>0.48201031425109553</v>
      </c>
      <c r="LV23">
        <f t="shared" ca="1" si="34"/>
        <v>0.5760137805301353</v>
      </c>
      <c r="LW23">
        <f t="shared" ca="1" si="34"/>
        <v>2.83339483895102E-2</v>
      </c>
      <c r="LX23">
        <f t="shared" ca="1" si="34"/>
        <v>3.1371644549679001E-2</v>
      </c>
      <c r="LY23">
        <f t="shared" ca="1" si="34"/>
        <v>0.70636900452040086</v>
      </c>
      <c r="LZ23">
        <f t="shared" ca="1" si="34"/>
        <v>0.32179896722616652</v>
      </c>
      <c r="MA23">
        <f t="shared" ca="1" si="34"/>
        <v>0.93324776989340463</v>
      </c>
      <c r="MB23">
        <f t="shared" ca="1" si="34"/>
        <v>0.96006819258123244</v>
      </c>
      <c r="MC23">
        <f t="shared" ca="1" si="34"/>
        <v>0.54833140254838164</v>
      </c>
      <c r="MD23">
        <f t="shared" ca="1" si="34"/>
        <v>0.31341386931707271</v>
      </c>
      <c r="ME23">
        <f t="shared" ca="1" si="34"/>
        <v>5.5785288274508571E-2</v>
      </c>
      <c r="MF23">
        <f t="shared" ca="1" si="34"/>
        <v>0.98474057691116834</v>
      </c>
      <c r="MG23">
        <f t="shared" ca="1" si="34"/>
        <v>7.849411014099783E-2</v>
      </c>
      <c r="MH23">
        <f t="shared" ca="1" si="34"/>
        <v>0.25133686557141199</v>
      </c>
      <c r="MI23">
        <f t="shared" ca="1" si="34"/>
        <v>0.98904390249406671</v>
      </c>
      <c r="MJ23">
        <f t="shared" ca="1" si="34"/>
        <v>3.6189323282749042E-2</v>
      </c>
      <c r="MK23">
        <f t="shared" ca="1" si="34"/>
        <v>0.29166289230134934</v>
      </c>
      <c r="ML23">
        <f t="shared" ca="1" si="34"/>
        <v>0.16270940362822961</v>
      </c>
      <c r="MM23">
        <f t="shared" ca="1" si="34"/>
        <v>0.88667671271071269</v>
      </c>
      <c r="MN23">
        <f t="shared" ca="1" si="34"/>
        <v>0.45994521482001316</v>
      </c>
      <c r="MO23">
        <f t="shared" ca="1" si="34"/>
        <v>0.70723994765733722</v>
      </c>
      <c r="MP23">
        <f t="shared" ca="1" si="34"/>
        <v>0.56275267027723574</v>
      </c>
    </row>
    <row r="24" spans="1:354" x14ac:dyDescent="0.25">
      <c r="A24">
        <f t="shared" si="40"/>
        <v>2</v>
      </c>
      <c r="B24">
        <f t="shared" ref="B24:C24" si="42">B21</f>
        <v>5</v>
      </c>
      <c r="C24">
        <f t="shared" si="42"/>
        <v>20.3333333333333</v>
      </c>
      <c r="D24">
        <f t="shared" ca="1" si="35"/>
        <v>0.62604231348698058</v>
      </c>
      <c r="E24">
        <f t="shared" ca="1" si="35"/>
        <v>0.80407069057358371</v>
      </c>
      <c r="F24">
        <f t="shared" ca="1" si="35"/>
        <v>0.73379776273297614</v>
      </c>
      <c r="G24">
        <f t="shared" ca="1" si="35"/>
        <v>0.86561527657624882</v>
      </c>
      <c r="H24">
        <f t="shared" ca="1" si="35"/>
        <v>0.1010347418101617</v>
      </c>
      <c r="I24">
        <f t="shared" ca="1" si="35"/>
        <v>0.63309099511082734</v>
      </c>
      <c r="J24">
        <f t="shared" ca="1" si="35"/>
        <v>0.10187047819594863</v>
      </c>
      <c r="K24">
        <f t="shared" ca="1" si="35"/>
        <v>0.21320566139851271</v>
      </c>
      <c r="L24">
        <f t="shared" ca="1" si="35"/>
        <v>0.79670931267301814</v>
      </c>
      <c r="M24">
        <f t="shared" ca="1" si="35"/>
        <v>0.88485684175178303</v>
      </c>
      <c r="N24">
        <f t="shared" ca="1" si="35"/>
        <v>0.3269479290846109</v>
      </c>
      <c r="O24">
        <f t="shared" ca="1" si="35"/>
        <v>0.51017849980906216</v>
      </c>
      <c r="P24">
        <f t="shared" ca="1" si="35"/>
        <v>0.97892142135611859</v>
      </c>
      <c r="Q24">
        <f t="shared" ca="1" si="35"/>
        <v>0.86247306608889573</v>
      </c>
      <c r="R24">
        <f t="shared" ca="1" si="35"/>
        <v>0.79932266899381788</v>
      </c>
      <c r="S24">
        <f t="shared" ca="1" si="35"/>
        <v>0.21092794287271299</v>
      </c>
      <c r="T24">
        <f t="shared" ca="1" si="30"/>
        <v>0.40995153788364502</v>
      </c>
      <c r="U24">
        <f t="shared" ca="1" si="30"/>
        <v>0.79141216923874691</v>
      </c>
      <c r="V24">
        <f t="shared" ca="1" si="30"/>
        <v>0.17628710676728943</v>
      </c>
      <c r="W24">
        <f t="shared" ca="1" si="30"/>
        <v>0.42981313528837417</v>
      </c>
      <c r="X24">
        <f t="shared" ca="1" si="30"/>
        <v>0.81322061367034815</v>
      </c>
      <c r="Y24">
        <f t="shared" ca="1" si="30"/>
        <v>0.49537478598182993</v>
      </c>
      <c r="Z24">
        <f t="shared" ca="1" si="30"/>
        <v>0.99367367212368751</v>
      </c>
      <c r="AA24">
        <f t="shared" ca="1" si="30"/>
        <v>0.75582505529993471</v>
      </c>
      <c r="AB24">
        <f t="shared" ca="1" si="30"/>
        <v>0.67232556950843436</v>
      </c>
      <c r="AC24">
        <f t="shared" ca="1" si="21"/>
        <v>0.70083856035067127</v>
      </c>
      <c r="AD24">
        <f t="shared" ca="1" si="21"/>
        <v>0.37234334453573215</v>
      </c>
      <c r="AE24">
        <f t="shared" ca="1" si="21"/>
        <v>0.25394352164456879</v>
      </c>
      <c r="AF24">
        <f t="shared" ca="1" si="21"/>
        <v>0.87828928159526842</v>
      </c>
      <c r="AG24">
        <f t="shared" ca="1" si="21"/>
        <v>0.50380662874441129</v>
      </c>
      <c r="AH24">
        <f t="shared" ca="1" si="21"/>
        <v>4.6276211680983392E-2</v>
      </c>
      <c r="AI24">
        <f t="shared" ca="1" si="21"/>
        <v>0.39491563627195958</v>
      </c>
      <c r="AJ24">
        <f t="shared" ca="1" si="21"/>
        <v>0.40729824527508629</v>
      </c>
      <c r="AK24">
        <f t="shared" ca="1" si="21"/>
        <v>0.47509603346537344</v>
      </c>
      <c r="AL24">
        <f t="shared" ca="1" si="21"/>
        <v>0.71584399279221911</v>
      </c>
      <c r="AM24">
        <f t="shared" ca="1" si="21"/>
        <v>0.99989964279965537</v>
      </c>
      <c r="AN24">
        <f t="shared" ca="1" si="21"/>
        <v>0.39741381083987204</v>
      </c>
      <c r="AO24">
        <f t="shared" ca="1" si="21"/>
        <v>4.5745701667854965E-2</v>
      </c>
      <c r="AP24">
        <f t="shared" ca="1" si="21"/>
        <v>0.59838359253937623</v>
      </c>
      <c r="AQ24">
        <f t="shared" ca="1" si="21"/>
        <v>0.85023869823462528</v>
      </c>
      <c r="AR24">
        <f t="shared" ca="1" si="21"/>
        <v>0.921221897849127</v>
      </c>
      <c r="AS24">
        <f t="shared" ca="1" si="21"/>
        <v>0.44089733409278375</v>
      </c>
      <c r="AT24">
        <f t="shared" ca="1" si="21"/>
        <v>5.5998479876745999E-2</v>
      </c>
      <c r="AU24">
        <f t="shared" ca="1" si="21"/>
        <v>2.6326521143766213E-2</v>
      </c>
      <c r="AV24">
        <f t="shared" ca="1" si="21"/>
        <v>0.10454752837711334</v>
      </c>
      <c r="AW24">
        <f t="shared" ca="1" si="21"/>
        <v>0.43810938554334056</v>
      </c>
      <c r="AX24">
        <f t="shared" ca="1" si="21"/>
        <v>0.29218741065543763</v>
      </c>
      <c r="AY24">
        <f t="shared" ca="1" si="38"/>
        <v>1.6156261286368157E-2</v>
      </c>
      <c r="AZ24">
        <f t="shared" ca="1" si="38"/>
        <v>0.21295951958275228</v>
      </c>
      <c r="BA24">
        <f t="shared" ca="1" si="38"/>
        <v>0.56092811097295359</v>
      </c>
      <c r="BB24">
        <f t="shared" ca="1" si="38"/>
        <v>5.3210559489323961E-2</v>
      </c>
      <c r="BC24">
        <f t="shared" ca="1" si="38"/>
        <v>0.25410124731315031</v>
      </c>
      <c r="BD24">
        <f t="shared" ca="1" si="38"/>
        <v>0.36620858177293836</v>
      </c>
      <c r="BE24">
        <f t="shared" ca="1" si="38"/>
        <v>0.76939423410436603</v>
      </c>
      <c r="BF24">
        <f t="shared" ca="1" si="38"/>
        <v>0.72251346146084028</v>
      </c>
      <c r="BG24">
        <f t="shared" ca="1" si="38"/>
        <v>0.31584468539870847</v>
      </c>
      <c r="BH24">
        <f t="shared" ca="1" si="38"/>
        <v>0.2130241668758649</v>
      </c>
      <c r="BI24">
        <f t="shared" ca="1" si="38"/>
        <v>0.13722479702720514</v>
      </c>
      <c r="BJ24">
        <f t="shared" ca="1" si="38"/>
        <v>0.80552721287357687</v>
      </c>
      <c r="BK24">
        <f t="shared" ca="1" si="38"/>
        <v>0.64105374191338182</v>
      </c>
      <c r="BL24">
        <f t="shared" ca="1" si="38"/>
        <v>0.21032069833160194</v>
      </c>
      <c r="BM24">
        <f t="shared" ca="1" si="38"/>
        <v>0.97829479627682148</v>
      </c>
      <c r="BN24">
        <f t="shared" ca="1" si="38"/>
        <v>0.54508109910597746</v>
      </c>
      <c r="BO24">
        <f t="shared" ca="1" si="38"/>
        <v>0.37972497383120418</v>
      </c>
      <c r="BP24">
        <f t="shared" ca="1" si="38"/>
        <v>0.75194413257590142</v>
      </c>
      <c r="BQ24">
        <f t="shared" ca="1" si="38"/>
        <v>0.44444824139277117</v>
      </c>
      <c r="BR24">
        <f t="shared" ca="1" si="38"/>
        <v>3.3854892118019286E-3</v>
      </c>
      <c r="BS24">
        <f t="shared" ca="1" si="38"/>
        <v>0.45185274963910493</v>
      </c>
      <c r="BT24">
        <f t="shared" ca="1" si="38"/>
        <v>0.48139511310875494</v>
      </c>
      <c r="BU24">
        <f t="shared" ca="1" si="38"/>
        <v>0.99608494515333823</v>
      </c>
      <c r="BV24">
        <f t="shared" ca="1" si="38"/>
        <v>0.81036446594321887</v>
      </c>
      <c r="BW24">
        <f t="shared" ca="1" si="38"/>
        <v>0.22789703316169552</v>
      </c>
      <c r="BX24">
        <f t="shared" ca="1" si="38"/>
        <v>0.36200665435801338</v>
      </c>
      <c r="BY24">
        <f t="shared" ca="1" si="38"/>
        <v>0.50031557251312275</v>
      </c>
      <c r="BZ24">
        <f t="shared" ca="1" si="38"/>
        <v>0.88713136531033954</v>
      </c>
      <c r="CA24">
        <f t="shared" ca="1" si="38"/>
        <v>0.78085289041330819</v>
      </c>
      <c r="CB24">
        <f t="shared" ca="1" si="38"/>
        <v>0.16275196614097875</v>
      </c>
      <c r="CC24">
        <f t="shared" ca="1" si="38"/>
        <v>5.5543210238012786E-2</v>
      </c>
      <c r="CD24">
        <f t="shared" ca="1" si="38"/>
        <v>0.98328012761318784</v>
      </c>
      <c r="CE24">
        <f t="shared" ca="1" si="38"/>
        <v>0.19616504500400356</v>
      </c>
      <c r="CF24">
        <f t="shared" ca="1" si="38"/>
        <v>0.18759792956929744</v>
      </c>
      <c r="CG24">
        <f t="shared" ca="1" si="38"/>
        <v>0.61642181407384644</v>
      </c>
      <c r="CH24">
        <f t="shared" ca="1" si="38"/>
        <v>0.8958261345166012</v>
      </c>
      <c r="CI24">
        <f t="shared" ca="1" si="38"/>
        <v>0.18573065732985161</v>
      </c>
      <c r="CJ24">
        <f t="shared" ca="1" si="38"/>
        <v>9.3605810120699684E-2</v>
      </c>
      <c r="CK24">
        <f t="shared" ca="1" si="38"/>
        <v>0.14866715084073912</v>
      </c>
      <c r="CL24">
        <f t="shared" ca="1" si="38"/>
        <v>0.89888971307900689</v>
      </c>
      <c r="CM24">
        <f t="shared" ca="1" si="38"/>
        <v>0.87549658995044788</v>
      </c>
      <c r="CN24">
        <f t="shared" ca="1" si="38"/>
        <v>0.5856804968481113</v>
      </c>
      <c r="CO24">
        <f t="shared" ca="1" si="38"/>
        <v>0.47287500086613299</v>
      </c>
      <c r="CP24">
        <f t="shared" ca="1" si="38"/>
        <v>0.28753233860791483</v>
      </c>
      <c r="CQ24">
        <f t="shared" ca="1" si="38"/>
        <v>1.4312154472862382E-2</v>
      </c>
      <c r="CR24">
        <f t="shared" ca="1" si="38"/>
        <v>0.84863516910957315</v>
      </c>
      <c r="CS24">
        <f t="shared" ca="1" si="38"/>
        <v>0.53292065894052665</v>
      </c>
      <c r="CT24">
        <f t="shared" ca="1" si="38"/>
        <v>0.69584678562536706</v>
      </c>
      <c r="CU24">
        <f t="shared" ca="1" si="38"/>
        <v>0.80066641229790314</v>
      </c>
      <c r="CV24">
        <f t="shared" ca="1" si="38"/>
        <v>0.60297254299680414</v>
      </c>
      <c r="CW24">
        <f t="shared" ca="1" si="38"/>
        <v>0.22775482041640494</v>
      </c>
      <c r="CX24">
        <f t="shared" ca="1" si="38"/>
        <v>0.38521399260590838</v>
      </c>
      <c r="CY24">
        <f t="shared" ca="1" si="38"/>
        <v>0.30801665800595857</v>
      </c>
      <c r="CZ24">
        <f t="shared" ca="1" si="38"/>
        <v>0.98695067736083564</v>
      </c>
      <c r="DA24">
        <f t="shared" ca="1" si="38"/>
        <v>0.85712289962540955</v>
      </c>
      <c r="DB24">
        <f t="shared" ca="1" si="38"/>
        <v>0.60479996980397654</v>
      </c>
      <c r="DC24">
        <f t="shared" ca="1" si="38"/>
        <v>0.75059746838909291</v>
      </c>
      <c r="DD24">
        <f t="shared" ca="1" si="38"/>
        <v>0.95253077794233576</v>
      </c>
      <c r="DE24">
        <f t="shared" ca="1" si="38"/>
        <v>0.62352951775930854</v>
      </c>
      <c r="DF24">
        <f t="shared" ca="1" si="38"/>
        <v>0.41889808014459329</v>
      </c>
      <c r="DG24">
        <f t="shared" ca="1" si="38"/>
        <v>0.13957186218736461</v>
      </c>
      <c r="DH24">
        <f t="shared" ca="1" si="38"/>
        <v>6.8305319085689709E-3</v>
      </c>
      <c r="DI24">
        <f t="shared" ca="1" si="38"/>
        <v>0.94531552965985166</v>
      </c>
      <c r="DJ24">
        <f t="shared" ca="1" si="38"/>
        <v>0.58128311366575447</v>
      </c>
      <c r="DK24">
        <f t="shared" ca="1" si="36"/>
        <v>9.8231737252257867E-3</v>
      </c>
      <c r="DL24">
        <f t="shared" ca="1" si="36"/>
        <v>0.77097827075166092</v>
      </c>
      <c r="DM24">
        <f t="shared" ca="1" si="36"/>
        <v>0.49725802907635031</v>
      </c>
      <c r="DN24">
        <f t="shared" ca="1" si="36"/>
        <v>0.98623040042037968</v>
      </c>
      <c r="DO24">
        <f t="shared" ca="1" si="36"/>
        <v>0.37845962330819183</v>
      </c>
      <c r="DP24">
        <f t="shared" ca="1" si="36"/>
        <v>0.9444669433780406</v>
      </c>
      <c r="DQ24">
        <f t="shared" ca="1" si="36"/>
        <v>0.60167560168657841</v>
      </c>
      <c r="DR24">
        <f t="shared" ca="1" si="36"/>
        <v>0.69721336062598349</v>
      </c>
      <c r="DS24">
        <f t="shared" ca="1" si="36"/>
        <v>0.74843481389013899</v>
      </c>
      <c r="DT24">
        <f t="shared" ca="1" si="36"/>
        <v>0.57771335816106684</v>
      </c>
      <c r="DU24">
        <f t="shared" ca="1" si="36"/>
        <v>0.31238332041327121</v>
      </c>
      <c r="DV24">
        <f t="shared" ca="1" si="36"/>
        <v>0.34462347250422631</v>
      </c>
      <c r="DW24">
        <f t="shared" ca="1" si="36"/>
        <v>0.76612308250168382</v>
      </c>
      <c r="DX24">
        <f t="shared" ca="1" si="36"/>
        <v>0.6354397452585534</v>
      </c>
      <c r="DY24">
        <f t="shared" ca="1" si="36"/>
        <v>0.20753539687716849</v>
      </c>
      <c r="DZ24">
        <f t="shared" ca="1" si="36"/>
        <v>0.70570585389447649</v>
      </c>
      <c r="EA24">
        <f t="shared" ca="1" si="36"/>
        <v>0.459214600046011</v>
      </c>
      <c r="EB24">
        <f t="shared" ca="1" si="36"/>
        <v>0.79706138566526918</v>
      </c>
      <c r="EC24">
        <f t="shared" ca="1" si="36"/>
        <v>0.32208319308315136</v>
      </c>
      <c r="ED24">
        <f t="shared" ca="1" si="36"/>
        <v>0.87862610816858167</v>
      </c>
      <c r="EE24">
        <f t="shared" ca="1" si="36"/>
        <v>1.9485873368723206E-2</v>
      </c>
      <c r="EF24">
        <f t="shared" ca="1" si="36"/>
        <v>0.12386624411880209</v>
      </c>
      <c r="EG24">
        <f t="shared" ca="1" si="36"/>
        <v>0.81490166693936761</v>
      </c>
      <c r="EH24">
        <f t="shared" ca="1" si="36"/>
        <v>0.78425669170470225</v>
      </c>
      <c r="EI24">
        <f t="shared" ca="1" si="36"/>
        <v>0.83088414494331031</v>
      </c>
      <c r="EJ24">
        <f t="shared" ca="1" si="36"/>
        <v>9.1709299186848114E-2</v>
      </c>
      <c r="EK24">
        <f t="shared" ca="1" si="36"/>
        <v>0.35406124130974392</v>
      </c>
      <c r="EL24">
        <f t="shared" ca="1" si="36"/>
        <v>0.45557009560128892</v>
      </c>
      <c r="EM24">
        <f t="shared" ca="1" si="36"/>
        <v>0.83258543725786216</v>
      </c>
      <c r="EN24">
        <f t="shared" ca="1" si="36"/>
        <v>0.18834077159733176</v>
      </c>
      <c r="EO24">
        <f t="shared" ca="1" si="36"/>
        <v>0.81901210807849301</v>
      </c>
      <c r="EP24">
        <f t="shared" ca="1" si="36"/>
        <v>0.28688325868527342</v>
      </c>
      <c r="EQ24">
        <f t="shared" ca="1" si="36"/>
        <v>0.36573798619179132</v>
      </c>
      <c r="ER24">
        <f t="shared" ca="1" si="36"/>
        <v>0.36818076768997887</v>
      </c>
      <c r="ES24">
        <f t="shared" ca="1" si="36"/>
        <v>0.26421997562880173</v>
      </c>
      <c r="ET24">
        <f t="shared" ca="1" si="36"/>
        <v>0.22691763914704166</v>
      </c>
      <c r="EU24">
        <f t="shared" ca="1" si="36"/>
        <v>0.19711846929131205</v>
      </c>
      <c r="EV24">
        <f t="shared" ca="1" si="36"/>
        <v>4.6132516340434693E-2</v>
      </c>
      <c r="EW24">
        <f t="shared" ca="1" si="36"/>
        <v>0.75285119807928758</v>
      </c>
      <c r="EX24">
        <f t="shared" ca="1" si="36"/>
        <v>0.3466388012797238</v>
      </c>
      <c r="EY24">
        <f t="shared" ca="1" si="36"/>
        <v>0.58577129530455774</v>
      </c>
      <c r="EZ24">
        <f t="shared" ca="1" si="36"/>
        <v>0.93689876368974356</v>
      </c>
      <c r="FA24">
        <f t="shared" ca="1" si="36"/>
        <v>0.83652740173516049</v>
      </c>
      <c r="FB24">
        <f t="shared" ca="1" si="36"/>
        <v>5.4036076721786119E-2</v>
      </c>
      <c r="FC24">
        <f t="shared" ca="1" si="36"/>
        <v>0.37320425091767884</v>
      </c>
      <c r="FD24">
        <f t="shared" ca="1" si="36"/>
        <v>0.53681874572487198</v>
      </c>
      <c r="FE24">
        <f t="shared" ca="1" si="36"/>
        <v>0.25123270441172929</v>
      </c>
      <c r="FF24">
        <f t="shared" ca="1" si="36"/>
        <v>0.54385232972063358</v>
      </c>
      <c r="FG24">
        <f t="shared" ca="1" si="36"/>
        <v>0.98269607151685656</v>
      </c>
      <c r="FH24">
        <f t="shared" ca="1" si="36"/>
        <v>0.20419855606301518</v>
      </c>
      <c r="FI24">
        <f t="shared" ca="1" si="36"/>
        <v>0.6843115038798987</v>
      </c>
      <c r="FJ24">
        <f t="shared" ca="1" si="36"/>
        <v>0.4280715274113821</v>
      </c>
      <c r="FK24">
        <f t="shared" ca="1" si="36"/>
        <v>0.83342529937454823</v>
      </c>
      <c r="FL24">
        <f t="shared" ca="1" si="36"/>
        <v>0.67760522856775629</v>
      </c>
      <c r="FM24">
        <f t="shared" ca="1" si="36"/>
        <v>0.96201097019620163</v>
      </c>
      <c r="FN24">
        <f t="shared" ca="1" si="36"/>
        <v>0.57913872878198702</v>
      </c>
      <c r="FO24">
        <f t="shared" ca="1" si="36"/>
        <v>0.4105658857714658</v>
      </c>
      <c r="FP24">
        <f t="shared" ca="1" si="36"/>
        <v>0.68610487181578628</v>
      </c>
      <c r="FQ24">
        <f t="shared" ca="1" si="36"/>
        <v>0.80444679862051605</v>
      </c>
      <c r="FR24">
        <f t="shared" ca="1" si="36"/>
        <v>0.30886773853638827</v>
      </c>
      <c r="FS24">
        <f t="shared" ca="1" si="36"/>
        <v>0.29491069834915584</v>
      </c>
      <c r="FT24">
        <f t="shared" ca="1" si="36"/>
        <v>0.29554940024699183</v>
      </c>
      <c r="FU24">
        <f t="shared" ca="1" si="36"/>
        <v>0.30952349250065059</v>
      </c>
      <c r="FV24">
        <f t="shared" ca="1" si="39"/>
        <v>0.49455983156813255</v>
      </c>
      <c r="FW24">
        <f t="shared" ca="1" si="39"/>
        <v>0.81018075711403836</v>
      </c>
      <c r="FX24">
        <f t="shared" ca="1" si="39"/>
        <v>0.5966317899768927</v>
      </c>
      <c r="FY24">
        <f t="shared" ca="1" si="39"/>
        <v>0.85505883906754498</v>
      </c>
      <c r="FZ24">
        <f t="shared" ca="1" si="39"/>
        <v>0.16053397807609859</v>
      </c>
      <c r="GA24">
        <f t="shared" ca="1" si="39"/>
        <v>0.62577730320603364</v>
      </c>
      <c r="GB24">
        <f t="shared" ca="1" si="39"/>
        <v>0.80747133918906044</v>
      </c>
      <c r="GC24">
        <f t="shared" ca="1" si="39"/>
        <v>0.56471948083046364</v>
      </c>
      <c r="GD24">
        <f t="shared" ca="1" si="39"/>
        <v>0.24712555945060899</v>
      </c>
      <c r="GE24">
        <f t="shared" ca="1" si="39"/>
        <v>0.51927842078747566</v>
      </c>
      <c r="GF24">
        <f t="shared" ca="1" si="39"/>
        <v>7.4060647111558797E-2</v>
      </c>
      <c r="GG24">
        <f t="shared" ca="1" si="39"/>
        <v>0.71983782171222988</v>
      </c>
      <c r="GH24">
        <f t="shared" ca="1" si="39"/>
        <v>0.94233840088737664</v>
      </c>
      <c r="GI24">
        <f t="shared" ca="1" si="39"/>
        <v>0.76836903563677972</v>
      </c>
      <c r="GJ24">
        <f t="shared" ca="1" si="39"/>
        <v>0.10030792778903008</v>
      </c>
      <c r="GK24">
        <f t="shared" ca="1" si="39"/>
        <v>1.658763198220492E-2</v>
      </c>
      <c r="GL24">
        <f t="shared" ca="1" si="39"/>
        <v>0.69628046157700951</v>
      </c>
      <c r="GM24">
        <f t="shared" ca="1" si="39"/>
        <v>7.2242478986299652E-3</v>
      </c>
      <c r="GN24">
        <f t="shared" ca="1" si="39"/>
        <v>0.87757156683351856</v>
      </c>
      <c r="GO24">
        <f t="shared" ca="1" si="39"/>
        <v>0.17016893185454307</v>
      </c>
      <c r="GP24">
        <f t="shared" ca="1" si="39"/>
        <v>0.12224771356460606</v>
      </c>
      <c r="GQ24">
        <f t="shared" ca="1" si="39"/>
        <v>0.37799195217064252</v>
      </c>
      <c r="GR24">
        <f t="shared" ca="1" si="39"/>
        <v>0.8800683917173453</v>
      </c>
      <c r="GS24">
        <f t="shared" ca="1" si="39"/>
        <v>0.65324359715526703</v>
      </c>
      <c r="GT24">
        <f t="shared" ca="1" si="39"/>
        <v>0.73188713766916524</v>
      </c>
      <c r="GU24">
        <f t="shared" ca="1" si="39"/>
        <v>0.69435257157478203</v>
      </c>
      <c r="GV24">
        <f t="shared" ca="1" si="39"/>
        <v>0.71531360904167784</v>
      </c>
      <c r="GW24">
        <f t="shared" ca="1" si="39"/>
        <v>0.12769276663377149</v>
      </c>
      <c r="GX24">
        <f t="shared" ca="1" si="39"/>
        <v>0.80408989669896291</v>
      </c>
      <c r="GY24">
        <f t="shared" ca="1" si="39"/>
        <v>0.64405447580545683</v>
      </c>
      <c r="GZ24">
        <f t="shared" ca="1" si="39"/>
        <v>0.93785542725880799</v>
      </c>
      <c r="HA24">
        <f t="shared" ca="1" si="39"/>
        <v>0.87222207579336875</v>
      </c>
      <c r="HB24">
        <f t="shared" ca="1" si="39"/>
        <v>0.40995525992671555</v>
      </c>
      <c r="HC24">
        <f t="shared" ca="1" si="39"/>
        <v>0.3094247471417757</v>
      </c>
      <c r="HD24">
        <f t="shared" ca="1" si="39"/>
        <v>0.15754190276935032</v>
      </c>
      <c r="HE24">
        <f t="shared" ca="1" si="39"/>
        <v>0.80397376578253377</v>
      </c>
      <c r="HF24">
        <f t="shared" ca="1" si="39"/>
        <v>0.64667946462370907</v>
      </c>
      <c r="HG24">
        <f t="shared" ca="1" si="39"/>
        <v>0.98669963392795534</v>
      </c>
      <c r="HH24">
        <f t="shared" ca="1" si="39"/>
        <v>0.8286502655244653</v>
      </c>
      <c r="HI24">
        <f t="shared" ca="1" si="39"/>
        <v>0.46671831087481797</v>
      </c>
      <c r="HJ24">
        <f t="shared" ca="1" si="39"/>
        <v>0.81331459837906961</v>
      </c>
      <c r="HK24">
        <f t="shared" ca="1" si="39"/>
        <v>0.47123488253726353</v>
      </c>
      <c r="HL24">
        <f t="shared" ca="1" si="39"/>
        <v>0.56078055964540219</v>
      </c>
      <c r="HM24">
        <f t="shared" ca="1" si="39"/>
        <v>0.72581479370398239</v>
      </c>
      <c r="HN24">
        <f t="shared" ca="1" si="39"/>
        <v>0.97720904438387346</v>
      </c>
      <c r="HO24">
        <f t="shared" ca="1" si="39"/>
        <v>0.88584166736568226</v>
      </c>
      <c r="HP24">
        <f t="shared" ca="1" si="39"/>
        <v>0.30505556678296153</v>
      </c>
      <c r="HQ24">
        <f t="shared" ca="1" si="39"/>
        <v>0.67400466591638231</v>
      </c>
      <c r="HR24">
        <f t="shared" ca="1" si="39"/>
        <v>0.15593757344382064</v>
      </c>
      <c r="HS24">
        <f t="shared" ca="1" si="39"/>
        <v>0.91184188148118095</v>
      </c>
      <c r="HT24">
        <f t="shared" ca="1" si="39"/>
        <v>0.95353432796752113</v>
      </c>
      <c r="HU24">
        <f t="shared" ca="1" si="39"/>
        <v>0.8462332565147076</v>
      </c>
      <c r="HV24">
        <f t="shared" ca="1" si="39"/>
        <v>0.29124100280152565</v>
      </c>
      <c r="HW24">
        <f t="shared" ca="1" si="39"/>
        <v>0.84679661633890269</v>
      </c>
      <c r="HX24">
        <f t="shared" ca="1" si="39"/>
        <v>0.40587611905527099</v>
      </c>
      <c r="HY24">
        <f t="shared" ca="1" si="39"/>
        <v>0.29239060991757615</v>
      </c>
      <c r="HZ24">
        <f t="shared" ca="1" si="39"/>
        <v>3.1048598376401282E-2</v>
      </c>
      <c r="IA24">
        <f t="shared" ca="1" si="39"/>
        <v>0.24594825924719244</v>
      </c>
      <c r="IB24">
        <f t="shared" ca="1" si="39"/>
        <v>0.92913914667689446</v>
      </c>
      <c r="IC24">
        <f t="shared" ca="1" si="39"/>
        <v>0.67272058432864479</v>
      </c>
      <c r="ID24">
        <f t="shared" ca="1" si="39"/>
        <v>0.41105747961739714</v>
      </c>
      <c r="IE24">
        <f t="shared" ca="1" si="39"/>
        <v>0.18554835815815673</v>
      </c>
      <c r="IF24">
        <f t="shared" ca="1" si="39"/>
        <v>0.23380925480028292</v>
      </c>
      <c r="IG24">
        <f t="shared" ca="1" si="39"/>
        <v>0.15535845815055305</v>
      </c>
      <c r="IH24">
        <f t="shared" ca="1" si="37"/>
        <v>0.57319029369353824</v>
      </c>
      <c r="II24">
        <f t="shared" ca="1" si="37"/>
        <v>0.21543324489283699</v>
      </c>
      <c r="IJ24">
        <f t="shared" ca="1" si="37"/>
        <v>7.7496698423129784E-2</v>
      </c>
      <c r="IK24">
        <f t="shared" ca="1" si="37"/>
        <v>0.12034855432953717</v>
      </c>
      <c r="IL24">
        <f t="shared" ca="1" si="37"/>
        <v>0.36713081685092497</v>
      </c>
      <c r="IM24">
        <f t="shared" ca="1" si="37"/>
        <v>7.9607880801287889E-3</v>
      </c>
      <c r="IN24">
        <f t="shared" ca="1" si="37"/>
        <v>0.13665501384458634</v>
      </c>
      <c r="IO24">
        <f t="shared" ca="1" si="37"/>
        <v>0.83368308078111697</v>
      </c>
      <c r="IP24">
        <f t="shared" ca="1" si="37"/>
        <v>0.75552840057592696</v>
      </c>
      <c r="IQ24">
        <f t="shared" ca="1" si="37"/>
        <v>6.1638116206022442E-2</v>
      </c>
      <c r="IR24">
        <f t="shared" ca="1" si="37"/>
        <v>0.2244140294300847</v>
      </c>
      <c r="IS24">
        <f t="shared" ca="1" si="37"/>
        <v>0.52880921817650994</v>
      </c>
      <c r="IT24">
        <f t="shared" ca="1" si="37"/>
        <v>0.9297519709970582</v>
      </c>
      <c r="IU24">
        <f t="shared" ca="1" si="37"/>
        <v>0.54439367180324905</v>
      </c>
      <c r="IV24">
        <f t="shared" ca="1" si="37"/>
        <v>0.41349424000487733</v>
      </c>
      <c r="IW24">
        <f t="shared" ca="1" si="37"/>
        <v>0.46973980229155754</v>
      </c>
      <c r="IX24">
        <f t="shared" ca="1" si="37"/>
        <v>0.27101299875427021</v>
      </c>
      <c r="IY24">
        <f t="shared" ca="1" si="37"/>
        <v>0.78238326482573606</v>
      </c>
      <c r="IZ24">
        <f t="shared" ca="1" si="37"/>
        <v>0.99022139368389595</v>
      </c>
      <c r="JA24">
        <f t="shared" ca="1" si="37"/>
        <v>0.64656394669024442</v>
      </c>
      <c r="JB24">
        <f t="shared" ca="1" si="37"/>
        <v>0.94686358495104739</v>
      </c>
      <c r="JC24">
        <f t="shared" ca="1" si="37"/>
        <v>0.82493643362413938</v>
      </c>
      <c r="JD24">
        <f t="shared" ca="1" si="37"/>
        <v>0.82379063145920373</v>
      </c>
      <c r="JE24">
        <f t="shared" ca="1" si="37"/>
        <v>0.60922025263056168</v>
      </c>
      <c r="JF24">
        <f t="shared" ca="1" si="37"/>
        <v>0.47253721036302743</v>
      </c>
      <c r="JG24">
        <f t="shared" ca="1" si="37"/>
        <v>0.68222203822110628</v>
      </c>
      <c r="JH24">
        <f t="shared" ca="1" si="37"/>
        <v>0.38491681384910315</v>
      </c>
      <c r="JI24">
        <f t="shared" ca="1" si="37"/>
        <v>0.16802891278412191</v>
      </c>
      <c r="JJ24">
        <f t="shared" ca="1" si="37"/>
        <v>0.77993116051239642</v>
      </c>
      <c r="JK24">
        <f t="shared" ca="1" si="37"/>
        <v>0.91422458007425134</v>
      </c>
      <c r="JL24">
        <f t="shared" ca="1" si="37"/>
        <v>0.67063202689961776</v>
      </c>
      <c r="JM24">
        <f t="shared" ca="1" si="37"/>
        <v>0.61614425211697388</v>
      </c>
      <c r="JN24">
        <f t="shared" ca="1" si="37"/>
        <v>0.72410522296991842</v>
      </c>
      <c r="JO24">
        <f t="shared" ca="1" si="37"/>
        <v>8.1581618389840904E-2</v>
      </c>
      <c r="JP24">
        <f t="shared" ca="1" si="37"/>
        <v>0.9746179215064672</v>
      </c>
      <c r="JQ24">
        <f t="shared" ca="1" si="37"/>
        <v>0.23712900029736195</v>
      </c>
      <c r="JR24">
        <f t="shared" ca="1" si="37"/>
        <v>0.90900559009054804</v>
      </c>
      <c r="JS24">
        <f t="shared" ca="1" si="37"/>
        <v>0.59693602324370865</v>
      </c>
      <c r="JT24">
        <f t="shared" ca="1" si="37"/>
        <v>0.81228695629611103</v>
      </c>
      <c r="JU24">
        <f t="shared" ca="1" si="37"/>
        <v>0.73223884544072715</v>
      </c>
      <c r="JV24">
        <f t="shared" ca="1" si="37"/>
        <v>0.1094620543900845</v>
      </c>
      <c r="JW24">
        <f t="shared" ca="1" si="37"/>
        <v>0.76168035022989133</v>
      </c>
      <c r="JX24">
        <f t="shared" ca="1" si="37"/>
        <v>0.10996021268377321</v>
      </c>
      <c r="JY24">
        <f t="shared" ca="1" si="37"/>
        <v>0.24816757689048519</v>
      </c>
      <c r="JZ24">
        <f t="shared" ca="1" si="37"/>
        <v>0.93869137578400408</v>
      </c>
      <c r="KA24">
        <f t="shared" ca="1" si="37"/>
        <v>0.36197000111031885</v>
      </c>
      <c r="KB24">
        <f t="shared" ca="1" si="37"/>
        <v>0.12961865320636001</v>
      </c>
      <c r="KC24">
        <f t="shared" ca="1" si="37"/>
        <v>0.31183940873544302</v>
      </c>
      <c r="KD24">
        <f t="shared" ca="1" si="37"/>
        <v>0.79552664410642526</v>
      </c>
      <c r="KE24">
        <f t="shared" ca="1" si="37"/>
        <v>0.87223549495033892</v>
      </c>
      <c r="KF24">
        <f t="shared" ca="1" si="37"/>
        <v>0.37424957389011471</v>
      </c>
      <c r="KG24">
        <f t="shared" ca="1" si="37"/>
        <v>0.77695084798606684</v>
      </c>
      <c r="KH24">
        <f t="shared" ca="1" si="37"/>
        <v>0.91882583182893507</v>
      </c>
      <c r="KI24">
        <f t="shared" ca="1" si="37"/>
        <v>3.4708841247566347E-2</v>
      </c>
      <c r="KJ24">
        <f t="shared" ca="1" si="37"/>
        <v>7.591590378555757E-2</v>
      </c>
      <c r="KK24">
        <f t="shared" ca="1" si="37"/>
        <v>0.5343493997782679</v>
      </c>
      <c r="KL24">
        <f t="shared" ca="1" si="37"/>
        <v>0.75201559125128126</v>
      </c>
      <c r="KM24">
        <f t="shared" ca="1" si="37"/>
        <v>0.66104539282879415</v>
      </c>
      <c r="KN24">
        <f t="shared" ca="1" si="37"/>
        <v>0.11186789539584496</v>
      </c>
      <c r="KO24">
        <f t="shared" ca="1" si="37"/>
        <v>0.12828186463434721</v>
      </c>
      <c r="KP24">
        <f t="shared" ca="1" si="37"/>
        <v>0.9380842300174862</v>
      </c>
      <c r="KQ24">
        <f t="shared" ca="1" si="37"/>
        <v>0.96906491388255278</v>
      </c>
      <c r="KR24">
        <f t="shared" ca="1" si="37"/>
        <v>0.88452086794947105</v>
      </c>
      <c r="KS24">
        <f t="shared" ca="1" si="34"/>
        <v>0.32337191837701029</v>
      </c>
      <c r="KT24">
        <f t="shared" ca="1" si="34"/>
        <v>0.68359722201226447</v>
      </c>
      <c r="KU24">
        <f t="shared" ca="1" si="34"/>
        <v>0.80878029909725513</v>
      </c>
      <c r="KV24">
        <f t="shared" ca="1" si="34"/>
        <v>0.16765544692892176</v>
      </c>
      <c r="KW24">
        <f t="shared" ca="1" si="34"/>
        <v>0.20027028365023569</v>
      </c>
      <c r="KX24">
        <f t="shared" ca="1" si="34"/>
        <v>0.26317355725429081</v>
      </c>
      <c r="KY24">
        <f t="shared" ca="1" si="34"/>
        <v>0.79844756543040907</v>
      </c>
      <c r="KZ24">
        <f t="shared" ca="1" si="34"/>
        <v>0.73050010018265954</v>
      </c>
      <c r="LA24">
        <f t="shared" ca="1" si="34"/>
        <v>0.19988407832389654</v>
      </c>
      <c r="LB24">
        <f t="shared" ca="1" si="34"/>
        <v>0.82422051923089867</v>
      </c>
      <c r="LC24">
        <f t="shared" ca="1" si="34"/>
        <v>0.86865033750648224</v>
      </c>
      <c r="LD24">
        <f t="shared" ca="1" si="34"/>
        <v>0.32709545132862039</v>
      </c>
      <c r="LE24">
        <f t="shared" ca="1" si="34"/>
        <v>0.13222898033908725</v>
      </c>
      <c r="LF24">
        <f t="shared" ca="1" si="34"/>
        <v>0.22893587197039456</v>
      </c>
      <c r="LG24">
        <f t="shared" ca="1" si="34"/>
        <v>0.97132300366432955</v>
      </c>
      <c r="LH24">
        <f t="shared" ca="1" si="34"/>
        <v>0.99117640828828568</v>
      </c>
      <c r="LI24">
        <f t="shared" ca="1" si="34"/>
        <v>0.57941699032613214</v>
      </c>
      <c r="LJ24">
        <f t="shared" ca="1" si="34"/>
        <v>0.52161817560754575</v>
      </c>
      <c r="LK24">
        <f t="shared" ca="1" si="34"/>
        <v>0.85873305030385494</v>
      </c>
      <c r="LL24">
        <f t="shared" ca="1" si="34"/>
        <v>0.42136654349709757</v>
      </c>
      <c r="LM24">
        <f t="shared" ca="1" si="34"/>
        <v>3.5190396945994351E-2</v>
      </c>
      <c r="LN24">
        <f t="shared" ca="1" si="34"/>
        <v>0.42216792708504702</v>
      </c>
      <c r="LO24">
        <f t="shared" ca="1" si="34"/>
        <v>0.53906545682175933</v>
      </c>
      <c r="LP24">
        <f t="shared" ca="1" si="34"/>
        <v>0.10150083727628401</v>
      </c>
      <c r="LQ24">
        <f t="shared" ca="1" si="34"/>
        <v>0.89504504070499158</v>
      </c>
      <c r="LR24">
        <f t="shared" ca="1" si="34"/>
        <v>0.28621500842441228</v>
      </c>
      <c r="LS24">
        <f t="shared" ca="1" si="34"/>
        <v>0.28833875342925408</v>
      </c>
      <c r="LT24">
        <f t="shared" ca="1" si="34"/>
        <v>0.78335733827667986</v>
      </c>
      <c r="LU24">
        <f t="shared" ca="1" si="34"/>
        <v>0.53014430063356355</v>
      </c>
      <c r="LV24">
        <f t="shared" ca="1" si="34"/>
        <v>0.11504722501194942</v>
      </c>
      <c r="LW24">
        <f t="shared" ca="1" si="34"/>
        <v>0.10605322760708769</v>
      </c>
      <c r="LX24">
        <f t="shared" ca="1" si="34"/>
        <v>0.5131350472444115</v>
      </c>
      <c r="LY24">
        <f t="shared" ca="1" si="34"/>
        <v>0.25489436040687163</v>
      </c>
      <c r="LZ24">
        <f t="shared" ca="1" si="34"/>
        <v>0.79220283130466851</v>
      </c>
      <c r="MA24">
        <f t="shared" ca="1" si="34"/>
        <v>0.13344013122221987</v>
      </c>
      <c r="MB24">
        <f t="shared" ca="1" si="34"/>
        <v>8.3639182363169584E-2</v>
      </c>
      <c r="MC24">
        <f t="shared" ca="1" si="34"/>
        <v>0.67934612205763067</v>
      </c>
      <c r="MD24">
        <f t="shared" ca="1" si="34"/>
        <v>3.5302965546471721E-2</v>
      </c>
      <c r="ME24">
        <f t="shared" ca="1" si="34"/>
        <v>0.17094812445584162</v>
      </c>
      <c r="MF24">
        <f t="shared" ca="1" si="34"/>
        <v>0.40549068238721997</v>
      </c>
      <c r="MG24">
        <f t="shared" ca="1" si="34"/>
        <v>0.80041903166903117</v>
      </c>
      <c r="MH24">
        <f t="shared" ca="1" si="34"/>
        <v>0.97029060339193152</v>
      </c>
      <c r="MI24">
        <f t="shared" ca="1" si="34"/>
        <v>0.79807959657839478</v>
      </c>
      <c r="MJ24">
        <f t="shared" ca="1" si="34"/>
        <v>0.21300012590492445</v>
      </c>
      <c r="MK24">
        <f t="shared" ca="1" si="34"/>
        <v>0.36352778016686993</v>
      </c>
      <c r="ML24">
        <f t="shared" ca="1" si="34"/>
        <v>0.33525188494739588</v>
      </c>
      <c r="MM24">
        <f t="shared" ca="1" si="34"/>
        <v>0.62511184961270938</v>
      </c>
      <c r="MN24">
        <f t="shared" ca="1" si="34"/>
        <v>0.99953129855176248</v>
      </c>
      <c r="MO24">
        <f t="shared" ca="1" si="34"/>
        <v>0.22881149342166085</v>
      </c>
      <c r="MP24">
        <f t="shared" ca="1" si="34"/>
        <v>0.42224466490484569</v>
      </c>
    </row>
    <row r="25" spans="1:354" x14ac:dyDescent="0.25">
      <c r="A25">
        <f t="shared" si="40"/>
        <v>2</v>
      </c>
      <c r="B25">
        <f t="shared" ref="B25:C25" si="43">B22</f>
        <v>6</v>
      </c>
      <c r="C25">
        <f t="shared" si="43"/>
        <v>23.3333333333333</v>
      </c>
      <c r="D25">
        <f t="shared" ca="1" si="35"/>
        <v>0.4336446463644813</v>
      </c>
      <c r="E25">
        <f t="shared" ca="1" si="35"/>
        <v>0.85498662899173006</v>
      </c>
      <c r="F25">
        <f t="shared" ca="1" si="35"/>
        <v>0.44642651065570305</v>
      </c>
      <c r="G25">
        <f t="shared" ca="1" si="35"/>
        <v>0.81325373134761314</v>
      </c>
      <c r="H25">
        <f t="shared" ca="1" si="35"/>
        <v>0.70420483045362725</v>
      </c>
      <c r="I25">
        <f t="shared" ca="1" si="35"/>
        <v>0.39011293457261675</v>
      </c>
      <c r="J25">
        <f t="shared" ca="1" si="35"/>
        <v>4.0962892450719601E-2</v>
      </c>
      <c r="K25">
        <f t="shared" ca="1" si="35"/>
        <v>0.31231804063248625</v>
      </c>
      <c r="L25">
        <f t="shared" ca="1" si="35"/>
        <v>0.95390772132830548</v>
      </c>
      <c r="M25">
        <f t="shared" ca="1" si="35"/>
        <v>0.83788255715060067</v>
      </c>
      <c r="N25">
        <f t="shared" ca="1" si="35"/>
        <v>0.41499497031637156</v>
      </c>
      <c r="O25">
        <f t="shared" ca="1" si="35"/>
        <v>0.47490185885890102</v>
      </c>
      <c r="P25">
        <f t="shared" ca="1" si="35"/>
        <v>0.45719781190140485</v>
      </c>
      <c r="Q25">
        <f t="shared" ca="1" si="35"/>
        <v>0.67601621162617986</v>
      </c>
      <c r="R25">
        <f t="shared" ca="1" si="35"/>
        <v>0.13069171213299435</v>
      </c>
      <c r="S25">
        <f t="shared" ca="1" si="35"/>
        <v>0.19585872310240504</v>
      </c>
      <c r="T25">
        <f t="shared" ca="1" si="30"/>
        <v>0.84287056888437573</v>
      </c>
      <c r="U25">
        <f t="shared" ca="1" si="30"/>
        <v>0.19297350797946966</v>
      </c>
      <c r="V25">
        <f t="shared" ca="1" si="30"/>
        <v>0.8654370323581172</v>
      </c>
      <c r="W25">
        <f t="shared" ca="1" si="30"/>
        <v>0.57695758456155288</v>
      </c>
      <c r="X25">
        <f t="shared" ca="1" si="30"/>
        <v>6.5297131678022202E-2</v>
      </c>
      <c r="Y25">
        <f t="shared" ca="1" si="30"/>
        <v>0.8549313281936336</v>
      </c>
      <c r="Z25">
        <f t="shared" ca="1" si="30"/>
        <v>0.49818602501701414</v>
      </c>
      <c r="AA25">
        <f t="shared" ca="1" si="30"/>
        <v>0.27054083486281932</v>
      </c>
      <c r="AB25">
        <f t="shared" ca="1" si="30"/>
        <v>0.87175165210346495</v>
      </c>
      <c r="AC25">
        <f t="shared" ca="1" si="21"/>
        <v>0.96474685480099676</v>
      </c>
      <c r="AD25">
        <f t="shared" ca="1" si="21"/>
        <v>0.25330990948809284</v>
      </c>
      <c r="AE25">
        <f t="shared" ca="1" si="21"/>
        <v>1.8428271762245152E-2</v>
      </c>
      <c r="AF25">
        <f t="shared" ca="1" si="21"/>
        <v>0.59685234574200041</v>
      </c>
      <c r="AG25">
        <f t="shared" ca="1" si="21"/>
        <v>0.37280316814389269</v>
      </c>
      <c r="AH25">
        <f t="shared" ca="1" si="21"/>
        <v>0.91160088026192299</v>
      </c>
      <c r="AI25">
        <f t="shared" ca="1" si="21"/>
        <v>0.59273341022495218</v>
      </c>
      <c r="AJ25">
        <f t="shared" ca="1" si="21"/>
        <v>0.20921621094552056</v>
      </c>
      <c r="AK25">
        <f t="shared" ca="1" si="21"/>
        <v>0.94841247568675535</v>
      </c>
      <c r="AL25">
        <f t="shared" ca="1" si="21"/>
        <v>0.94435942097368253</v>
      </c>
      <c r="AM25">
        <f t="shared" ca="1" si="21"/>
        <v>0.68798653914205887</v>
      </c>
      <c r="AN25">
        <f t="shared" ca="1" si="21"/>
        <v>0.9385024070619461</v>
      </c>
      <c r="AO25">
        <f t="shared" ca="1" si="21"/>
        <v>0.38307733957505818</v>
      </c>
      <c r="AP25">
        <f t="shared" ca="1" si="21"/>
        <v>0.36728582935850451</v>
      </c>
      <c r="AQ25">
        <f t="shared" ca="1" si="21"/>
        <v>0.9060808177034978</v>
      </c>
      <c r="AR25">
        <f t="shared" ca="1" si="21"/>
        <v>0.94162986459909481</v>
      </c>
      <c r="AS25">
        <f t="shared" ca="1" si="21"/>
        <v>0.20948939580470793</v>
      </c>
      <c r="AT25">
        <f t="shared" ca="1" si="21"/>
        <v>0.65968725950227558</v>
      </c>
      <c r="AU25">
        <f t="shared" ref="AC25:AX37" ca="1" si="44">RAND()</f>
        <v>0.58042550205461307</v>
      </c>
      <c r="AV25">
        <f t="shared" ca="1" si="44"/>
        <v>2.1098492814999981E-2</v>
      </c>
      <c r="AW25">
        <f t="shared" ca="1" si="44"/>
        <v>0.7734092898261562</v>
      </c>
      <c r="AX25">
        <f t="shared" ca="1" si="44"/>
        <v>0.13838596462785568</v>
      </c>
      <c r="AY25">
        <f t="shared" ca="1" si="38"/>
        <v>0.46758518117302772</v>
      </c>
      <c r="AZ25">
        <f t="shared" ca="1" si="38"/>
        <v>7.9417030354288931E-2</v>
      </c>
      <c r="BA25">
        <f t="shared" ca="1" si="38"/>
        <v>0.79965493861312753</v>
      </c>
      <c r="BB25">
        <f t="shared" ca="1" si="38"/>
        <v>0.58569440745647372</v>
      </c>
      <c r="BC25">
        <f t="shared" ca="1" si="38"/>
        <v>0.6481466807400974</v>
      </c>
      <c r="BD25">
        <f t="shared" ca="1" si="38"/>
        <v>0.56796485652245199</v>
      </c>
      <c r="BE25">
        <f t="shared" ca="1" si="38"/>
        <v>0.80705284004714362</v>
      </c>
      <c r="BF25">
        <f t="shared" ca="1" si="38"/>
        <v>0.12456265812633704</v>
      </c>
      <c r="BG25">
        <f t="shared" ca="1" si="38"/>
        <v>0.67274466053007975</v>
      </c>
      <c r="BH25">
        <f t="shared" ca="1" si="38"/>
        <v>0.29724567827441595</v>
      </c>
      <c r="BI25">
        <f t="shared" ca="1" si="38"/>
        <v>0.98839768225127067</v>
      </c>
      <c r="BJ25">
        <f t="shared" ca="1" si="38"/>
        <v>0.79941662984961515</v>
      </c>
      <c r="BK25">
        <f t="shared" ca="1" si="38"/>
        <v>0.56803926288610407</v>
      </c>
      <c r="BL25">
        <f t="shared" ca="1" si="38"/>
        <v>0.57741798804230926</v>
      </c>
      <c r="BM25">
        <f t="shared" ca="1" si="38"/>
        <v>0.5401733982666268</v>
      </c>
      <c r="BN25">
        <f t="shared" ca="1" si="38"/>
        <v>0.71210149699756253</v>
      </c>
      <c r="BO25">
        <f t="shared" ca="1" si="38"/>
        <v>0.54701825252807923</v>
      </c>
      <c r="BP25">
        <f t="shared" ca="1" si="38"/>
        <v>0.14415877367641061</v>
      </c>
      <c r="BQ25">
        <f t="shared" ca="1" si="38"/>
        <v>0.27107698212992926</v>
      </c>
      <c r="BR25">
        <f t="shared" ca="1" si="38"/>
        <v>0.10012836041205964</v>
      </c>
      <c r="BS25">
        <f t="shared" ca="1" si="38"/>
        <v>0.73454394427083847</v>
      </c>
      <c r="BT25">
        <f t="shared" ca="1" si="38"/>
        <v>0.59777405522945992</v>
      </c>
      <c r="BU25">
        <f t="shared" ca="1" si="38"/>
        <v>0.63358107840253075</v>
      </c>
      <c r="BV25">
        <f t="shared" ca="1" si="38"/>
        <v>0.28321555931621434</v>
      </c>
      <c r="BW25">
        <f t="shared" ca="1" si="38"/>
        <v>0.29593063559483179</v>
      </c>
      <c r="BX25">
        <f t="shared" ca="1" si="38"/>
        <v>0.18541656498166637</v>
      </c>
      <c r="BY25">
        <f t="shared" ca="1" si="38"/>
        <v>2.7553702990536277E-2</v>
      </c>
      <c r="BZ25">
        <f t="shared" ca="1" si="38"/>
        <v>0.31360970376465624</v>
      </c>
      <c r="CA25">
        <f t="shared" ca="1" si="38"/>
        <v>0.10297812609422063</v>
      </c>
      <c r="CB25">
        <f t="shared" ca="1" si="38"/>
        <v>9.0230231376878467E-2</v>
      </c>
      <c r="CC25">
        <f t="shared" ca="1" si="38"/>
        <v>0.23363239792067292</v>
      </c>
      <c r="CD25">
        <f t="shared" ca="1" si="38"/>
        <v>0.37295006102075667</v>
      </c>
      <c r="CE25">
        <f t="shared" ca="1" si="38"/>
        <v>0.83187159658123855</v>
      </c>
      <c r="CF25">
        <f t="shared" ca="1" si="38"/>
        <v>0.41677782848531675</v>
      </c>
      <c r="CG25">
        <f t="shared" ca="1" si="38"/>
        <v>0.90426394940203347</v>
      </c>
      <c r="CH25">
        <f t="shared" ca="1" si="38"/>
        <v>0.8899784800785242</v>
      </c>
      <c r="CI25">
        <f t="shared" ca="1" si="38"/>
        <v>0.89722494965758526</v>
      </c>
      <c r="CJ25">
        <f t="shared" ca="1" si="38"/>
        <v>0.35255741620145098</v>
      </c>
      <c r="CK25">
        <f t="shared" ca="1" si="38"/>
        <v>0.16231136553682979</v>
      </c>
      <c r="CL25">
        <f t="shared" ca="1" si="38"/>
        <v>0.50346076054354894</v>
      </c>
      <c r="CM25">
        <f t="shared" ca="1" si="38"/>
        <v>2.8155183601534461E-2</v>
      </c>
      <c r="CN25">
        <f t="shared" ca="1" si="38"/>
        <v>3.5486257056391191E-2</v>
      </c>
      <c r="CO25">
        <f t="shared" ca="1" si="38"/>
        <v>0.2479391385233759</v>
      </c>
      <c r="CP25">
        <f t="shared" ca="1" si="38"/>
        <v>0.48949734813614287</v>
      </c>
      <c r="CQ25">
        <f t="shared" ca="1" si="38"/>
        <v>0.12791872265879023</v>
      </c>
      <c r="CR25">
        <f t="shared" ca="1" si="38"/>
        <v>0.29298009561407667</v>
      </c>
      <c r="CS25">
        <f t="shared" ca="1" si="38"/>
        <v>0.68755539280084665</v>
      </c>
      <c r="CT25">
        <f t="shared" ca="1" si="38"/>
        <v>0.15406879343616342</v>
      </c>
      <c r="CU25">
        <f t="shared" ca="1" si="38"/>
        <v>0.66426656355451286</v>
      </c>
      <c r="CV25">
        <f t="shared" ca="1" si="38"/>
        <v>0.10582298697563453</v>
      </c>
      <c r="CW25">
        <f t="shared" ca="1" si="38"/>
        <v>0.23008818725009628</v>
      </c>
      <c r="CX25">
        <f t="shared" ca="1" si="38"/>
        <v>0.17706267408855081</v>
      </c>
      <c r="CY25">
        <f t="shared" ca="1" si="38"/>
        <v>0.23765230863680475</v>
      </c>
      <c r="CZ25">
        <f t="shared" ca="1" si="38"/>
        <v>0.90537236338111182</v>
      </c>
      <c r="DA25">
        <f t="shared" ca="1" si="38"/>
        <v>0.97310715885207932</v>
      </c>
      <c r="DB25">
        <f t="shared" ca="1" si="38"/>
        <v>0.41365189379713685</v>
      </c>
      <c r="DC25">
        <f t="shared" ca="1" si="38"/>
        <v>0.6957327504023606</v>
      </c>
      <c r="DD25">
        <f t="shared" ca="1" si="38"/>
        <v>0.56487965901485881</v>
      </c>
      <c r="DE25">
        <f t="shared" ca="1" si="38"/>
        <v>0.98505183841114941</v>
      </c>
      <c r="DF25">
        <f t="shared" ca="1" si="38"/>
        <v>0.65285339418673094</v>
      </c>
      <c r="DG25">
        <f t="shared" ca="1" si="38"/>
        <v>0.60096805060131975</v>
      </c>
      <c r="DH25">
        <f t="shared" ca="1" si="38"/>
        <v>0.39465999565077259</v>
      </c>
      <c r="DI25">
        <f t="shared" ca="1" si="38"/>
        <v>0.50328509374058106</v>
      </c>
      <c r="DJ25">
        <f t="shared" ref="DJ25:FU28" ca="1" si="45">RAND()</f>
        <v>0.758375595673353</v>
      </c>
      <c r="DK25">
        <f t="shared" ca="1" si="45"/>
        <v>0.4446383222626541</v>
      </c>
      <c r="DL25">
        <f t="shared" ca="1" si="45"/>
        <v>0.94104656168610468</v>
      </c>
      <c r="DM25">
        <f t="shared" ca="1" si="45"/>
        <v>0.41415154011657362</v>
      </c>
      <c r="DN25">
        <f t="shared" ca="1" si="45"/>
        <v>0.40506204278898639</v>
      </c>
      <c r="DO25">
        <f t="shared" ca="1" si="45"/>
        <v>0.95001755518373576</v>
      </c>
      <c r="DP25">
        <f t="shared" ca="1" si="45"/>
        <v>3.9229269661721133E-2</v>
      </c>
      <c r="DQ25">
        <f t="shared" ca="1" si="45"/>
        <v>0.57938996161773204</v>
      </c>
      <c r="DR25">
        <f t="shared" ca="1" si="45"/>
        <v>0.70849328329884054</v>
      </c>
      <c r="DS25">
        <f t="shared" ca="1" si="45"/>
        <v>0.63161244320285637</v>
      </c>
      <c r="DT25">
        <f t="shared" ca="1" si="45"/>
        <v>0.80096976660077468</v>
      </c>
      <c r="DU25">
        <f t="shared" ca="1" si="45"/>
        <v>0.64768652168264984</v>
      </c>
      <c r="DV25">
        <f t="shared" ca="1" si="45"/>
        <v>0.62898842047642012</v>
      </c>
      <c r="DW25">
        <f t="shared" ca="1" si="45"/>
        <v>0.45526785236932044</v>
      </c>
      <c r="DX25">
        <f t="shared" ca="1" si="45"/>
        <v>0.16717926127213112</v>
      </c>
      <c r="DY25">
        <f t="shared" ca="1" si="45"/>
        <v>0.28734762211454146</v>
      </c>
      <c r="DZ25">
        <f t="shared" ca="1" si="45"/>
        <v>0.59246671547008112</v>
      </c>
      <c r="EA25">
        <f t="shared" ca="1" si="45"/>
        <v>0.25206539310887721</v>
      </c>
      <c r="EB25">
        <f t="shared" ca="1" si="45"/>
        <v>0.58054535247136818</v>
      </c>
      <c r="EC25">
        <f t="shared" ca="1" si="45"/>
        <v>0.67908395348083439</v>
      </c>
      <c r="ED25">
        <f t="shared" ca="1" si="45"/>
        <v>0.72641253424035357</v>
      </c>
      <c r="EE25">
        <f t="shared" ca="1" si="45"/>
        <v>0.76389493383861296</v>
      </c>
      <c r="EF25">
        <f t="shared" ca="1" si="45"/>
        <v>0.58073709650799199</v>
      </c>
      <c r="EG25">
        <f t="shared" ca="1" si="45"/>
        <v>0.1238530262759644</v>
      </c>
      <c r="EH25">
        <f t="shared" ca="1" si="45"/>
        <v>0.87933693689536363</v>
      </c>
      <c r="EI25">
        <f t="shared" ca="1" si="45"/>
        <v>0.15243415683123562</v>
      </c>
      <c r="EJ25">
        <f t="shared" ca="1" si="45"/>
        <v>0.10057969746417272</v>
      </c>
      <c r="EK25">
        <f t="shared" ca="1" si="45"/>
        <v>0.1284996171488344</v>
      </c>
      <c r="EL25">
        <f t="shared" ca="1" si="45"/>
        <v>0.13507235054015543</v>
      </c>
      <c r="EM25">
        <f t="shared" ca="1" si="45"/>
        <v>0.33614210688090684</v>
      </c>
      <c r="EN25">
        <f t="shared" ca="1" si="45"/>
        <v>0.56410523188786343</v>
      </c>
      <c r="EO25">
        <f t="shared" ca="1" si="45"/>
        <v>0.76408498957260618</v>
      </c>
      <c r="EP25">
        <f t="shared" ca="1" si="45"/>
        <v>0.31444624198137461</v>
      </c>
      <c r="EQ25">
        <f t="shared" ca="1" si="45"/>
        <v>0.38137444939417731</v>
      </c>
      <c r="ER25">
        <f t="shared" ca="1" si="45"/>
        <v>0.14638004961713125</v>
      </c>
      <c r="ES25">
        <f t="shared" ca="1" si="45"/>
        <v>0.17262685934268274</v>
      </c>
      <c r="ET25">
        <f t="shared" ca="1" si="45"/>
        <v>0.11384236420773175</v>
      </c>
      <c r="EU25">
        <f t="shared" ca="1" si="45"/>
        <v>0.90318905721941301</v>
      </c>
      <c r="EV25">
        <f t="shared" ca="1" si="45"/>
        <v>0.18263170201304468</v>
      </c>
      <c r="EW25">
        <f t="shared" ca="1" si="45"/>
        <v>0.68738315551993967</v>
      </c>
      <c r="EX25">
        <f t="shared" ca="1" si="45"/>
        <v>0.6583882351188034</v>
      </c>
      <c r="EY25">
        <f t="shared" ca="1" si="45"/>
        <v>0.73858870238923224</v>
      </c>
      <c r="EZ25">
        <f t="shared" ca="1" si="45"/>
        <v>0.95876864934933681</v>
      </c>
      <c r="FA25">
        <f t="shared" ca="1" si="45"/>
        <v>0.2430512957249823</v>
      </c>
      <c r="FB25">
        <f t="shared" ca="1" si="45"/>
        <v>0.48951071150962211</v>
      </c>
      <c r="FC25">
        <f t="shared" ca="1" si="45"/>
        <v>0.25696979840523604</v>
      </c>
      <c r="FD25">
        <f t="shared" ca="1" si="45"/>
        <v>0.36727925961786412</v>
      </c>
      <c r="FE25">
        <f t="shared" ca="1" si="45"/>
        <v>0.64262313014477512</v>
      </c>
      <c r="FF25">
        <f t="shared" ca="1" si="45"/>
        <v>0.48452254183769461</v>
      </c>
      <c r="FG25">
        <f t="shared" ca="1" si="45"/>
        <v>0.71358259733558915</v>
      </c>
      <c r="FH25">
        <f t="shared" ca="1" si="45"/>
        <v>2.0705314826358068E-2</v>
      </c>
      <c r="FI25">
        <f t="shared" ca="1" si="45"/>
        <v>0.8862970336512932</v>
      </c>
      <c r="FJ25">
        <f t="shared" ca="1" si="45"/>
        <v>0.245637937333545</v>
      </c>
      <c r="FK25">
        <f t="shared" ca="1" si="45"/>
        <v>0.71684661803644101</v>
      </c>
      <c r="FL25">
        <f t="shared" ca="1" si="45"/>
        <v>0.41351166993800759</v>
      </c>
      <c r="FM25">
        <f t="shared" ca="1" si="45"/>
        <v>3.6511505179537274E-2</v>
      </c>
      <c r="FN25">
        <f t="shared" ca="1" si="45"/>
        <v>0.54805244807221842</v>
      </c>
      <c r="FO25">
        <f t="shared" ca="1" si="45"/>
        <v>0.28540302376970828</v>
      </c>
      <c r="FP25">
        <f t="shared" ca="1" si="45"/>
        <v>0.36315874416675697</v>
      </c>
      <c r="FQ25">
        <f t="shared" ca="1" si="45"/>
        <v>1.7120034505988202E-2</v>
      </c>
      <c r="FR25">
        <f t="shared" ca="1" si="45"/>
        <v>0.29152678219649686</v>
      </c>
      <c r="FS25">
        <f t="shared" ca="1" si="45"/>
        <v>0.69648920693610195</v>
      </c>
      <c r="FT25">
        <f t="shared" ca="1" si="45"/>
        <v>0.22081326710649574</v>
      </c>
      <c r="FU25">
        <f t="shared" ca="1" si="45"/>
        <v>0.45024541346945002</v>
      </c>
      <c r="FV25">
        <f t="shared" ca="1" si="39"/>
        <v>0.11961133238374055</v>
      </c>
      <c r="FW25">
        <f t="shared" ca="1" si="39"/>
        <v>0.35507280030745625</v>
      </c>
      <c r="FX25">
        <f t="shared" ca="1" si="39"/>
        <v>0.36004171467405921</v>
      </c>
      <c r="FY25">
        <f t="shared" ca="1" si="39"/>
        <v>0.37587337533797704</v>
      </c>
      <c r="FZ25">
        <f t="shared" ca="1" si="39"/>
        <v>0.31482237140178038</v>
      </c>
      <c r="GA25">
        <f t="shared" ca="1" si="39"/>
        <v>0.25935400999802516</v>
      </c>
      <c r="GB25">
        <f t="shared" ca="1" si="39"/>
        <v>0.92514026874465527</v>
      </c>
      <c r="GC25">
        <f t="shared" ca="1" si="39"/>
        <v>0.13357497538362206</v>
      </c>
      <c r="GD25">
        <f t="shared" ca="1" si="39"/>
        <v>0.1480515025539374</v>
      </c>
      <c r="GE25">
        <f t="shared" ca="1" si="39"/>
        <v>0.27881603655595122</v>
      </c>
      <c r="GF25">
        <f t="shared" ca="1" si="39"/>
        <v>0.78661311846657023</v>
      </c>
      <c r="GG25">
        <f t="shared" ca="1" si="39"/>
        <v>0.5492245863973515</v>
      </c>
      <c r="GH25">
        <f t="shared" ca="1" si="39"/>
        <v>0.79207094046779036</v>
      </c>
      <c r="GI25">
        <f t="shared" ca="1" si="39"/>
        <v>0.39127234058047655</v>
      </c>
      <c r="GJ25">
        <f t="shared" ca="1" si="39"/>
        <v>0.46839674306593271</v>
      </c>
      <c r="GK25">
        <f t="shared" ca="1" si="39"/>
        <v>0.95724766381356208</v>
      </c>
      <c r="GL25">
        <f t="shared" ca="1" si="39"/>
        <v>0.76491202052591523</v>
      </c>
      <c r="GM25">
        <f t="shared" ca="1" si="39"/>
        <v>0.10027747592914293</v>
      </c>
      <c r="GN25">
        <f t="shared" ca="1" si="39"/>
        <v>0.17169845723161448</v>
      </c>
      <c r="GO25">
        <f t="shared" ca="1" si="39"/>
        <v>0.20558485103525559</v>
      </c>
      <c r="GP25">
        <f t="shared" ca="1" si="39"/>
        <v>0.15450889636879728</v>
      </c>
      <c r="GQ25">
        <f t="shared" ca="1" si="39"/>
        <v>0.15618809556243995</v>
      </c>
      <c r="GR25">
        <f t="shared" ca="1" si="39"/>
        <v>0.3624036290022471</v>
      </c>
      <c r="GS25">
        <f t="shared" ca="1" si="39"/>
        <v>0.16920198189234981</v>
      </c>
      <c r="GT25">
        <f t="shared" ca="1" si="39"/>
        <v>0.42584248470463104</v>
      </c>
      <c r="GU25">
        <f t="shared" ca="1" si="39"/>
        <v>0.9232946198480636</v>
      </c>
      <c r="GV25">
        <f t="shared" ca="1" si="39"/>
        <v>0.58860842432135996</v>
      </c>
      <c r="GW25">
        <f t="shared" ca="1" si="39"/>
        <v>0.74090383046427422</v>
      </c>
      <c r="GX25">
        <f t="shared" ca="1" si="39"/>
        <v>0.73281872536256198</v>
      </c>
      <c r="GY25">
        <f t="shared" ca="1" si="39"/>
        <v>0.38700977265935299</v>
      </c>
      <c r="GZ25">
        <f t="shared" ca="1" si="39"/>
        <v>0.48196215751197524</v>
      </c>
      <c r="HA25">
        <f t="shared" ca="1" si="39"/>
        <v>0.13479803738001706</v>
      </c>
      <c r="HB25">
        <f t="shared" ca="1" si="39"/>
        <v>0.56759206522576855</v>
      </c>
      <c r="HC25">
        <f t="shared" ca="1" si="39"/>
        <v>0.51004088225654265</v>
      </c>
      <c r="HD25">
        <f t="shared" ca="1" si="39"/>
        <v>0.39268041333549697</v>
      </c>
      <c r="HE25">
        <f t="shared" ca="1" si="39"/>
        <v>0.94677917011737744</v>
      </c>
      <c r="HF25">
        <f t="shared" ca="1" si="39"/>
        <v>0.49742256055699718</v>
      </c>
      <c r="HG25">
        <f t="shared" ca="1" si="39"/>
        <v>0.35578747850915904</v>
      </c>
      <c r="HH25">
        <f t="shared" ca="1" si="39"/>
        <v>0.11588318489550575</v>
      </c>
      <c r="HI25">
        <f t="shared" ca="1" si="39"/>
        <v>0.30528975273114456</v>
      </c>
      <c r="HJ25">
        <f t="shared" ca="1" si="39"/>
        <v>9.9099131486930503E-3</v>
      </c>
      <c r="HK25">
        <f t="shared" ca="1" si="39"/>
        <v>0.15513688435255835</v>
      </c>
      <c r="HL25">
        <f t="shared" ca="1" si="39"/>
        <v>0.13864837041970246</v>
      </c>
      <c r="HM25">
        <f t="shared" ca="1" si="39"/>
        <v>0.98206919069575771</v>
      </c>
      <c r="HN25">
        <f t="shared" ca="1" si="39"/>
        <v>0.75415988058925332</v>
      </c>
      <c r="HO25">
        <f t="shared" ca="1" si="39"/>
        <v>0.67838843453093967</v>
      </c>
      <c r="HP25">
        <f t="shared" ca="1" si="39"/>
        <v>0.7165560483950304</v>
      </c>
      <c r="HQ25">
        <f t="shared" ca="1" si="39"/>
        <v>0.31082777015577079</v>
      </c>
      <c r="HR25">
        <f t="shared" ca="1" si="39"/>
        <v>0.85716555579348719</v>
      </c>
      <c r="HS25">
        <f t="shared" ca="1" si="39"/>
        <v>7.6303599234050279E-2</v>
      </c>
      <c r="HT25">
        <f t="shared" ca="1" si="39"/>
        <v>0.65443171175469117</v>
      </c>
      <c r="HU25">
        <f t="shared" ca="1" si="39"/>
        <v>0.91229774127317231</v>
      </c>
      <c r="HV25">
        <f t="shared" ca="1" si="39"/>
        <v>0.16401981702214719</v>
      </c>
      <c r="HW25">
        <f t="shared" ca="1" si="39"/>
        <v>0.82863994649300976</v>
      </c>
      <c r="HX25">
        <f t="shared" ca="1" si="39"/>
        <v>0.43986807515047521</v>
      </c>
      <c r="HY25">
        <f t="shared" ca="1" si="39"/>
        <v>3.0236285470847779E-2</v>
      </c>
      <c r="HZ25">
        <f t="shared" ca="1" si="39"/>
        <v>0.93022119432604466</v>
      </c>
      <c r="IA25">
        <f t="shared" ca="1" si="39"/>
        <v>0.62118649522360136</v>
      </c>
      <c r="IB25">
        <f t="shared" ca="1" si="39"/>
        <v>0.10367153740562585</v>
      </c>
      <c r="IC25">
        <f t="shared" ca="1" si="39"/>
        <v>0.47792755892572325</v>
      </c>
      <c r="ID25">
        <f t="shared" ca="1" si="39"/>
        <v>3.9473905814693677E-2</v>
      </c>
      <c r="IE25">
        <f t="shared" ca="1" si="39"/>
        <v>0.31396998436410473</v>
      </c>
      <c r="IF25">
        <f t="shared" ca="1" si="39"/>
        <v>0.9562934582908994</v>
      </c>
      <c r="IG25">
        <f t="shared" ref="IG25:KR28" ca="1" si="46">RAND()</f>
        <v>0.41280554764550881</v>
      </c>
      <c r="IH25">
        <f t="shared" ca="1" si="46"/>
        <v>0.2445994300749823</v>
      </c>
      <c r="II25">
        <f t="shared" ca="1" si="46"/>
        <v>0.20580239826592361</v>
      </c>
      <c r="IJ25">
        <f t="shared" ca="1" si="46"/>
        <v>0.54185356664228768</v>
      </c>
      <c r="IK25">
        <f t="shared" ca="1" si="46"/>
        <v>0.62441800868484798</v>
      </c>
      <c r="IL25">
        <f t="shared" ca="1" si="46"/>
        <v>0.16928273211910649</v>
      </c>
      <c r="IM25">
        <f t="shared" ca="1" si="46"/>
        <v>0.82055640433676469</v>
      </c>
      <c r="IN25">
        <f t="shared" ca="1" si="46"/>
        <v>0.98379892295065741</v>
      </c>
      <c r="IO25">
        <f t="shared" ca="1" si="46"/>
        <v>0.98477402516893775</v>
      </c>
      <c r="IP25">
        <f t="shared" ca="1" si="46"/>
        <v>0.17441128771941361</v>
      </c>
      <c r="IQ25">
        <f t="shared" ca="1" si="46"/>
        <v>0.36713818740650628</v>
      </c>
      <c r="IR25">
        <f t="shared" ca="1" si="46"/>
        <v>0.8057738479430413</v>
      </c>
      <c r="IS25">
        <f t="shared" ca="1" si="46"/>
        <v>9.7971653485765198E-2</v>
      </c>
      <c r="IT25">
        <f t="shared" ca="1" si="46"/>
        <v>0.14221024398984761</v>
      </c>
      <c r="IU25">
        <f t="shared" ca="1" si="46"/>
        <v>0.36935558142743352</v>
      </c>
      <c r="IV25">
        <f t="shared" ca="1" si="46"/>
        <v>0.55181974535118561</v>
      </c>
      <c r="IW25">
        <f t="shared" ca="1" si="46"/>
        <v>0.8672003947394884</v>
      </c>
      <c r="IX25">
        <f t="shared" ca="1" si="46"/>
        <v>0.85211479589517514</v>
      </c>
      <c r="IY25">
        <f t="shared" ca="1" si="46"/>
        <v>0.74607908750199914</v>
      </c>
      <c r="IZ25">
        <f t="shared" ca="1" si="46"/>
        <v>0.26555004207239397</v>
      </c>
      <c r="JA25">
        <f t="shared" ca="1" si="46"/>
        <v>0.51741195600007595</v>
      </c>
      <c r="JB25">
        <f t="shared" ca="1" si="46"/>
        <v>0.59364677131300081</v>
      </c>
      <c r="JC25">
        <f t="shared" ca="1" si="46"/>
        <v>0.55409114219734235</v>
      </c>
      <c r="JD25">
        <f t="shared" ca="1" si="46"/>
        <v>0.37729969875482805</v>
      </c>
      <c r="JE25">
        <f t="shared" ca="1" si="46"/>
        <v>0.39183538934418849</v>
      </c>
      <c r="JF25">
        <f t="shared" ca="1" si="46"/>
        <v>0.91939937733927002</v>
      </c>
      <c r="JG25">
        <f t="shared" ca="1" si="46"/>
        <v>0.46375481702568755</v>
      </c>
      <c r="JH25">
        <f t="shared" ca="1" si="46"/>
        <v>0.70074281440720343</v>
      </c>
      <c r="JI25">
        <f t="shared" ca="1" si="46"/>
        <v>0.92898633910680439</v>
      </c>
      <c r="JJ25">
        <f t="shared" ca="1" si="46"/>
        <v>0.78602470368800526</v>
      </c>
      <c r="JK25">
        <f t="shared" ca="1" si="46"/>
        <v>0.68424685520919382</v>
      </c>
      <c r="JL25">
        <f t="shared" ca="1" si="46"/>
        <v>0.47744993275880721</v>
      </c>
      <c r="JM25">
        <f t="shared" ca="1" si="46"/>
        <v>0.29841931705938218</v>
      </c>
      <c r="JN25">
        <f t="shared" ca="1" si="46"/>
        <v>0.32141436335272988</v>
      </c>
      <c r="JO25">
        <f t="shared" ca="1" si="46"/>
        <v>0.95250374737397436</v>
      </c>
      <c r="JP25">
        <f t="shared" ca="1" si="46"/>
        <v>0.95164387441169296</v>
      </c>
      <c r="JQ25">
        <f t="shared" ca="1" si="46"/>
        <v>0.88405592046774095</v>
      </c>
      <c r="JR25">
        <f t="shared" ca="1" si="46"/>
        <v>9.094072182737889E-2</v>
      </c>
      <c r="JS25">
        <f t="shared" ca="1" si="46"/>
        <v>0.7665445977228722</v>
      </c>
      <c r="JT25">
        <f t="shared" ca="1" si="46"/>
        <v>0.45272295322931766</v>
      </c>
      <c r="JU25">
        <f t="shared" ca="1" si="46"/>
        <v>0.32719023942219516</v>
      </c>
      <c r="JV25">
        <f t="shared" ca="1" si="46"/>
        <v>0.36626548630656142</v>
      </c>
      <c r="JW25">
        <f t="shared" ca="1" si="46"/>
        <v>0.79626003203329332</v>
      </c>
      <c r="JX25">
        <f t="shared" ca="1" si="46"/>
        <v>0.21996988106879367</v>
      </c>
      <c r="JY25">
        <f t="shared" ca="1" si="46"/>
        <v>0.67189156999907695</v>
      </c>
      <c r="JZ25">
        <f t="shared" ca="1" si="46"/>
        <v>1.9067044188191384E-2</v>
      </c>
      <c r="KA25">
        <f t="shared" ca="1" si="46"/>
        <v>0.711580188265167</v>
      </c>
      <c r="KB25">
        <f t="shared" ca="1" si="46"/>
        <v>1.4274980979877561E-2</v>
      </c>
      <c r="KC25">
        <f t="shared" ca="1" si="46"/>
        <v>2.3456457589529522E-2</v>
      </c>
      <c r="KD25">
        <f t="shared" ca="1" si="46"/>
        <v>0.24459198482152322</v>
      </c>
      <c r="KE25">
        <f t="shared" ca="1" si="46"/>
        <v>0.80438412373693746</v>
      </c>
      <c r="KF25">
        <f t="shared" ca="1" si="46"/>
        <v>0.38226809658806482</v>
      </c>
      <c r="KG25">
        <f t="shared" ca="1" si="46"/>
        <v>5.7350064461525907E-2</v>
      </c>
      <c r="KH25">
        <f t="shared" ca="1" si="46"/>
        <v>0.88657652362501249</v>
      </c>
      <c r="KI25">
        <f t="shared" ca="1" si="46"/>
        <v>0.83518806519209277</v>
      </c>
      <c r="KJ25">
        <f t="shared" ca="1" si="46"/>
        <v>0.12997347132079751</v>
      </c>
      <c r="KK25">
        <f t="shared" ca="1" si="46"/>
        <v>0.97959303380516427</v>
      </c>
      <c r="KL25">
        <f t="shared" ca="1" si="46"/>
        <v>0.64887106583025245</v>
      </c>
      <c r="KM25">
        <f t="shared" ca="1" si="46"/>
        <v>6.2095888415951261E-2</v>
      </c>
      <c r="KN25">
        <f t="shared" ca="1" si="46"/>
        <v>5.769893342541299E-2</v>
      </c>
      <c r="KO25">
        <f t="shared" ca="1" si="46"/>
        <v>0.35935201821418417</v>
      </c>
      <c r="KP25">
        <f t="shared" ca="1" si="46"/>
        <v>0.3240341453072686</v>
      </c>
      <c r="KQ25">
        <f t="shared" ca="1" si="46"/>
        <v>0.89700005728813181</v>
      </c>
      <c r="KR25">
        <f t="shared" ca="1" si="46"/>
        <v>0.80921176739482714</v>
      </c>
      <c r="KS25">
        <f t="shared" ca="1" si="34"/>
        <v>0.38315425192903718</v>
      </c>
      <c r="KT25">
        <f t="shared" ca="1" si="34"/>
        <v>5.0275849639378367E-2</v>
      </c>
      <c r="KU25">
        <f t="shared" ca="1" si="34"/>
        <v>0.23713908746724255</v>
      </c>
      <c r="KV25">
        <f t="shared" ca="1" si="34"/>
        <v>0.13866212125513067</v>
      </c>
      <c r="KW25">
        <f t="shared" ca="1" si="34"/>
        <v>0.3516507130583868</v>
      </c>
      <c r="KX25">
        <f t="shared" ref="KX25:MP25" ca="1" si="47">RAND()</f>
        <v>0.19168135654309781</v>
      </c>
      <c r="KY25">
        <f t="shared" ca="1" si="47"/>
        <v>0.99385004396594889</v>
      </c>
      <c r="KZ25">
        <f t="shared" ca="1" si="47"/>
        <v>0.65215978677225572</v>
      </c>
      <c r="LA25">
        <f t="shared" ca="1" si="47"/>
        <v>0.20391495706751794</v>
      </c>
      <c r="LB25">
        <f t="shared" ca="1" si="47"/>
        <v>0.5961219778964284</v>
      </c>
      <c r="LC25">
        <f t="shared" ca="1" si="47"/>
        <v>0.58422901625720669</v>
      </c>
      <c r="LD25">
        <f t="shared" ca="1" si="47"/>
        <v>0.72240520808376918</v>
      </c>
      <c r="LE25">
        <f t="shared" ca="1" si="47"/>
        <v>0.44537575669847851</v>
      </c>
      <c r="LF25">
        <f t="shared" ca="1" si="47"/>
        <v>0.34422312213177253</v>
      </c>
      <c r="LG25">
        <f t="shared" ca="1" si="47"/>
        <v>0.67516169907630075</v>
      </c>
      <c r="LH25">
        <f t="shared" ca="1" si="47"/>
        <v>0.47645702881594865</v>
      </c>
      <c r="LI25">
        <f t="shared" ca="1" si="47"/>
        <v>0.3139222523999049</v>
      </c>
      <c r="LJ25">
        <f t="shared" ca="1" si="47"/>
        <v>0.89677014728914539</v>
      </c>
      <c r="LK25">
        <f t="shared" ca="1" si="47"/>
        <v>0.51421205639192502</v>
      </c>
      <c r="LL25">
        <f t="shared" ca="1" si="47"/>
        <v>0.60340828051211437</v>
      </c>
      <c r="LM25">
        <f t="shared" ca="1" si="47"/>
        <v>0.85300893545180756</v>
      </c>
      <c r="LN25">
        <f t="shared" ca="1" si="47"/>
        <v>0.29422950932242597</v>
      </c>
      <c r="LO25">
        <f t="shared" ca="1" si="47"/>
        <v>0.95912305130852382</v>
      </c>
      <c r="LP25">
        <f t="shared" ca="1" si="47"/>
        <v>0.36265341324444533</v>
      </c>
      <c r="LQ25">
        <f t="shared" ca="1" si="47"/>
        <v>0.91090914711762905</v>
      </c>
      <c r="LR25">
        <f t="shared" ca="1" si="47"/>
        <v>0.42713138190740674</v>
      </c>
      <c r="LS25">
        <f t="shared" ca="1" si="47"/>
        <v>0.36778955917720502</v>
      </c>
      <c r="LT25">
        <f t="shared" ca="1" si="47"/>
        <v>0.63063306761828775</v>
      </c>
      <c r="LU25">
        <f t="shared" ca="1" si="47"/>
        <v>0.41391914170836286</v>
      </c>
      <c r="LV25">
        <f t="shared" ca="1" si="47"/>
        <v>0.45953624537792737</v>
      </c>
      <c r="LW25">
        <f t="shared" ca="1" si="47"/>
        <v>0.12197536080305216</v>
      </c>
      <c r="LX25">
        <f t="shared" ca="1" si="47"/>
        <v>0.58744416010078804</v>
      </c>
      <c r="LY25">
        <f t="shared" ca="1" si="47"/>
        <v>0.70459640364426968</v>
      </c>
      <c r="LZ25">
        <f t="shared" ca="1" si="47"/>
        <v>0.84983155654946452</v>
      </c>
      <c r="MA25">
        <f t="shared" ca="1" si="47"/>
        <v>0.9112627230836412</v>
      </c>
      <c r="MB25">
        <f t="shared" ca="1" si="47"/>
        <v>0.83255194686761724</v>
      </c>
      <c r="MC25">
        <f t="shared" ca="1" si="47"/>
        <v>4.9403909625153952E-2</v>
      </c>
      <c r="MD25">
        <f t="shared" ca="1" si="47"/>
        <v>0.29615439584672554</v>
      </c>
      <c r="ME25">
        <f t="shared" ca="1" si="47"/>
        <v>0.44320399289598622</v>
      </c>
      <c r="MF25">
        <f t="shared" ca="1" si="47"/>
        <v>9.3508899662886336E-4</v>
      </c>
      <c r="MG25">
        <f t="shared" ca="1" si="47"/>
        <v>0.8648964087985338</v>
      </c>
      <c r="MH25">
        <f t="shared" ca="1" si="47"/>
        <v>0.24214741333625267</v>
      </c>
      <c r="MI25">
        <f t="shared" ca="1" si="47"/>
        <v>0.79534636401177716</v>
      </c>
      <c r="MJ25">
        <f t="shared" ca="1" si="47"/>
        <v>0.68446451760762761</v>
      </c>
      <c r="MK25">
        <f t="shared" ca="1" si="47"/>
        <v>0.35486662732621854</v>
      </c>
      <c r="ML25">
        <f t="shared" ca="1" si="47"/>
        <v>5.7246785603201289E-2</v>
      </c>
      <c r="MM25">
        <f t="shared" ca="1" si="47"/>
        <v>0.89741387569323539</v>
      </c>
      <c r="MN25">
        <f t="shared" ca="1" si="47"/>
        <v>1.1881905399418247E-2</v>
      </c>
      <c r="MO25">
        <f t="shared" ca="1" si="47"/>
        <v>0.91762530434082401</v>
      </c>
      <c r="MP25">
        <f t="shared" ca="1" si="47"/>
        <v>0.25371995408087655</v>
      </c>
    </row>
    <row r="26" spans="1:354" x14ac:dyDescent="0.25">
      <c r="A26">
        <f t="shared" si="40"/>
        <v>3</v>
      </c>
      <c r="B26">
        <f t="shared" ref="B26:C26" si="48">B23</f>
        <v>4</v>
      </c>
      <c r="C26">
        <f t="shared" si="48"/>
        <v>17.3333333333333</v>
      </c>
      <c r="D26">
        <f t="shared" ca="1" si="35"/>
        <v>0.85697109055761012</v>
      </c>
      <c r="E26">
        <f t="shared" ca="1" si="35"/>
        <v>0.91077170416232589</v>
      </c>
      <c r="F26">
        <f t="shared" ca="1" si="35"/>
        <v>0.4074667773464361</v>
      </c>
      <c r="G26">
        <f t="shared" ca="1" si="35"/>
        <v>0.38682163468591635</v>
      </c>
      <c r="H26">
        <f t="shared" ca="1" si="35"/>
        <v>0.572880781974072</v>
      </c>
      <c r="I26">
        <f t="shared" ca="1" si="35"/>
        <v>0.46611605353907526</v>
      </c>
      <c r="J26">
        <f t="shared" ca="1" si="35"/>
        <v>0.75983193801316584</v>
      </c>
      <c r="K26">
        <f t="shared" ca="1" si="35"/>
        <v>0.92903180330353297</v>
      </c>
      <c r="L26">
        <f t="shared" ca="1" si="35"/>
        <v>0.76291911770269549</v>
      </c>
      <c r="M26">
        <f t="shared" ca="1" si="35"/>
        <v>0.2508606920142149</v>
      </c>
      <c r="N26">
        <f t="shared" ca="1" si="35"/>
        <v>0.47730824394564242</v>
      </c>
      <c r="O26">
        <f t="shared" ca="1" si="35"/>
        <v>0.15147356320830119</v>
      </c>
      <c r="P26">
        <f t="shared" ca="1" si="35"/>
        <v>0.32829666795807044</v>
      </c>
      <c r="Q26">
        <f t="shared" ca="1" si="35"/>
        <v>0.67615351498277121</v>
      </c>
      <c r="R26">
        <f t="shared" ca="1" si="35"/>
        <v>0.1962413401480908</v>
      </c>
      <c r="S26">
        <f t="shared" ca="1" si="35"/>
        <v>0.70873694808786181</v>
      </c>
      <c r="T26">
        <f t="shared" ca="1" si="30"/>
        <v>0.9119673028459041</v>
      </c>
      <c r="U26">
        <f t="shared" ca="1" si="30"/>
        <v>0.48307873478728347</v>
      </c>
      <c r="V26">
        <f t="shared" ca="1" si="30"/>
        <v>0.29788537209430499</v>
      </c>
      <c r="W26">
        <f t="shared" ca="1" si="30"/>
        <v>0.25323676632429448</v>
      </c>
      <c r="X26">
        <f t="shared" ca="1" si="30"/>
        <v>0.66390666977378621</v>
      </c>
      <c r="Y26">
        <f t="shared" ca="1" si="30"/>
        <v>0.87404363929077444</v>
      </c>
      <c r="Z26">
        <f t="shared" ca="1" si="30"/>
        <v>0.48742074083720566</v>
      </c>
      <c r="AA26">
        <f t="shared" ca="1" si="30"/>
        <v>0.61424908856882898</v>
      </c>
      <c r="AB26">
        <f t="shared" ca="1" si="30"/>
        <v>0.90327830824889976</v>
      </c>
      <c r="AC26">
        <f t="shared" ca="1" si="44"/>
        <v>0.22451818557272962</v>
      </c>
      <c r="AD26">
        <f t="shared" ca="1" si="44"/>
        <v>0.39649784423750112</v>
      </c>
      <c r="AE26">
        <f t="shared" ca="1" si="44"/>
        <v>0.32866867516841203</v>
      </c>
      <c r="AF26">
        <f t="shared" ca="1" si="44"/>
        <v>0.86318504946235775</v>
      </c>
      <c r="AG26">
        <f t="shared" ca="1" si="44"/>
        <v>4.4599689824761479E-2</v>
      </c>
      <c r="AH26">
        <f t="shared" ca="1" si="44"/>
        <v>0.93317917903928627</v>
      </c>
      <c r="AI26">
        <f t="shared" ca="1" si="44"/>
        <v>0.4567405893804376</v>
      </c>
      <c r="AJ26">
        <f t="shared" ca="1" si="44"/>
        <v>0.84323982115591112</v>
      </c>
      <c r="AK26">
        <f t="shared" ca="1" si="44"/>
        <v>1.2819582923668804E-2</v>
      </c>
      <c r="AL26">
        <f t="shared" ca="1" si="44"/>
        <v>0.41802541678148164</v>
      </c>
      <c r="AM26">
        <f t="shared" ca="1" si="44"/>
        <v>0.74447569583957862</v>
      </c>
      <c r="AN26">
        <f t="shared" ca="1" si="44"/>
        <v>0.25215422858431114</v>
      </c>
      <c r="AO26">
        <f t="shared" ca="1" si="44"/>
        <v>0.72583849041370874</v>
      </c>
      <c r="AP26">
        <f t="shared" ca="1" si="44"/>
        <v>0.14931574873913844</v>
      </c>
      <c r="AQ26">
        <f t="shared" ca="1" si="44"/>
        <v>0.84030538930967402</v>
      </c>
      <c r="AR26">
        <f t="shared" ca="1" si="44"/>
        <v>0.57958550691220601</v>
      </c>
      <c r="AS26">
        <f t="shared" ca="1" si="44"/>
        <v>0.65825551047846531</v>
      </c>
      <c r="AT26">
        <f t="shared" ca="1" si="44"/>
        <v>0.76646587729619375</v>
      </c>
      <c r="AU26">
        <f t="shared" ca="1" si="44"/>
        <v>0.3991559002561792</v>
      </c>
      <c r="AV26">
        <f t="shared" ca="1" si="44"/>
        <v>0.60251495518232956</v>
      </c>
      <c r="AW26">
        <f t="shared" ca="1" si="44"/>
        <v>9.569039076706165E-2</v>
      </c>
      <c r="AX26">
        <f t="shared" ca="1" si="44"/>
        <v>0.33124789126351495</v>
      </c>
      <c r="AY26">
        <f t="shared" ref="AY26:DJ29" ca="1" si="49">RAND()</f>
        <v>0.49898441526513115</v>
      </c>
      <c r="AZ26">
        <f t="shared" ca="1" si="49"/>
        <v>0.95042847781633144</v>
      </c>
      <c r="BA26">
        <f t="shared" ca="1" si="49"/>
        <v>0.94486473589206443</v>
      </c>
      <c r="BB26">
        <f t="shared" ca="1" si="49"/>
        <v>0.87226628029089281</v>
      </c>
      <c r="BC26">
        <f t="shared" ca="1" si="49"/>
        <v>0.53144639213908573</v>
      </c>
      <c r="BD26">
        <f t="shared" ca="1" si="49"/>
        <v>0.85347392262783095</v>
      </c>
      <c r="BE26">
        <f t="shared" ca="1" si="49"/>
        <v>0.89001011690424625</v>
      </c>
      <c r="BF26">
        <f t="shared" ca="1" si="49"/>
        <v>0.56016878821245819</v>
      </c>
      <c r="BG26">
        <f t="shared" ca="1" si="49"/>
        <v>0.26101591031432225</v>
      </c>
      <c r="BH26">
        <f t="shared" ca="1" si="49"/>
        <v>0.3561937115281022</v>
      </c>
      <c r="BI26">
        <f t="shared" ca="1" si="49"/>
        <v>0.34267882884927725</v>
      </c>
      <c r="BJ26">
        <f t="shared" ca="1" si="49"/>
        <v>0.89892893056576362</v>
      </c>
      <c r="BK26">
        <f t="shared" ca="1" si="49"/>
        <v>0.51466259223498378</v>
      </c>
      <c r="BL26">
        <f t="shared" ca="1" si="49"/>
        <v>0.8585414896805893</v>
      </c>
      <c r="BM26">
        <f t="shared" ca="1" si="49"/>
        <v>0.67155188446881486</v>
      </c>
      <c r="BN26">
        <f t="shared" ca="1" si="49"/>
        <v>0.99193967881724965</v>
      </c>
      <c r="BO26">
        <f t="shared" ca="1" si="49"/>
        <v>0.37291507711936489</v>
      </c>
      <c r="BP26">
        <f t="shared" ca="1" si="49"/>
        <v>0.90829859487565789</v>
      </c>
      <c r="BQ26">
        <f t="shared" ca="1" si="49"/>
        <v>0.8019398998204138</v>
      </c>
      <c r="BR26">
        <f t="shared" ca="1" si="49"/>
        <v>0.99560940751375793</v>
      </c>
      <c r="BS26">
        <f t="shared" ca="1" si="49"/>
        <v>1.5973691910427079E-2</v>
      </c>
      <c r="BT26">
        <f t="shared" ca="1" si="49"/>
        <v>0.16094288358761311</v>
      </c>
      <c r="BU26">
        <f t="shared" ca="1" si="49"/>
        <v>0.31727667242332813</v>
      </c>
      <c r="BV26">
        <f t="shared" ca="1" si="49"/>
        <v>0.86127660499258074</v>
      </c>
      <c r="BW26">
        <f t="shared" ca="1" si="49"/>
        <v>0.78886101533779573</v>
      </c>
      <c r="BX26">
        <f t="shared" ca="1" si="49"/>
        <v>0.39395145979805091</v>
      </c>
      <c r="BY26">
        <f t="shared" ca="1" si="49"/>
        <v>0.69491186845343811</v>
      </c>
      <c r="BZ26">
        <f t="shared" ca="1" si="49"/>
        <v>0.30842859696852398</v>
      </c>
      <c r="CA26">
        <f t="shared" ca="1" si="49"/>
        <v>0.76068129968236409</v>
      </c>
      <c r="CB26">
        <f t="shared" ca="1" si="49"/>
        <v>0.89856770512177475</v>
      </c>
      <c r="CC26">
        <f t="shared" ca="1" si="49"/>
        <v>0.95241211320527019</v>
      </c>
      <c r="CD26">
        <f t="shared" ca="1" si="49"/>
        <v>0.19326024792094421</v>
      </c>
      <c r="CE26">
        <f t="shared" ca="1" si="49"/>
        <v>0.96029159482946946</v>
      </c>
      <c r="CF26">
        <f t="shared" ca="1" si="49"/>
        <v>0.92669811950759673</v>
      </c>
      <c r="CG26">
        <f t="shared" ca="1" si="49"/>
        <v>0.16946119420034889</v>
      </c>
      <c r="CH26">
        <f t="shared" ca="1" si="49"/>
        <v>0.29174269598842384</v>
      </c>
      <c r="CI26">
        <f t="shared" ca="1" si="49"/>
        <v>0.56837201461142983</v>
      </c>
      <c r="CJ26">
        <f t="shared" ca="1" si="49"/>
        <v>0.17953742988360222</v>
      </c>
      <c r="CK26">
        <f t="shared" ca="1" si="49"/>
        <v>0.93063920706809422</v>
      </c>
      <c r="CL26">
        <f t="shared" ca="1" si="49"/>
        <v>0.36894775291997328</v>
      </c>
      <c r="CM26">
        <f t="shared" ca="1" si="49"/>
        <v>0.1773112415458945</v>
      </c>
      <c r="CN26">
        <f t="shared" ca="1" si="49"/>
        <v>0.39667214591934741</v>
      </c>
      <c r="CO26">
        <f t="shared" ca="1" si="49"/>
        <v>4.9871356122575761E-2</v>
      </c>
      <c r="CP26">
        <f t="shared" ca="1" si="49"/>
        <v>0.37269071887034255</v>
      </c>
      <c r="CQ26">
        <f t="shared" ca="1" si="49"/>
        <v>0.83198701425731947</v>
      </c>
      <c r="CR26">
        <f t="shared" ca="1" si="49"/>
        <v>0.53933994159795506</v>
      </c>
      <c r="CS26">
        <f t="shared" ca="1" si="49"/>
        <v>0.34862171150454535</v>
      </c>
      <c r="CT26">
        <f t="shared" ca="1" si="49"/>
        <v>0.4690402062132657</v>
      </c>
      <c r="CU26">
        <f t="shared" ca="1" si="49"/>
        <v>0.82807309745391322</v>
      </c>
      <c r="CV26">
        <f t="shared" ca="1" si="49"/>
        <v>0.90340710603762731</v>
      </c>
      <c r="CW26">
        <f t="shared" ca="1" si="49"/>
        <v>3.5992538987159262E-2</v>
      </c>
      <c r="CX26">
        <f t="shared" ca="1" si="49"/>
        <v>0.1658806241501497</v>
      </c>
      <c r="CY26">
        <f t="shared" ca="1" si="49"/>
        <v>0.24529765942087101</v>
      </c>
      <c r="CZ26">
        <f t="shared" ca="1" si="49"/>
        <v>0.59822280465333511</v>
      </c>
      <c r="DA26">
        <f t="shared" ca="1" si="49"/>
        <v>0.59886191494344887</v>
      </c>
      <c r="DB26">
        <f t="shared" ca="1" si="49"/>
        <v>8.7758760634807031E-2</v>
      </c>
      <c r="DC26">
        <f t="shared" ca="1" si="49"/>
        <v>0.51191337781674073</v>
      </c>
      <c r="DD26">
        <f t="shared" ca="1" si="49"/>
        <v>0.2654814029215492</v>
      </c>
      <c r="DE26">
        <f t="shared" ca="1" si="49"/>
        <v>0.49860073853839693</v>
      </c>
      <c r="DF26">
        <f t="shared" ca="1" si="49"/>
        <v>0.71040435303179361</v>
      </c>
      <c r="DG26">
        <f t="shared" ca="1" si="49"/>
        <v>0.56067739915440917</v>
      </c>
      <c r="DH26">
        <f t="shared" ca="1" si="49"/>
        <v>7.6037414524192659E-3</v>
      </c>
      <c r="DI26">
        <f t="shared" ca="1" si="49"/>
        <v>0.91243646172126702</v>
      </c>
      <c r="DJ26">
        <f t="shared" ca="1" si="49"/>
        <v>0.91887873244980811</v>
      </c>
      <c r="DK26">
        <f t="shared" ca="1" si="45"/>
        <v>0.90461002286020842</v>
      </c>
      <c r="DL26">
        <f t="shared" ca="1" si="45"/>
        <v>0.9968288702413246</v>
      </c>
      <c r="DM26">
        <f t="shared" ca="1" si="45"/>
        <v>0.61536100358710666</v>
      </c>
      <c r="DN26">
        <f t="shared" ca="1" si="45"/>
        <v>0.17503540369871529</v>
      </c>
      <c r="DO26">
        <f t="shared" ca="1" si="45"/>
        <v>0.81415463911536545</v>
      </c>
      <c r="DP26">
        <f t="shared" ca="1" si="45"/>
        <v>0.27398491559231408</v>
      </c>
      <c r="DQ26">
        <f t="shared" ca="1" si="45"/>
        <v>0.22175365998802143</v>
      </c>
      <c r="DR26">
        <f t="shared" ca="1" si="45"/>
        <v>0.60016868002157397</v>
      </c>
      <c r="DS26">
        <f t="shared" ca="1" si="45"/>
        <v>0.30318563563018652</v>
      </c>
      <c r="DT26">
        <f t="shared" ca="1" si="45"/>
        <v>0.50250739449984594</v>
      </c>
      <c r="DU26">
        <f t="shared" ca="1" si="45"/>
        <v>0.25884108669616601</v>
      </c>
      <c r="DV26">
        <f t="shared" ca="1" si="45"/>
        <v>0.47032242444059336</v>
      </c>
      <c r="DW26">
        <f t="shared" ca="1" si="45"/>
        <v>3.5305994389395856E-2</v>
      </c>
      <c r="DX26">
        <f t="shared" ca="1" si="45"/>
        <v>0.15344688992192501</v>
      </c>
      <c r="DY26">
        <f t="shared" ca="1" si="45"/>
        <v>0.45698414600127468</v>
      </c>
      <c r="DZ26">
        <f t="shared" ca="1" si="45"/>
        <v>0.5571122320851758</v>
      </c>
      <c r="EA26">
        <f t="shared" ca="1" si="45"/>
        <v>0.97233548715494</v>
      </c>
      <c r="EB26">
        <f t="shared" ca="1" si="45"/>
        <v>0.99161697263522608</v>
      </c>
      <c r="EC26">
        <f t="shared" ca="1" si="45"/>
        <v>0.73324141783952235</v>
      </c>
      <c r="ED26">
        <f t="shared" ca="1" si="45"/>
        <v>0.96070836854383634</v>
      </c>
      <c r="EE26">
        <f t="shared" ca="1" si="45"/>
        <v>0.85435754483774862</v>
      </c>
      <c r="EF26">
        <f t="shared" ca="1" si="45"/>
        <v>0.50039161656407261</v>
      </c>
      <c r="EG26">
        <f t="shared" ca="1" si="45"/>
        <v>0.23034396030383431</v>
      </c>
      <c r="EH26">
        <f t="shared" ca="1" si="45"/>
        <v>0.47864189364721155</v>
      </c>
      <c r="EI26">
        <f t="shared" ca="1" si="45"/>
        <v>0.88298828692684728</v>
      </c>
      <c r="EJ26">
        <f t="shared" ca="1" si="45"/>
        <v>0.71670566111591072</v>
      </c>
      <c r="EK26">
        <f t="shared" ca="1" si="45"/>
        <v>0.79336541248437475</v>
      </c>
      <c r="EL26">
        <f t="shared" ca="1" si="45"/>
        <v>0.86363760525646327</v>
      </c>
      <c r="EM26">
        <f t="shared" ca="1" si="45"/>
        <v>0.25344946908126165</v>
      </c>
      <c r="EN26">
        <f t="shared" ca="1" si="45"/>
        <v>2.068913654529303E-2</v>
      </c>
      <c r="EO26">
        <f t="shared" ca="1" si="45"/>
        <v>0.17606614759462647</v>
      </c>
      <c r="EP26">
        <f t="shared" ca="1" si="45"/>
        <v>0.79765531021652458</v>
      </c>
      <c r="EQ26">
        <f t="shared" ca="1" si="45"/>
        <v>0.72885451692522041</v>
      </c>
      <c r="ER26">
        <f t="shared" ca="1" si="45"/>
        <v>0.53650879033872367</v>
      </c>
      <c r="ES26">
        <f t="shared" ca="1" si="45"/>
        <v>0.31617405691006439</v>
      </c>
      <c r="ET26">
        <f t="shared" ca="1" si="45"/>
        <v>0.26633107066365824</v>
      </c>
      <c r="EU26">
        <f t="shared" ca="1" si="45"/>
        <v>0.9772599070131166</v>
      </c>
      <c r="EV26">
        <f t="shared" ca="1" si="45"/>
        <v>5.0384425654315779E-2</v>
      </c>
      <c r="EW26">
        <f t="shared" ca="1" si="45"/>
        <v>3.7640953393461851E-3</v>
      </c>
      <c r="EX26">
        <f t="shared" ca="1" si="45"/>
        <v>0.15842889483020306</v>
      </c>
      <c r="EY26">
        <f t="shared" ca="1" si="45"/>
        <v>0.51190976257958554</v>
      </c>
      <c r="EZ26">
        <f t="shared" ca="1" si="45"/>
        <v>0.40722904744171984</v>
      </c>
      <c r="FA26">
        <f t="shared" ca="1" si="45"/>
        <v>7.3582799671881305E-2</v>
      </c>
      <c r="FB26">
        <f t="shared" ca="1" si="45"/>
        <v>0.60256010252158221</v>
      </c>
      <c r="FC26">
        <f t="shared" ca="1" si="45"/>
        <v>0.16488950241657652</v>
      </c>
      <c r="FD26">
        <f t="shared" ca="1" si="45"/>
        <v>0.49740588979520783</v>
      </c>
      <c r="FE26">
        <f t="shared" ca="1" si="45"/>
        <v>0.78183710900214509</v>
      </c>
      <c r="FF26">
        <f t="shared" ca="1" si="45"/>
        <v>0.73997175188801445</v>
      </c>
      <c r="FG26">
        <f t="shared" ca="1" si="45"/>
        <v>0.64878192781571342</v>
      </c>
      <c r="FH26">
        <f t="shared" ca="1" si="45"/>
        <v>0.44038528294374146</v>
      </c>
      <c r="FI26">
        <f t="shared" ca="1" si="45"/>
        <v>3.4166903926494574E-2</v>
      </c>
      <c r="FJ26">
        <f t="shared" ca="1" si="45"/>
        <v>0.21866815589811261</v>
      </c>
      <c r="FK26">
        <f t="shared" ca="1" si="45"/>
        <v>0.73358868943491329</v>
      </c>
      <c r="FL26">
        <f t="shared" ca="1" si="45"/>
        <v>0.68962232274666713</v>
      </c>
      <c r="FM26">
        <f t="shared" ca="1" si="45"/>
        <v>0.1457741322963102</v>
      </c>
      <c r="FN26">
        <f t="shared" ca="1" si="45"/>
        <v>0.15400562303786414</v>
      </c>
      <c r="FO26">
        <f t="shared" ca="1" si="45"/>
        <v>6.8963563398839467E-2</v>
      </c>
      <c r="FP26">
        <f t="shared" ca="1" si="45"/>
        <v>0.48571477615161096</v>
      </c>
      <c r="FQ26">
        <f t="shared" ca="1" si="45"/>
        <v>9.6215759200889095E-2</v>
      </c>
      <c r="FR26">
        <f t="shared" ca="1" si="45"/>
        <v>0.1035896308019093</v>
      </c>
      <c r="FS26">
        <f t="shared" ca="1" si="45"/>
        <v>0.14822799820847876</v>
      </c>
      <c r="FT26">
        <f t="shared" ca="1" si="45"/>
        <v>0.66520703348707577</v>
      </c>
      <c r="FU26">
        <f t="shared" ca="1" si="45"/>
        <v>0.95263171731994933</v>
      </c>
      <c r="FV26">
        <f t="shared" ref="FV26:IG29" ca="1" si="50">RAND()</f>
        <v>0.70258750241549406</v>
      </c>
      <c r="FW26">
        <f t="shared" ca="1" si="50"/>
        <v>0.93835137350554332</v>
      </c>
      <c r="FX26">
        <f t="shared" ca="1" si="50"/>
        <v>0.41233120477142593</v>
      </c>
      <c r="FY26">
        <f t="shared" ca="1" si="50"/>
        <v>0.9690157091884527</v>
      </c>
      <c r="FZ26">
        <f t="shared" ca="1" si="50"/>
        <v>0.75456933845036123</v>
      </c>
      <c r="GA26">
        <f t="shared" ca="1" si="50"/>
        <v>0.17658858827761625</v>
      </c>
      <c r="GB26">
        <f t="shared" ca="1" si="50"/>
        <v>0.17037185800914501</v>
      </c>
      <c r="GC26">
        <f t="shared" ca="1" si="50"/>
        <v>0.66191655949216888</v>
      </c>
      <c r="GD26">
        <f t="shared" ca="1" si="50"/>
        <v>0.95425333457760408</v>
      </c>
      <c r="GE26">
        <f t="shared" ca="1" si="50"/>
        <v>0.96905549226313548</v>
      </c>
      <c r="GF26">
        <f t="shared" ca="1" si="50"/>
        <v>4.3416300597564628E-2</v>
      </c>
      <c r="GG26">
        <f t="shared" ca="1" si="50"/>
        <v>0.77469637468664576</v>
      </c>
      <c r="GH26">
        <f t="shared" ca="1" si="50"/>
        <v>0.84780127191634613</v>
      </c>
      <c r="GI26">
        <f t="shared" ca="1" si="50"/>
        <v>0.8203470401082269</v>
      </c>
      <c r="GJ26">
        <f t="shared" ca="1" si="50"/>
        <v>0.55256792398903165</v>
      </c>
      <c r="GK26">
        <f t="shared" ca="1" si="50"/>
        <v>0.51344223887375884</v>
      </c>
      <c r="GL26">
        <f t="shared" ca="1" si="50"/>
        <v>0.35163772550495109</v>
      </c>
      <c r="GM26">
        <f t="shared" ca="1" si="50"/>
        <v>0.49438790486199424</v>
      </c>
      <c r="GN26">
        <f t="shared" ca="1" si="50"/>
        <v>0.2157617650679543</v>
      </c>
      <c r="GO26">
        <f t="shared" ca="1" si="50"/>
        <v>0.10965118030124232</v>
      </c>
      <c r="GP26">
        <f t="shared" ca="1" si="50"/>
        <v>0.30506467498485457</v>
      </c>
      <c r="GQ26">
        <f t="shared" ca="1" si="50"/>
        <v>0.39176089613627008</v>
      </c>
      <c r="GR26">
        <f t="shared" ca="1" si="50"/>
        <v>0.66271503202354387</v>
      </c>
      <c r="GS26">
        <f t="shared" ca="1" si="50"/>
        <v>0.2589524493598806</v>
      </c>
      <c r="GT26">
        <f t="shared" ca="1" si="50"/>
        <v>0.74572855234058943</v>
      </c>
      <c r="GU26">
        <f t="shared" ca="1" si="50"/>
        <v>0.96959588779327355</v>
      </c>
      <c r="GV26">
        <f t="shared" ca="1" si="50"/>
        <v>0.72815684583503104</v>
      </c>
      <c r="GW26">
        <f t="shared" ca="1" si="50"/>
        <v>0.81046134177803331</v>
      </c>
      <c r="GX26">
        <f t="shared" ca="1" si="50"/>
        <v>0.94344783227744289</v>
      </c>
      <c r="GY26">
        <f t="shared" ca="1" si="50"/>
        <v>0.59533592064923657</v>
      </c>
      <c r="GZ26">
        <f t="shared" ca="1" si="50"/>
        <v>0.30910565454869288</v>
      </c>
      <c r="HA26">
        <f t="shared" ca="1" si="50"/>
        <v>0.58247473362489754</v>
      </c>
      <c r="HB26">
        <f t="shared" ca="1" si="50"/>
        <v>9.1589070416534746E-2</v>
      </c>
      <c r="HC26">
        <f t="shared" ca="1" si="50"/>
        <v>0.26100314989502804</v>
      </c>
      <c r="HD26">
        <f t="shared" ca="1" si="50"/>
        <v>0.88193933941719882</v>
      </c>
      <c r="HE26">
        <f t="shared" ca="1" si="50"/>
        <v>0.39985563374517163</v>
      </c>
      <c r="HF26">
        <f t="shared" ca="1" si="50"/>
        <v>0.70098853093147939</v>
      </c>
      <c r="HG26">
        <f t="shared" ca="1" si="50"/>
        <v>0.55711677434344142</v>
      </c>
      <c r="HH26">
        <f t="shared" ca="1" si="50"/>
        <v>3.3280705604451954E-2</v>
      </c>
      <c r="HI26">
        <f t="shared" ca="1" si="50"/>
        <v>0.55210218053337157</v>
      </c>
      <c r="HJ26">
        <f t="shared" ca="1" si="50"/>
        <v>0.44888552902045098</v>
      </c>
      <c r="HK26">
        <f t="shared" ca="1" si="50"/>
        <v>0.76976091057143381</v>
      </c>
      <c r="HL26">
        <f t="shared" ca="1" si="50"/>
        <v>0.56045862608669073</v>
      </c>
      <c r="HM26">
        <f t="shared" ca="1" si="50"/>
        <v>0.74504549066922321</v>
      </c>
      <c r="HN26">
        <f t="shared" ca="1" si="50"/>
        <v>0.64081676287001077</v>
      </c>
      <c r="HO26">
        <f t="shared" ca="1" si="50"/>
        <v>0.9639984522231404</v>
      </c>
      <c r="HP26">
        <f t="shared" ca="1" si="50"/>
        <v>0.69533330456168863</v>
      </c>
      <c r="HQ26">
        <f t="shared" ca="1" si="50"/>
        <v>0.5707255880125891</v>
      </c>
      <c r="HR26">
        <f t="shared" ca="1" si="50"/>
        <v>0.70649877366418723</v>
      </c>
      <c r="HS26">
        <f t="shared" ca="1" si="50"/>
        <v>0.16269129025316331</v>
      </c>
      <c r="HT26">
        <f t="shared" ca="1" si="50"/>
        <v>0.75569696145862708</v>
      </c>
      <c r="HU26">
        <f t="shared" ca="1" si="50"/>
        <v>0.54551014858007696</v>
      </c>
      <c r="HV26">
        <f t="shared" ca="1" si="50"/>
        <v>0.25843832628149099</v>
      </c>
      <c r="HW26">
        <f t="shared" ca="1" si="50"/>
        <v>0.13759556379623061</v>
      </c>
      <c r="HX26">
        <f t="shared" ca="1" si="50"/>
        <v>0.56219235799087153</v>
      </c>
      <c r="HY26">
        <f t="shared" ca="1" si="50"/>
        <v>0.65705985234574982</v>
      </c>
      <c r="HZ26">
        <f t="shared" ca="1" si="50"/>
        <v>0.82986298766983657</v>
      </c>
      <c r="IA26">
        <f t="shared" ca="1" si="50"/>
        <v>0.79723820744608831</v>
      </c>
      <c r="IB26">
        <f t="shared" ca="1" si="50"/>
        <v>1.0233929303743006E-2</v>
      </c>
      <c r="IC26">
        <f t="shared" ca="1" si="50"/>
        <v>5.4306464510924912E-2</v>
      </c>
      <c r="ID26">
        <f t="shared" ca="1" si="50"/>
        <v>0.72329582112666679</v>
      </c>
      <c r="IE26">
        <f t="shared" ca="1" si="50"/>
        <v>0.67029870007228798</v>
      </c>
      <c r="IF26">
        <f t="shared" ca="1" si="50"/>
        <v>0.17010844639309308</v>
      </c>
      <c r="IG26">
        <f t="shared" ca="1" si="50"/>
        <v>0.5423161979966592</v>
      </c>
      <c r="IH26">
        <f t="shared" ca="1" si="46"/>
        <v>0.42187538839682215</v>
      </c>
      <c r="II26">
        <f t="shared" ca="1" si="46"/>
        <v>0.30008558053997803</v>
      </c>
      <c r="IJ26">
        <f t="shared" ca="1" si="46"/>
        <v>0.45990901397216299</v>
      </c>
      <c r="IK26">
        <f t="shared" ca="1" si="46"/>
        <v>0.10012834996785558</v>
      </c>
      <c r="IL26">
        <f t="shared" ca="1" si="46"/>
        <v>0.70232584202930015</v>
      </c>
      <c r="IM26">
        <f t="shared" ca="1" si="46"/>
        <v>4.8173105215058798E-2</v>
      </c>
      <c r="IN26">
        <f t="shared" ca="1" si="46"/>
        <v>0.22222626932587797</v>
      </c>
      <c r="IO26">
        <f t="shared" ca="1" si="46"/>
        <v>0.33765119726834814</v>
      </c>
      <c r="IP26">
        <f t="shared" ca="1" si="46"/>
        <v>0.37784154102471601</v>
      </c>
      <c r="IQ26">
        <f t="shared" ca="1" si="46"/>
        <v>0.86490221953532798</v>
      </c>
      <c r="IR26">
        <f t="shared" ca="1" si="46"/>
        <v>0.79526281330866422</v>
      </c>
      <c r="IS26">
        <f t="shared" ca="1" si="46"/>
        <v>0.96931184513138013</v>
      </c>
      <c r="IT26">
        <f t="shared" ca="1" si="46"/>
        <v>0.58676639268253805</v>
      </c>
      <c r="IU26">
        <f t="shared" ca="1" si="46"/>
        <v>0.13440316919459316</v>
      </c>
      <c r="IV26">
        <f t="shared" ca="1" si="46"/>
        <v>0.32366213410198752</v>
      </c>
      <c r="IW26">
        <f t="shared" ca="1" si="46"/>
        <v>5.57706014665168E-2</v>
      </c>
      <c r="IX26">
        <f t="shared" ca="1" si="46"/>
        <v>9.6180050910285031E-2</v>
      </c>
      <c r="IY26">
        <f t="shared" ca="1" si="46"/>
        <v>0.10995544166976645</v>
      </c>
      <c r="IZ26">
        <f t="shared" ca="1" si="46"/>
        <v>0.65976202664348826</v>
      </c>
      <c r="JA26">
        <f t="shared" ca="1" si="46"/>
        <v>0.94050287856105386</v>
      </c>
      <c r="JB26">
        <f t="shared" ca="1" si="46"/>
        <v>0.76302623427201732</v>
      </c>
      <c r="JC26">
        <f t="shared" ca="1" si="46"/>
        <v>0.2143912898801924</v>
      </c>
      <c r="JD26">
        <f t="shared" ca="1" si="46"/>
        <v>8.5666655961109117E-2</v>
      </c>
      <c r="JE26">
        <f t="shared" ca="1" si="46"/>
        <v>0.46993245284451712</v>
      </c>
      <c r="JF26">
        <f t="shared" ca="1" si="46"/>
        <v>4.1783372149252096E-2</v>
      </c>
      <c r="JG26">
        <f t="shared" ca="1" si="46"/>
        <v>0.51087459221614684</v>
      </c>
      <c r="JH26">
        <f t="shared" ca="1" si="46"/>
        <v>0.79700991521709685</v>
      </c>
      <c r="JI26">
        <f t="shared" ca="1" si="46"/>
        <v>0.94162789645158884</v>
      </c>
      <c r="JJ26">
        <f t="shared" ca="1" si="46"/>
        <v>0.97893676069687496</v>
      </c>
      <c r="JK26">
        <f t="shared" ca="1" si="46"/>
        <v>0.55746274032844345</v>
      </c>
      <c r="JL26">
        <f t="shared" ca="1" si="46"/>
        <v>0.20384503697058942</v>
      </c>
      <c r="JM26">
        <f t="shared" ca="1" si="46"/>
        <v>0.75392616601169338</v>
      </c>
      <c r="JN26">
        <f t="shared" ca="1" si="46"/>
        <v>0.20618532399681921</v>
      </c>
      <c r="JO26">
        <f t="shared" ca="1" si="46"/>
        <v>0.94873305704935373</v>
      </c>
      <c r="JP26">
        <f t="shared" ca="1" si="46"/>
        <v>1.3539668186618337E-2</v>
      </c>
      <c r="JQ26">
        <f t="shared" ca="1" si="46"/>
        <v>5.4316145561660312E-2</v>
      </c>
      <c r="JR26">
        <f t="shared" ca="1" si="46"/>
        <v>0.77886444628916074</v>
      </c>
      <c r="JS26">
        <f t="shared" ca="1" si="46"/>
        <v>0.21277575460748677</v>
      </c>
      <c r="JT26">
        <f t="shared" ca="1" si="46"/>
        <v>0.42985693811401537</v>
      </c>
      <c r="JU26">
        <f t="shared" ca="1" si="46"/>
        <v>0.30759431831366058</v>
      </c>
      <c r="JV26">
        <f t="shared" ca="1" si="46"/>
        <v>0.12233114124291378</v>
      </c>
      <c r="JW26">
        <f t="shared" ca="1" si="46"/>
        <v>0.39625135433379932</v>
      </c>
      <c r="JX26">
        <f t="shared" ca="1" si="46"/>
        <v>0.50051224257853966</v>
      </c>
      <c r="JY26">
        <f t="shared" ca="1" si="46"/>
        <v>0.45448170896738416</v>
      </c>
      <c r="JZ26">
        <f t="shared" ca="1" si="46"/>
        <v>0.16514968658555162</v>
      </c>
      <c r="KA26">
        <f t="shared" ca="1" si="46"/>
        <v>0.37508450203667865</v>
      </c>
      <c r="KB26">
        <f t="shared" ca="1" si="46"/>
        <v>0.19177489508029733</v>
      </c>
      <c r="KC26">
        <f t="shared" ca="1" si="46"/>
        <v>0.56938566574152605</v>
      </c>
      <c r="KD26">
        <f t="shared" ca="1" si="46"/>
        <v>3.9571616085740335E-2</v>
      </c>
      <c r="KE26">
        <f t="shared" ca="1" si="46"/>
        <v>0.54729686253705379</v>
      </c>
      <c r="KF26">
        <f t="shared" ca="1" si="46"/>
        <v>0.93203569590353519</v>
      </c>
      <c r="KG26">
        <f t="shared" ca="1" si="46"/>
        <v>0.17708794844324904</v>
      </c>
      <c r="KH26">
        <f t="shared" ca="1" si="46"/>
        <v>0.25587482692830832</v>
      </c>
      <c r="KI26">
        <f t="shared" ca="1" si="46"/>
        <v>0.49192611320980528</v>
      </c>
      <c r="KJ26">
        <f t="shared" ca="1" si="46"/>
        <v>0.4246657297946681</v>
      </c>
      <c r="KK26">
        <f t="shared" ca="1" si="46"/>
        <v>0.95975722883951653</v>
      </c>
      <c r="KL26">
        <f t="shared" ca="1" si="46"/>
        <v>0.78767273561435358</v>
      </c>
      <c r="KM26">
        <f t="shared" ca="1" si="46"/>
        <v>0.29436433382882599</v>
      </c>
      <c r="KN26">
        <f t="shared" ca="1" si="46"/>
        <v>0.54212174501251942</v>
      </c>
      <c r="KO26">
        <f t="shared" ca="1" si="46"/>
        <v>0.99680910763672481</v>
      </c>
      <c r="KP26">
        <f t="shared" ca="1" si="46"/>
        <v>0.86277006931417832</v>
      </c>
      <c r="KQ26">
        <f t="shared" ca="1" si="46"/>
        <v>0.75794295964905123</v>
      </c>
      <c r="KR26">
        <f t="shared" ca="1" si="46"/>
        <v>0.16109067365036545</v>
      </c>
      <c r="KS26">
        <f t="shared" ref="KS26:MP31" ca="1" si="51">RAND()</f>
        <v>0.40237704806110941</v>
      </c>
      <c r="KT26">
        <f t="shared" ca="1" si="51"/>
        <v>0.3821145530112513</v>
      </c>
      <c r="KU26">
        <f t="shared" ca="1" si="51"/>
        <v>0.21096830449952753</v>
      </c>
      <c r="KV26">
        <f t="shared" ca="1" si="51"/>
        <v>0.85485566489002784</v>
      </c>
      <c r="KW26">
        <f t="shared" ca="1" si="51"/>
        <v>0.33716429745630982</v>
      </c>
      <c r="KX26">
        <f t="shared" ca="1" si="51"/>
        <v>0.60527481961432106</v>
      </c>
      <c r="KY26">
        <f t="shared" ca="1" si="51"/>
        <v>0.39639393317435145</v>
      </c>
      <c r="KZ26">
        <f t="shared" ca="1" si="51"/>
        <v>0.74900251568758536</v>
      </c>
      <c r="LA26">
        <f t="shared" ca="1" si="51"/>
        <v>0.53027876668551976</v>
      </c>
      <c r="LB26">
        <f t="shared" ca="1" si="51"/>
        <v>0.35223505907519759</v>
      </c>
      <c r="LC26">
        <f t="shared" ca="1" si="51"/>
        <v>0.1465784176518744</v>
      </c>
      <c r="LD26">
        <f t="shared" ca="1" si="51"/>
        <v>0.73926006500956309</v>
      </c>
      <c r="LE26">
        <f t="shared" ca="1" si="51"/>
        <v>0.58913392611302884</v>
      </c>
      <c r="LF26">
        <f t="shared" ca="1" si="51"/>
        <v>0.6127905460439147</v>
      </c>
      <c r="LG26">
        <f t="shared" ca="1" si="51"/>
        <v>0.60056247904972038</v>
      </c>
      <c r="LH26">
        <f t="shared" ca="1" si="51"/>
        <v>0.12219756915937396</v>
      </c>
      <c r="LI26">
        <f t="shared" ca="1" si="51"/>
        <v>0.19822846878515155</v>
      </c>
      <c r="LJ26">
        <f t="shared" ca="1" si="51"/>
        <v>0.98796751106707359</v>
      </c>
      <c r="LK26">
        <f t="shared" ca="1" si="51"/>
        <v>0.71899555156825634</v>
      </c>
      <c r="LL26">
        <f t="shared" ca="1" si="51"/>
        <v>0.40065450547281889</v>
      </c>
      <c r="LM26">
        <f t="shared" ca="1" si="51"/>
        <v>0.50196267758442203</v>
      </c>
      <c r="LN26">
        <f t="shared" ca="1" si="51"/>
        <v>0.99662608041351075</v>
      </c>
      <c r="LO26">
        <f t="shared" ca="1" si="51"/>
        <v>0.81011112354950088</v>
      </c>
      <c r="LP26">
        <f t="shared" ca="1" si="51"/>
        <v>0.38990387967167472</v>
      </c>
      <c r="LQ26">
        <f t="shared" ca="1" si="51"/>
        <v>0.40566503774087082</v>
      </c>
      <c r="LR26">
        <f t="shared" ca="1" si="51"/>
        <v>0.57441474452442121</v>
      </c>
      <c r="LS26">
        <f t="shared" ca="1" si="51"/>
        <v>0.35176751125161343</v>
      </c>
      <c r="LT26">
        <f t="shared" ca="1" si="51"/>
        <v>0.9388673297869391</v>
      </c>
      <c r="LU26">
        <f t="shared" ca="1" si="51"/>
        <v>0.79807239415078557</v>
      </c>
      <c r="LV26">
        <f t="shared" ca="1" si="51"/>
        <v>0.3707675294017726</v>
      </c>
      <c r="LW26">
        <f t="shared" ca="1" si="51"/>
        <v>8.2574283874150667E-2</v>
      </c>
      <c r="LX26">
        <f t="shared" ca="1" si="51"/>
        <v>0.67336518608628437</v>
      </c>
      <c r="LY26">
        <f t="shared" ca="1" si="51"/>
        <v>0.50825768995829967</v>
      </c>
      <c r="LZ26">
        <f t="shared" ca="1" si="51"/>
        <v>0.10950218904220876</v>
      </c>
      <c r="MA26">
        <f t="shared" ca="1" si="51"/>
        <v>0.79261636214232356</v>
      </c>
      <c r="MB26">
        <f t="shared" ca="1" si="51"/>
        <v>0.26291021881761989</v>
      </c>
      <c r="MC26">
        <f t="shared" ca="1" si="51"/>
        <v>0.54551842065877576</v>
      </c>
      <c r="MD26">
        <f t="shared" ca="1" si="51"/>
        <v>0.78980418355253112</v>
      </c>
      <c r="ME26">
        <f t="shared" ca="1" si="51"/>
        <v>0.75994452217673691</v>
      </c>
      <c r="MF26">
        <f t="shared" ca="1" si="51"/>
        <v>0.82105467111040087</v>
      </c>
      <c r="MG26">
        <f t="shared" ca="1" si="51"/>
        <v>0.47205775084307322</v>
      </c>
      <c r="MH26">
        <f t="shared" ca="1" si="51"/>
        <v>0.3445082835172556</v>
      </c>
      <c r="MI26">
        <f t="shared" ca="1" si="51"/>
        <v>0.2322160957347611</v>
      </c>
      <c r="MJ26">
        <f t="shared" ca="1" si="51"/>
        <v>0.81835820218837696</v>
      </c>
      <c r="MK26">
        <f t="shared" ca="1" si="51"/>
        <v>0.73315639548826683</v>
      </c>
      <c r="ML26">
        <f t="shared" ca="1" si="51"/>
        <v>7.1373924998300531E-2</v>
      </c>
      <c r="MM26">
        <f t="shared" ca="1" si="51"/>
        <v>0.20912676716669543</v>
      </c>
      <c r="MN26">
        <f t="shared" ca="1" si="51"/>
        <v>0.57314093542326006</v>
      </c>
      <c r="MO26">
        <f t="shared" ca="1" si="51"/>
        <v>7.9265321683753109E-2</v>
      </c>
      <c r="MP26">
        <f t="shared" ca="1" si="51"/>
        <v>0.74776540155324511</v>
      </c>
    </row>
    <row r="27" spans="1:354" x14ac:dyDescent="0.25">
      <c r="A27">
        <f t="shared" si="40"/>
        <v>3</v>
      </c>
      <c r="B27">
        <f t="shared" ref="B27:C27" si="52">B24</f>
        <v>5</v>
      </c>
      <c r="C27">
        <f t="shared" si="52"/>
        <v>20.3333333333333</v>
      </c>
      <c r="D27">
        <f t="shared" ca="1" si="35"/>
        <v>0.57286562215331593</v>
      </c>
      <c r="E27">
        <f t="shared" ca="1" si="35"/>
        <v>0.28717796633065007</v>
      </c>
      <c r="F27">
        <f t="shared" ca="1" si="35"/>
        <v>0.74582002288629212</v>
      </c>
      <c r="G27">
        <f t="shared" ca="1" si="35"/>
        <v>0.40022651325589287</v>
      </c>
      <c r="H27">
        <f t="shared" ca="1" si="35"/>
        <v>0.31036576058415244</v>
      </c>
      <c r="I27">
        <f t="shared" ca="1" si="35"/>
        <v>0.40505543990790482</v>
      </c>
      <c r="J27">
        <f t="shared" ca="1" si="35"/>
        <v>0.65841645124816539</v>
      </c>
      <c r="K27">
        <f t="shared" ca="1" si="35"/>
        <v>0.94061698811894623</v>
      </c>
      <c r="L27">
        <f t="shared" ca="1" si="35"/>
        <v>0.54135571067010446</v>
      </c>
      <c r="M27">
        <f t="shared" ca="1" si="35"/>
        <v>0.45121035610352678</v>
      </c>
      <c r="N27">
        <f t="shared" ca="1" si="35"/>
        <v>0.5231537270622848</v>
      </c>
      <c r="O27">
        <f t="shared" ca="1" si="35"/>
        <v>0.41769194676846266</v>
      </c>
      <c r="P27">
        <f t="shared" ca="1" si="35"/>
        <v>0.6748855737769951</v>
      </c>
      <c r="Q27">
        <f t="shared" ca="1" si="35"/>
        <v>0.39065227210580333</v>
      </c>
      <c r="R27">
        <f t="shared" ca="1" si="35"/>
        <v>0.8809425795773338</v>
      </c>
      <c r="S27">
        <f t="shared" ca="1" si="35"/>
        <v>0.76087813584850639</v>
      </c>
      <c r="T27">
        <f t="shared" ca="1" si="30"/>
        <v>0.85906161839212714</v>
      </c>
      <c r="U27">
        <f t="shared" ca="1" si="30"/>
        <v>0.76219586896617608</v>
      </c>
      <c r="V27">
        <f t="shared" ca="1" si="30"/>
        <v>0.3319628753005941</v>
      </c>
      <c r="W27">
        <f t="shared" ca="1" si="30"/>
        <v>0.28592165763044552</v>
      </c>
      <c r="X27">
        <f t="shared" ca="1" si="30"/>
        <v>0.39704218328125462</v>
      </c>
      <c r="Y27">
        <f t="shared" ca="1" si="30"/>
        <v>0.50259587717440934</v>
      </c>
      <c r="Z27">
        <f t="shared" ca="1" si="30"/>
        <v>0.50330597495037754</v>
      </c>
      <c r="AA27">
        <f t="shared" ca="1" si="30"/>
        <v>0.73787161413086078</v>
      </c>
      <c r="AB27">
        <f t="shared" ca="1" si="30"/>
        <v>0.46161401301634886</v>
      </c>
      <c r="AC27">
        <f t="shared" ca="1" si="44"/>
        <v>0.69920606277937625</v>
      </c>
      <c r="AD27">
        <f t="shared" ca="1" si="44"/>
        <v>0.54584485736373911</v>
      </c>
      <c r="AE27">
        <f t="shared" ca="1" si="44"/>
        <v>0.98746455079051842</v>
      </c>
      <c r="AF27">
        <f t="shared" ca="1" si="44"/>
        <v>0.92029902514025519</v>
      </c>
      <c r="AG27">
        <f t="shared" ca="1" si="44"/>
        <v>0.20089752049154019</v>
      </c>
      <c r="AH27">
        <f t="shared" ca="1" si="44"/>
        <v>0.49800990237198883</v>
      </c>
      <c r="AI27">
        <f t="shared" ca="1" si="44"/>
        <v>0.97064442648862859</v>
      </c>
      <c r="AJ27">
        <f t="shared" ca="1" si="44"/>
        <v>0.1981433259473101</v>
      </c>
      <c r="AK27">
        <f t="shared" ca="1" si="44"/>
        <v>5.4553052906082589E-2</v>
      </c>
      <c r="AL27">
        <f t="shared" ca="1" si="44"/>
        <v>0.17238683319209747</v>
      </c>
      <c r="AM27">
        <f t="shared" ca="1" si="44"/>
        <v>0.3303403194847494</v>
      </c>
      <c r="AN27">
        <f t="shared" ca="1" si="44"/>
        <v>0.33648900202935228</v>
      </c>
      <c r="AO27">
        <f t="shared" ca="1" si="44"/>
        <v>0.88989327438303489</v>
      </c>
      <c r="AP27">
        <f t="shared" ca="1" si="44"/>
        <v>0.10515660642028146</v>
      </c>
      <c r="AQ27">
        <f t="shared" ca="1" si="44"/>
        <v>0.14835393648961981</v>
      </c>
      <c r="AR27">
        <f t="shared" ca="1" si="44"/>
        <v>0.77619106616242939</v>
      </c>
      <c r="AS27">
        <f t="shared" ca="1" si="44"/>
        <v>0.60121008164371603</v>
      </c>
      <c r="AT27">
        <f t="shared" ca="1" si="44"/>
        <v>0.98744610720129311</v>
      </c>
      <c r="AU27">
        <f t="shared" ca="1" si="44"/>
        <v>0.25480484849387752</v>
      </c>
      <c r="AV27">
        <f t="shared" ca="1" si="44"/>
        <v>0.98063115747679352</v>
      </c>
      <c r="AW27">
        <f t="shared" ca="1" si="44"/>
        <v>0.57573726795499069</v>
      </c>
      <c r="AX27">
        <f t="shared" ca="1" si="44"/>
        <v>0.35982389889094757</v>
      </c>
      <c r="AY27">
        <f t="shared" ca="1" si="49"/>
        <v>0.14914403320926162</v>
      </c>
      <c r="AZ27">
        <f t="shared" ca="1" si="49"/>
        <v>8.0063169939660339E-3</v>
      </c>
      <c r="BA27">
        <f t="shared" ca="1" si="49"/>
        <v>0.63714743806737595</v>
      </c>
      <c r="BB27">
        <f t="shared" ca="1" si="49"/>
        <v>0.21449488917586523</v>
      </c>
      <c r="BC27">
        <f t="shared" ca="1" si="49"/>
        <v>0.48998326500853284</v>
      </c>
      <c r="BD27">
        <f t="shared" ca="1" si="49"/>
        <v>0.24906880193912728</v>
      </c>
      <c r="BE27">
        <f t="shared" ca="1" si="49"/>
        <v>0.33473103276270033</v>
      </c>
      <c r="BF27">
        <f t="shared" ca="1" si="49"/>
        <v>0.82190838376139141</v>
      </c>
      <c r="BG27">
        <f t="shared" ca="1" si="49"/>
        <v>7.0296219808710259E-2</v>
      </c>
      <c r="BH27">
        <f t="shared" ca="1" si="49"/>
        <v>0.5725165613683213</v>
      </c>
      <c r="BI27">
        <f t="shared" ca="1" si="49"/>
        <v>1.1960925824146762E-2</v>
      </c>
      <c r="BJ27">
        <f t="shared" ca="1" si="49"/>
        <v>0.26374331697107234</v>
      </c>
      <c r="BK27">
        <f t="shared" ca="1" si="49"/>
        <v>0.53554810695146116</v>
      </c>
      <c r="BL27">
        <f t="shared" ca="1" si="49"/>
        <v>0.10652168548866725</v>
      </c>
      <c r="BM27">
        <f t="shared" ca="1" si="49"/>
        <v>0.92669729495125452</v>
      </c>
      <c r="BN27">
        <f t="shared" ca="1" si="49"/>
        <v>0.3613169211296724</v>
      </c>
      <c r="BO27">
        <f t="shared" ca="1" si="49"/>
        <v>0.36591403666543243</v>
      </c>
      <c r="BP27">
        <f t="shared" ca="1" si="49"/>
        <v>0.21730639191965939</v>
      </c>
      <c r="BQ27">
        <f t="shared" ca="1" si="49"/>
        <v>9.2223537353077312E-2</v>
      </c>
      <c r="BR27">
        <f t="shared" ca="1" si="49"/>
        <v>0.17202922893159622</v>
      </c>
      <c r="BS27">
        <f t="shared" ca="1" si="49"/>
        <v>0.49060953111442029</v>
      </c>
      <c r="BT27">
        <f t="shared" ca="1" si="49"/>
        <v>0.5401478137405451</v>
      </c>
      <c r="BU27">
        <f t="shared" ca="1" si="49"/>
        <v>4.289690942577884E-2</v>
      </c>
      <c r="BV27">
        <f t="shared" ca="1" si="49"/>
        <v>0.66449846653529943</v>
      </c>
      <c r="BW27">
        <f t="shared" ca="1" si="49"/>
        <v>0.63964147204210298</v>
      </c>
      <c r="BX27">
        <f t="shared" ca="1" si="49"/>
        <v>0.14765887386699073</v>
      </c>
      <c r="BY27">
        <f t="shared" ca="1" si="49"/>
        <v>0.90385200707985425</v>
      </c>
      <c r="BZ27">
        <f t="shared" ca="1" si="49"/>
        <v>0.99624217083213618</v>
      </c>
      <c r="CA27">
        <f t="shared" ca="1" si="49"/>
        <v>0.92301287442030866</v>
      </c>
      <c r="CB27">
        <f t="shared" ca="1" si="49"/>
        <v>0.73735275855136195</v>
      </c>
      <c r="CC27">
        <f t="shared" ca="1" si="49"/>
        <v>0.19281322247821608</v>
      </c>
      <c r="CD27">
        <f t="shared" ca="1" si="49"/>
        <v>0.69182504850328641</v>
      </c>
      <c r="CE27">
        <f t="shared" ca="1" si="49"/>
        <v>0.27157109718440808</v>
      </c>
      <c r="CF27">
        <f t="shared" ca="1" si="49"/>
        <v>0.14765850733687136</v>
      </c>
      <c r="CG27">
        <f t="shared" ca="1" si="49"/>
        <v>0.98532820282908673</v>
      </c>
      <c r="CH27">
        <f t="shared" ca="1" si="49"/>
        <v>0.67412293687075198</v>
      </c>
      <c r="CI27">
        <f t="shared" ca="1" si="49"/>
        <v>0.45785564258246503</v>
      </c>
      <c r="CJ27">
        <f t="shared" ca="1" si="49"/>
        <v>0.47827011634242067</v>
      </c>
      <c r="CK27">
        <f t="shared" ca="1" si="49"/>
        <v>0.6114509706154051</v>
      </c>
      <c r="CL27">
        <f t="shared" ca="1" si="49"/>
        <v>0.94814748751546429</v>
      </c>
      <c r="CM27">
        <f t="shared" ca="1" si="49"/>
        <v>0.39823758368827045</v>
      </c>
      <c r="CN27">
        <f t="shared" ca="1" si="49"/>
        <v>0.30416740751772331</v>
      </c>
      <c r="CO27">
        <f t="shared" ca="1" si="49"/>
        <v>0.27497711033657435</v>
      </c>
      <c r="CP27">
        <f t="shared" ca="1" si="49"/>
        <v>2.5277827694131894E-2</v>
      </c>
      <c r="CQ27">
        <f t="shared" ca="1" si="49"/>
        <v>0.64412053111411871</v>
      </c>
      <c r="CR27">
        <f t="shared" ca="1" si="49"/>
        <v>0.21868405044819617</v>
      </c>
      <c r="CS27">
        <f t="shared" ca="1" si="49"/>
        <v>0.18564152815135981</v>
      </c>
      <c r="CT27">
        <f t="shared" ca="1" si="49"/>
        <v>0.52184784994733224</v>
      </c>
      <c r="CU27">
        <f t="shared" ca="1" si="49"/>
        <v>0.80363359260664768</v>
      </c>
      <c r="CV27">
        <f t="shared" ca="1" si="49"/>
        <v>0.781628371423014</v>
      </c>
      <c r="CW27">
        <f t="shared" ca="1" si="49"/>
        <v>0.21129477515523876</v>
      </c>
      <c r="CX27">
        <f t="shared" ca="1" si="49"/>
        <v>0.42765200275417647</v>
      </c>
      <c r="CY27">
        <f t="shared" ca="1" si="49"/>
        <v>0.80845818957891724</v>
      </c>
      <c r="CZ27">
        <f t="shared" ca="1" si="49"/>
        <v>0.55777941478725301</v>
      </c>
      <c r="DA27">
        <f t="shared" ca="1" si="49"/>
        <v>0.8897255195300201</v>
      </c>
      <c r="DB27">
        <f t="shared" ca="1" si="49"/>
        <v>0.89545893667093923</v>
      </c>
      <c r="DC27">
        <f t="shared" ca="1" si="49"/>
        <v>1.3259087959686555E-2</v>
      </c>
      <c r="DD27">
        <f t="shared" ca="1" si="49"/>
        <v>0.41682865035136085</v>
      </c>
      <c r="DE27">
        <f t="shared" ca="1" si="49"/>
        <v>0.45965835622748763</v>
      </c>
      <c r="DF27">
        <f t="shared" ca="1" si="49"/>
        <v>0.46846746485125224</v>
      </c>
      <c r="DG27">
        <f t="shared" ca="1" si="49"/>
        <v>0.4149902128832631</v>
      </c>
      <c r="DH27">
        <f t="shared" ca="1" si="49"/>
        <v>0.29530211192831768</v>
      </c>
      <c r="DI27">
        <f t="shared" ca="1" si="49"/>
        <v>0.64441241877066879</v>
      </c>
      <c r="DJ27">
        <f t="shared" ca="1" si="49"/>
        <v>0.92242636283894519</v>
      </c>
      <c r="DK27">
        <f t="shared" ca="1" si="45"/>
        <v>0.14311901208689393</v>
      </c>
      <c r="DL27">
        <f t="shared" ca="1" si="45"/>
        <v>0.53946463521693477</v>
      </c>
      <c r="DM27">
        <f t="shared" ca="1" si="45"/>
        <v>0.10093795817856321</v>
      </c>
      <c r="DN27">
        <f t="shared" ca="1" si="45"/>
        <v>0.36116916676527933</v>
      </c>
      <c r="DO27">
        <f t="shared" ca="1" si="45"/>
        <v>4.9715997582014948E-2</v>
      </c>
      <c r="DP27">
        <f t="shared" ca="1" si="45"/>
        <v>0.54096652940698831</v>
      </c>
      <c r="DQ27">
        <f t="shared" ca="1" si="45"/>
        <v>0.26882534937570257</v>
      </c>
      <c r="DR27">
        <f t="shared" ca="1" si="45"/>
        <v>0.85186168904102466</v>
      </c>
      <c r="DS27">
        <f t="shared" ca="1" si="45"/>
        <v>0.66641949970295333</v>
      </c>
      <c r="DT27">
        <f t="shared" ca="1" si="45"/>
        <v>0.99014246201577405</v>
      </c>
      <c r="DU27">
        <f t="shared" ca="1" si="45"/>
        <v>0.31466905117295396</v>
      </c>
      <c r="DV27">
        <f t="shared" ca="1" si="45"/>
        <v>0.93361252110410842</v>
      </c>
      <c r="DW27">
        <f t="shared" ca="1" si="45"/>
        <v>0.64261461185053625</v>
      </c>
      <c r="DX27">
        <f t="shared" ca="1" si="45"/>
        <v>0.1975484769086423</v>
      </c>
      <c r="DY27">
        <f t="shared" ca="1" si="45"/>
        <v>0.11196744524201874</v>
      </c>
      <c r="DZ27">
        <f t="shared" ca="1" si="45"/>
        <v>0.6664044612799529</v>
      </c>
      <c r="EA27">
        <f t="shared" ca="1" si="45"/>
        <v>0.42126123481353017</v>
      </c>
      <c r="EB27">
        <f t="shared" ca="1" si="45"/>
        <v>0.93031359631833666</v>
      </c>
      <c r="EC27">
        <f t="shared" ca="1" si="45"/>
        <v>0.21878987122980076</v>
      </c>
      <c r="ED27">
        <f t="shared" ca="1" si="45"/>
        <v>0.69907581890703263</v>
      </c>
      <c r="EE27">
        <f t="shared" ca="1" si="45"/>
        <v>8.7490679313047104E-2</v>
      </c>
      <c r="EF27">
        <f t="shared" ca="1" si="45"/>
        <v>0.24079659697713962</v>
      </c>
      <c r="EG27">
        <f t="shared" ca="1" si="45"/>
        <v>0.63395192064826345</v>
      </c>
      <c r="EH27">
        <f t="shared" ca="1" si="45"/>
        <v>0.30698204133022067</v>
      </c>
      <c r="EI27">
        <f t="shared" ca="1" si="45"/>
        <v>0.77072720665658345</v>
      </c>
      <c r="EJ27">
        <f t="shared" ca="1" si="45"/>
        <v>0.1298718774324098</v>
      </c>
      <c r="EK27">
        <f t="shared" ca="1" si="45"/>
        <v>0.24522571814433203</v>
      </c>
      <c r="EL27">
        <f t="shared" ca="1" si="45"/>
        <v>0.93834330186614767</v>
      </c>
      <c r="EM27">
        <f t="shared" ca="1" si="45"/>
        <v>0.35623407481822711</v>
      </c>
      <c r="EN27">
        <f t="shared" ca="1" si="45"/>
        <v>0.99331895221384303</v>
      </c>
      <c r="EO27">
        <f t="shared" ca="1" si="45"/>
        <v>0.76708939773877949</v>
      </c>
      <c r="EP27">
        <f t="shared" ca="1" si="45"/>
        <v>0.92337787749344624</v>
      </c>
      <c r="EQ27">
        <f t="shared" ca="1" si="45"/>
        <v>0.86107186119042334</v>
      </c>
      <c r="ER27">
        <f t="shared" ca="1" si="45"/>
        <v>0.96042969946645207</v>
      </c>
      <c r="ES27">
        <f t="shared" ca="1" si="45"/>
        <v>0.71856675089490241</v>
      </c>
      <c r="ET27">
        <f t="shared" ca="1" si="45"/>
        <v>0.44412434412372392</v>
      </c>
      <c r="EU27">
        <f t="shared" ca="1" si="45"/>
        <v>0.34063277751367416</v>
      </c>
      <c r="EV27">
        <f t="shared" ca="1" si="45"/>
        <v>0.32400083831438409</v>
      </c>
      <c r="EW27">
        <f t="shared" ca="1" si="45"/>
        <v>0.22292309360269247</v>
      </c>
      <c r="EX27">
        <f t="shared" ca="1" si="45"/>
        <v>0.54538144328375027</v>
      </c>
      <c r="EY27">
        <f t="shared" ca="1" si="45"/>
        <v>0.51294915427985721</v>
      </c>
      <c r="EZ27">
        <f t="shared" ca="1" si="45"/>
        <v>1.3519731582309902E-3</v>
      </c>
      <c r="FA27">
        <f t="shared" ca="1" si="45"/>
        <v>0.36485636126813159</v>
      </c>
      <c r="FB27">
        <f t="shared" ca="1" si="45"/>
        <v>0.71011021054028867</v>
      </c>
      <c r="FC27">
        <f t="shared" ca="1" si="45"/>
        <v>3.4593665036552035E-2</v>
      </c>
      <c r="FD27">
        <f t="shared" ca="1" si="45"/>
        <v>0.36965878975255095</v>
      </c>
      <c r="FE27">
        <f t="shared" ca="1" si="45"/>
        <v>0.48910741273591896</v>
      </c>
      <c r="FF27">
        <f t="shared" ca="1" si="45"/>
        <v>0.39714663096227076</v>
      </c>
      <c r="FG27">
        <f t="shared" ca="1" si="45"/>
        <v>0.81136583464923373</v>
      </c>
      <c r="FH27">
        <f t="shared" ca="1" si="45"/>
        <v>0.63384568838037503</v>
      </c>
      <c r="FI27">
        <f t="shared" ca="1" si="45"/>
        <v>0.78366463945728715</v>
      </c>
      <c r="FJ27">
        <f t="shared" ca="1" si="45"/>
        <v>0.81125015471186557</v>
      </c>
      <c r="FK27">
        <f t="shared" ca="1" si="45"/>
        <v>0.24385034847242559</v>
      </c>
      <c r="FL27">
        <f t="shared" ca="1" si="45"/>
        <v>0.21884767390649074</v>
      </c>
      <c r="FM27">
        <f t="shared" ca="1" si="45"/>
        <v>0.99042446698420417</v>
      </c>
      <c r="FN27">
        <f t="shared" ca="1" si="45"/>
        <v>0.68382909836938066</v>
      </c>
      <c r="FO27">
        <f t="shared" ca="1" si="45"/>
        <v>0.11378422046236936</v>
      </c>
      <c r="FP27">
        <f t="shared" ca="1" si="45"/>
        <v>0.23767735344183827</v>
      </c>
      <c r="FQ27">
        <f t="shared" ca="1" si="45"/>
        <v>0.91894313916740356</v>
      </c>
      <c r="FR27">
        <f t="shared" ca="1" si="45"/>
        <v>0.35896852871705931</v>
      </c>
      <c r="FS27">
        <f t="shared" ca="1" si="45"/>
        <v>3.8162914263440317E-2</v>
      </c>
      <c r="FT27">
        <f t="shared" ca="1" si="45"/>
        <v>0.19359543224904741</v>
      </c>
      <c r="FU27">
        <f t="shared" ca="1" si="45"/>
        <v>0.50173960480023105</v>
      </c>
      <c r="FV27">
        <f t="shared" ca="1" si="50"/>
        <v>0.38890441731006364</v>
      </c>
      <c r="FW27">
        <f t="shared" ca="1" si="50"/>
        <v>0.40506739636858879</v>
      </c>
      <c r="FX27">
        <f t="shared" ca="1" si="50"/>
        <v>0.85427864661185193</v>
      </c>
      <c r="FY27">
        <f t="shared" ca="1" si="50"/>
        <v>0.75922839075228266</v>
      </c>
      <c r="FZ27">
        <f t="shared" ca="1" si="50"/>
        <v>5.3488847630630554E-3</v>
      </c>
      <c r="GA27">
        <f t="shared" ca="1" si="50"/>
        <v>0.57189720680970735</v>
      </c>
      <c r="GB27">
        <f t="shared" ca="1" si="50"/>
        <v>0.72089475002767178</v>
      </c>
      <c r="GC27">
        <f t="shared" ca="1" si="50"/>
        <v>0.95665063806697226</v>
      </c>
      <c r="GD27">
        <f t="shared" ca="1" si="50"/>
        <v>0.47122201912592765</v>
      </c>
      <c r="GE27">
        <f t="shared" ca="1" si="50"/>
        <v>0.11954911258321599</v>
      </c>
      <c r="GF27">
        <f t="shared" ca="1" si="50"/>
        <v>0.7064714169402454</v>
      </c>
      <c r="GG27">
        <f t="shared" ca="1" si="50"/>
        <v>0.11980994524476685</v>
      </c>
      <c r="GH27">
        <f t="shared" ca="1" si="50"/>
        <v>1.3478643600093321E-2</v>
      </c>
      <c r="GI27">
        <f t="shared" ca="1" si="50"/>
        <v>0.59326624389316096</v>
      </c>
      <c r="GJ27">
        <f t="shared" ca="1" si="50"/>
        <v>0.29074265341034744</v>
      </c>
      <c r="GK27">
        <f t="shared" ca="1" si="50"/>
        <v>0.67834198147601465</v>
      </c>
      <c r="GL27">
        <f t="shared" ca="1" si="50"/>
        <v>0.37841530886187691</v>
      </c>
      <c r="GM27">
        <f t="shared" ca="1" si="50"/>
        <v>0.85344919975395062</v>
      </c>
      <c r="GN27">
        <f t="shared" ca="1" si="50"/>
        <v>0.49383702501425375</v>
      </c>
      <c r="GO27">
        <f t="shared" ca="1" si="50"/>
        <v>9.9494440013847218E-2</v>
      </c>
      <c r="GP27">
        <f t="shared" ca="1" si="50"/>
        <v>0.92449428417875068</v>
      </c>
      <c r="GQ27">
        <f t="shared" ca="1" si="50"/>
        <v>0.59192686313128418</v>
      </c>
      <c r="GR27">
        <f t="shared" ca="1" si="50"/>
        <v>0.29599586080616158</v>
      </c>
      <c r="GS27">
        <f t="shared" ca="1" si="50"/>
        <v>0.74439443154343055</v>
      </c>
      <c r="GT27">
        <f t="shared" ca="1" si="50"/>
        <v>0.75153759570497825</v>
      </c>
      <c r="GU27">
        <f t="shared" ca="1" si="50"/>
        <v>0.23276940254505607</v>
      </c>
      <c r="GV27">
        <f t="shared" ca="1" si="50"/>
        <v>0.97792976458647696</v>
      </c>
      <c r="GW27">
        <f t="shared" ca="1" si="50"/>
        <v>0.2334219849479624</v>
      </c>
      <c r="GX27">
        <f t="shared" ca="1" si="50"/>
        <v>0.24644549920206016</v>
      </c>
      <c r="GY27">
        <f t="shared" ca="1" si="50"/>
        <v>0.54911067367975541</v>
      </c>
      <c r="GZ27">
        <f t="shared" ca="1" si="50"/>
        <v>0.16536331353991551</v>
      </c>
      <c r="HA27">
        <f t="shared" ca="1" si="50"/>
        <v>8.2573499385177995E-2</v>
      </c>
      <c r="HB27">
        <f t="shared" ca="1" si="50"/>
        <v>0.17598173164400033</v>
      </c>
      <c r="HC27">
        <f t="shared" ca="1" si="50"/>
        <v>0.94312214196221389</v>
      </c>
      <c r="HD27">
        <f t="shared" ca="1" si="50"/>
        <v>0.2886955820656516</v>
      </c>
      <c r="HE27">
        <f t="shared" ca="1" si="50"/>
        <v>0.17442884064215647</v>
      </c>
      <c r="HF27">
        <f t="shared" ca="1" si="50"/>
        <v>0.34641003194405129</v>
      </c>
      <c r="HG27">
        <f t="shared" ca="1" si="50"/>
        <v>0.72622603834557808</v>
      </c>
      <c r="HH27">
        <f t="shared" ca="1" si="50"/>
        <v>7.8659944570010132E-2</v>
      </c>
      <c r="HI27">
        <f t="shared" ca="1" si="50"/>
        <v>0.40132613724436172</v>
      </c>
      <c r="HJ27">
        <f t="shared" ca="1" si="50"/>
        <v>0.73777683199609889</v>
      </c>
      <c r="HK27">
        <f t="shared" ca="1" si="50"/>
        <v>0.37256969066538359</v>
      </c>
      <c r="HL27">
        <f t="shared" ca="1" si="50"/>
        <v>0.91103789716316952</v>
      </c>
      <c r="HM27">
        <f t="shared" ca="1" si="50"/>
        <v>0.97502011619137297</v>
      </c>
      <c r="HN27">
        <f t="shared" ca="1" si="50"/>
        <v>0.5639691104137694</v>
      </c>
      <c r="HO27">
        <f t="shared" ca="1" si="50"/>
        <v>0.62704028840336623</v>
      </c>
      <c r="HP27">
        <f t="shared" ca="1" si="50"/>
        <v>0.59501212487712352</v>
      </c>
      <c r="HQ27">
        <f t="shared" ca="1" si="50"/>
        <v>0.86663028579294787</v>
      </c>
      <c r="HR27">
        <f t="shared" ca="1" si="50"/>
        <v>0.80313487044618415</v>
      </c>
      <c r="HS27">
        <f t="shared" ca="1" si="50"/>
        <v>0.52232970655808064</v>
      </c>
      <c r="HT27">
        <f t="shared" ca="1" si="50"/>
        <v>0.31541114841553852</v>
      </c>
      <c r="HU27">
        <f t="shared" ca="1" si="50"/>
        <v>0.50520290726435679</v>
      </c>
      <c r="HV27">
        <f t="shared" ca="1" si="50"/>
        <v>0.49565068496024711</v>
      </c>
      <c r="HW27">
        <f t="shared" ca="1" si="50"/>
        <v>0.559602837406869</v>
      </c>
      <c r="HX27">
        <f t="shared" ca="1" si="50"/>
        <v>0.50651384482180384</v>
      </c>
      <c r="HY27">
        <f t="shared" ca="1" si="50"/>
        <v>0.56957831246208235</v>
      </c>
      <c r="HZ27">
        <f t="shared" ca="1" si="50"/>
        <v>0.45894110372755326</v>
      </c>
      <c r="IA27">
        <f t="shared" ca="1" si="50"/>
        <v>0.59496390932332777</v>
      </c>
      <c r="IB27">
        <f t="shared" ca="1" si="50"/>
        <v>0.54770041120250723</v>
      </c>
      <c r="IC27">
        <f t="shared" ca="1" si="50"/>
        <v>0.39826511383801233</v>
      </c>
      <c r="ID27">
        <f t="shared" ca="1" si="50"/>
        <v>0.36173128726035653</v>
      </c>
      <c r="IE27">
        <f t="shared" ca="1" si="50"/>
        <v>0.77375800280766149</v>
      </c>
      <c r="IF27">
        <f t="shared" ca="1" si="50"/>
        <v>0.54000238616729757</v>
      </c>
      <c r="IG27">
        <f t="shared" ca="1" si="50"/>
        <v>0.98238266449852429</v>
      </c>
      <c r="IH27">
        <f t="shared" ca="1" si="46"/>
        <v>0.40614102327604074</v>
      </c>
      <c r="II27">
        <f t="shared" ca="1" si="46"/>
        <v>0.6909747768309038</v>
      </c>
      <c r="IJ27">
        <f t="shared" ca="1" si="46"/>
        <v>0.8306588012558529</v>
      </c>
      <c r="IK27">
        <f t="shared" ca="1" si="46"/>
        <v>9.1468082411307439E-2</v>
      </c>
      <c r="IL27">
        <f t="shared" ca="1" si="46"/>
        <v>9.1737910743832196E-2</v>
      </c>
      <c r="IM27">
        <f t="shared" ca="1" si="46"/>
        <v>0.76846467763351167</v>
      </c>
      <c r="IN27">
        <f t="shared" ca="1" si="46"/>
        <v>0.6934832192360364</v>
      </c>
      <c r="IO27">
        <f t="shared" ca="1" si="46"/>
        <v>2.3286654424163888E-2</v>
      </c>
      <c r="IP27">
        <f t="shared" ca="1" si="46"/>
        <v>0.17437041849453139</v>
      </c>
      <c r="IQ27">
        <f t="shared" ca="1" si="46"/>
        <v>0.55224299979325386</v>
      </c>
      <c r="IR27">
        <f t="shared" ca="1" si="46"/>
        <v>0.84030288128506492</v>
      </c>
      <c r="IS27">
        <f t="shared" ca="1" si="46"/>
        <v>0.37832758835340063</v>
      </c>
      <c r="IT27">
        <f t="shared" ca="1" si="46"/>
        <v>0.40166817009842193</v>
      </c>
      <c r="IU27">
        <f t="shared" ca="1" si="46"/>
        <v>0.78067469669862422</v>
      </c>
      <c r="IV27">
        <f t="shared" ca="1" si="46"/>
        <v>0.56296782089150388</v>
      </c>
      <c r="IW27">
        <f t="shared" ca="1" si="46"/>
        <v>0.33124335624868451</v>
      </c>
      <c r="IX27">
        <f t="shared" ca="1" si="46"/>
        <v>0.34677793060541062</v>
      </c>
      <c r="IY27">
        <f t="shared" ca="1" si="46"/>
        <v>0.58659749085033586</v>
      </c>
      <c r="IZ27">
        <f t="shared" ca="1" si="46"/>
        <v>0.86016144608199308</v>
      </c>
      <c r="JA27">
        <f t="shared" ca="1" si="46"/>
        <v>0.98196190967492036</v>
      </c>
      <c r="JB27">
        <f t="shared" ca="1" si="46"/>
        <v>0.7599176181357038</v>
      </c>
      <c r="JC27">
        <f t="shared" ca="1" si="46"/>
        <v>0.95611321634921076</v>
      </c>
      <c r="JD27">
        <f t="shared" ca="1" si="46"/>
        <v>0.43841633716398232</v>
      </c>
      <c r="JE27">
        <f t="shared" ca="1" si="46"/>
        <v>0.13698153656585199</v>
      </c>
      <c r="JF27">
        <f t="shared" ca="1" si="46"/>
        <v>0.48220076146067359</v>
      </c>
      <c r="JG27">
        <f t="shared" ca="1" si="46"/>
        <v>0.40365559918527005</v>
      </c>
      <c r="JH27">
        <f t="shared" ca="1" si="46"/>
        <v>0.48332281132407517</v>
      </c>
      <c r="JI27">
        <f t="shared" ca="1" si="46"/>
        <v>0.47931319378673398</v>
      </c>
      <c r="JJ27">
        <f t="shared" ca="1" si="46"/>
        <v>0.36819409013681326</v>
      </c>
      <c r="JK27">
        <f t="shared" ca="1" si="46"/>
        <v>0.8764155320000625</v>
      </c>
      <c r="JL27">
        <f t="shared" ca="1" si="46"/>
        <v>0.85473172477497594</v>
      </c>
      <c r="JM27">
        <f t="shared" ca="1" si="46"/>
        <v>0.70492710589691931</v>
      </c>
      <c r="JN27">
        <f t="shared" ca="1" si="46"/>
        <v>0.15914378527145201</v>
      </c>
      <c r="JO27">
        <f t="shared" ca="1" si="46"/>
        <v>0.97680014613531652</v>
      </c>
      <c r="JP27">
        <f t="shared" ca="1" si="46"/>
        <v>0.22458036482681998</v>
      </c>
      <c r="JQ27">
        <f t="shared" ca="1" si="46"/>
        <v>1.663445653518314E-2</v>
      </c>
      <c r="JR27">
        <f t="shared" ca="1" si="46"/>
        <v>0.73426105566686373</v>
      </c>
      <c r="JS27">
        <f t="shared" ca="1" si="46"/>
        <v>0.95485627425953812</v>
      </c>
      <c r="JT27">
        <f t="shared" ca="1" si="46"/>
        <v>7.0854133513883144E-2</v>
      </c>
      <c r="JU27">
        <f t="shared" ca="1" si="46"/>
        <v>0.83382247030855272</v>
      </c>
      <c r="JV27">
        <f t="shared" ca="1" si="46"/>
        <v>0.36263310128383652</v>
      </c>
      <c r="JW27">
        <f t="shared" ca="1" si="46"/>
        <v>0.68906929916262261</v>
      </c>
      <c r="JX27">
        <f t="shared" ca="1" si="46"/>
        <v>0.21743892919719776</v>
      </c>
      <c r="JY27">
        <f t="shared" ca="1" si="46"/>
        <v>0.35654560653936429</v>
      </c>
      <c r="JZ27">
        <f t="shared" ca="1" si="46"/>
        <v>4.1860172728380274E-2</v>
      </c>
      <c r="KA27">
        <f t="shared" ca="1" si="46"/>
        <v>0.94885022223287319</v>
      </c>
      <c r="KB27">
        <f t="shared" ca="1" si="46"/>
        <v>0.98269909673581446</v>
      </c>
      <c r="KC27">
        <f t="shared" ca="1" si="46"/>
        <v>0.90542088642568908</v>
      </c>
      <c r="KD27">
        <f t="shared" ca="1" si="46"/>
        <v>0.89118717999181796</v>
      </c>
      <c r="KE27">
        <f t="shared" ca="1" si="46"/>
        <v>0.94699794501858603</v>
      </c>
      <c r="KF27">
        <f t="shared" ca="1" si="46"/>
        <v>0.94786835871021247</v>
      </c>
      <c r="KG27">
        <f t="shared" ca="1" si="46"/>
        <v>0.8420089010706755</v>
      </c>
      <c r="KH27">
        <f t="shared" ca="1" si="46"/>
        <v>0.23425574360812895</v>
      </c>
      <c r="KI27">
        <f t="shared" ca="1" si="46"/>
        <v>0.85741780408513901</v>
      </c>
      <c r="KJ27">
        <f t="shared" ca="1" si="46"/>
        <v>0.66008032824177665</v>
      </c>
      <c r="KK27">
        <f t="shared" ca="1" si="46"/>
        <v>0.18081218214872674</v>
      </c>
      <c r="KL27">
        <f t="shared" ca="1" si="46"/>
        <v>0.5138768755431804</v>
      </c>
      <c r="KM27">
        <f t="shared" ca="1" si="46"/>
        <v>0.48966951153008476</v>
      </c>
      <c r="KN27">
        <f t="shared" ca="1" si="46"/>
        <v>0.5084639753668867</v>
      </c>
      <c r="KO27">
        <f t="shared" ca="1" si="46"/>
        <v>0.67044810102905394</v>
      </c>
      <c r="KP27">
        <f t="shared" ca="1" si="46"/>
        <v>0.83674969213201378</v>
      </c>
      <c r="KQ27">
        <f t="shared" ca="1" si="46"/>
        <v>0.93440170528950894</v>
      </c>
      <c r="KR27">
        <f t="shared" ca="1" si="46"/>
        <v>0.24412084504709175</v>
      </c>
      <c r="KS27">
        <f t="shared" ca="1" si="51"/>
        <v>0.31251248555998379</v>
      </c>
      <c r="KT27">
        <f t="shared" ca="1" si="51"/>
        <v>0.64297235510040118</v>
      </c>
      <c r="KU27">
        <f t="shared" ca="1" si="51"/>
        <v>0.22036687317280201</v>
      </c>
      <c r="KV27">
        <f t="shared" ca="1" si="51"/>
        <v>0.56860898229028978</v>
      </c>
      <c r="KW27">
        <f t="shared" ca="1" si="51"/>
        <v>0.70303010311682079</v>
      </c>
      <c r="KX27">
        <f t="shared" ca="1" si="51"/>
        <v>0.53408527876179568</v>
      </c>
      <c r="KY27">
        <f t="shared" ca="1" si="51"/>
        <v>0.4392997143689602</v>
      </c>
      <c r="KZ27">
        <f t="shared" ca="1" si="51"/>
        <v>0.26710903056186197</v>
      </c>
      <c r="LA27">
        <f t="shared" ca="1" si="51"/>
        <v>0.5287286215159106</v>
      </c>
      <c r="LB27">
        <f t="shared" ca="1" si="51"/>
        <v>0.93401092323693713</v>
      </c>
      <c r="LC27">
        <f t="shared" ca="1" si="51"/>
        <v>0.52125715743365664</v>
      </c>
      <c r="LD27">
        <f t="shared" ca="1" si="51"/>
        <v>0.20893404098370838</v>
      </c>
      <c r="LE27">
        <f t="shared" ca="1" si="51"/>
        <v>0.66300189904719542</v>
      </c>
      <c r="LF27">
        <f t="shared" ca="1" si="51"/>
        <v>0.65992199065700807</v>
      </c>
      <c r="LG27">
        <f t="shared" ca="1" si="51"/>
        <v>0.84646457262880181</v>
      </c>
      <c r="LH27">
        <f t="shared" ca="1" si="51"/>
        <v>0.79613382114671172</v>
      </c>
      <c r="LI27">
        <f t="shared" ca="1" si="51"/>
        <v>0.63164821124753423</v>
      </c>
      <c r="LJ27">
        <f t="shared" ca="1" si="51"/>
        <v>0.2583138236179201</v>
      </c>
      <c r="LK27">
        <f t="shared" ca="1" si="51"/>
        <v>0.68728370368461844</v>
      </c>
      <c r="LL27">
        <f t="shared" ca="1" si="51"/>
        <v>1.1699456260812924E-2</v>
      </c>
      <c r="LM27">
        <f t="shared" ca="1" si="51"/>
        <v>0.93981333044362425</v>
      </c>
      <c r="LN27">
        <f t="shared" ca="1" si="51"/>
        <v>0.14300721039334818</v>
      </c>
      <c r="LO27">
        <f t="shared" ca="1" si="51"/>
        <v>0.76250682039088147</v>
      </c>
      <c r="LP27">
        <f t="shared" ca="1" si="51"/>
        <v>0.39729752800599138</v>
      </c>
      <c r="LQ27">
        <f t="shared" ca="1" si="51"/>
        <v>0.14162736586551561</v>
      </c>
      <c r="LR27">
        <f t="shared" ca="1" si="51"/>
        <v>0.86887183476690066</v>
      </c>
      <c r="LS27">
        <f t="shared" ca="1" si="51"/>
        <v>0.46692814104321689</v>
      </c>
      <c r="LT27">
        <f t="shared" ca="1" si="51"/>
        <v>0.15835182186530739</v>
      </c>
      <c r="LU27">
        <f t="shared" ca="1" si="51"/>
        <v>0.62055894941557055</v>
      </c>
      <c r="LV27">
        <f t="shared" ca="1" si="51"/>
        <v>0.69501336027854399</v>
      </c>
      <c r="LW27">
        <f t="shared" ca="1" si="51"/>
        <v>0.44532265793566195</v>
      </c>
      <c r="LX27">
        <f t="shared" ca="1" si="51"/>
        <v>0.12483595493512345</v>
      </c>
      <c r="LY27">
        <f t="shared" ca="1" si="51"/>
        <v>0.98099234998489004</v>
      </c>
      <c r="LZ27">
        <f t="shared" ca="1" si="51"/>
        <v>0.91341304784993016</v>
      </c>
      <c r="MA27">
        <f t="shared" ca="1" si="51"/>
        <v>0.86291443881028607</v>
      </c>
      <c r="MB27">
        <f t="shared" ca="1" si="51"/>
        <v>0.19949747256062633</v>
      </c>
      <c r="MC27">
        <f t="shared" ca="1" si="51"/>
        <v>0.96387653419494357</v>
      </c>
      <c r="MD27">
        <f t="shared" ca="1" si="51"/>
        <v>0.48449511998441652</v>
      </c>
      <c r="ME27">
        <f t="shared" ca="1" si="51"/>
        <v>0.11816958089260898</v>
      </c>
      <c r="MF27">
        <f t="shared" ca="1" si="51"/>
        <v>0.76002694397644954</v>
      </c>
      <c r="MG27">
        <f t="shared" ca="1" si="51"/>
        <v>0.6078514898366546</v>
      </c>
      <c r="MH27">
        <f t="shared" ca="1" si="51"/>
        <v>0.20939364965686214</v>
      </c>
      <c r="MI27">
        <f t="shared" ca="1" si="51"/>
        <v>7.6779384221449698E-2</v>
      </c>
      <c r="MJ27">
        <f t="shared" ca="1" si="51"/>
        <v>0.70689080991882425</v>
      </c>
      <c r="MK27">
        <f t="shared" ca="1" si="51"/>
        <v>0.13326155173346033</v>
      </c>
      <c r="ML27">
        <f t="shared" ca="1" si="51"/>
        <v>0.44240828643190722</v>
      </c>
      <c r="MM27">
        <f t="shared" ca="1" si="51"/>
        <v>0.30292015967699348</v>
      </c>
      <c r="MN27">
        <f t="shared" ca="1" si="51"/>
        <v>0.44013055082668817</v>
      </c>
      <c r="MO27">
        <f t="shared" ca="1" si="51"/>
        <v>0.19327317464453131</v>
      </c>
      <c r="MP27">
        <f t="shared" ca="1" si="51"/>
        <v>0.55500333819218195</v>
      </c>
    </row>
    <row r="28" spans="1:354" x14ac:dyDescent="0.25">
      <c r="A28">
        <f t="shared" si="40"/>
        <v>3</v>
      </c>
      <c r="B28">
        <f t="shared" ref="B28:C28" si="53">B25</f>
        <v>6</v>
      </c>
      <c r="C28">
        <f t="shared" si="53"/>
        <v>23.3333333333333</v>
      </c>
      <c r="D28">
        <f t="shared" ca="1" si="35"/>
        <v>0.87408438027350421</v>
      </c>
      <c r="E28">
        <f t="shared" ca="1" si="35"/>
        <v>9.9894824564802365E-2</v>
      </c>
      <c r="F28">
        <f t="shared" ca="1" si="35"/>
        <v>0.94280953201059658</v>
      </c>
      <c r="G28">
        <f t="shared" ca="1" si="35"/>
        <v>0.92825543416868728</v>
      </c>
      <c r="H28">
        <f t="shared" ca="1" si="35"/>
        <v>0.1474658633005953</v>
      </c>
      <c r="I28">
        <f t="shared" ca="1" si="35"/>
        <v>0.14096243354942584</v>
      </c>
      <c r="J28">
        <f t="shared" ca="1" si="35"/>
        <v>0.35935735682714964</v>
      </c>
      <c r="K28">
        <f t="shared" ca="1" si="35"/>
        <v>0.5316833372364731</v>
      </c>
      <c r="L28">
        <f t="shared" ca="1" si="35"/>
        <v>0.98633661586175836</v>
      </c>
      <c r="M28">
        <f t="shared" ca="1" si="35"/>
        <v>0.92651660701841543</v>
      </c>
      <c r="N28">
        <f t="shared" ca="1" si="35"/>
        <v>0.98271870341680612</v>
      </c>
      <c r="O28">
        <f t="shared" ca="1" si="35"/>
        <v>0.62943602309936164</v>
      </c>
      <c r="P28">
        <f t="shared" ca="1" si="35"/>
        <v>0.94620884205901301</v>
      </c>
      <c r="Q28">
        <f t="shared" ca="1" si="35"/>
        <v>0.34153528469876249</v>
      </c>
      <c r="R28">
        <f t="shared" ca="1" si="35"/>
        <v>0.27085572594188612</v>
      </c>
      <c r="S28">
        <f t="shared" ca="1" si="35"/>
        <v>0.33838459791629727</v>
      </c>
      <c r="T28">
        <f t="shared" ca="1" si="30"/>
        <v>0.91920584422766771</v>
      </c>
      <c r="U28">
        <f t="shared" ca="1" si="30"/>
        <v>0.23070928147125935</v>
      </c>
      <c r="V28">
        <f t="shared" ca="1" si="30"/>
        <v>0.80640782761614649</v>
      </c>
      <c r="W28">
        <f t="shared" ca="1" si="30"/>
        <v>0.84633387353932432</v>
      </c>
      <c r="X28">
        <f t="shared" ca="1" si="30"/>
        <v>0.72170917418743419</v>
      </c>
      <c r="Y28">
        <f t="shared" ca="1" si="30"/>
        <v>0.73782229226439111</v>
      </c>
      <c r="Z28">
        <f t="shared" ca="1" si="30"/>
        <v>0.9892609355308517</v>
      </c>
      <c r="AA28">
        <f t="shared" ca="1" si="30"/>
        <v>0.22911732643012861</v>
      </c>
      <c r="AB28">
        <f t="shared" ca="1" si="30"/>
        <v>0.11083382789996543</v>
      </c>
      <c r="AC28">
        <f t="shared" ca="1" si="44"/>
        <v>0.67063983592553078</v>
      </c>
      <c r="AD28">
        <f t="shared" ca="1" si="44"/>
        <v>0.96369023188038649</v>
      </c>
      <c r="AE28">
        <f t="shared" ca="1" si="44"/>
        <v>2.7862290102320664E-5</v>
      </c>
      <c r="AF28">
        <f t="shared" ca="1" si="44"/>
        <v>0.70779011509445544</v>
      </c>
      <c r="AG28">
        <f t="shared" ca="1" si="44"/>
        <v>0.99598412568687833</v>
      </c>
      <c r="AH28">
        <f t="shared" ca="1" si="44"/>
        <v>0.67632847836663912</v>
      </c>
      <c r="AI28">
        <f t="shared" ca="1" si="44"/>
        <v>0.12736413861122564</v>
      </c>
      <c r="AJ28">
        <f t="shared" ca="1" si="44"/>
        <v>0.66917553341846725</v>
      </c>
      <c r="AK28">
        <f t="shared" ca="1" si="44"/>
        <v>0.99505996791469042</v>
      </c>
      <c r="AL28">
        <f t="shared" ca="1" si="44"/>
        <v>0.67838964430203408</v>
      </c>
      <c r="AM28">
        <f t="shared" ca="1" si="44"/>
        <v>0.52422566667328629</v>
      </c>
      <c r="AN28">
        <f t="shared" ca="1" si="44"/>
        <v>0.67113617812348259</v>
      </c>
      <c r="AO28">
        <f t="shared" ca="1" si="44"/>
        <v>0.90291593914417101</v>
      </c>
      <c r="AP28">
        <f t="shared" ca="1" si="44"/>
        <v>0.67005249630744235</v>
      </c>
      <c r="AQ28">
        <f t="shared" ca="1" si="44"/>
        <v>0.87701638681862937</v>
      </c>
      <c r="AR28">
        <f t="shared" ca="1" si="44"/>
        <v>0.12422945933283336</v>
      </c>
      <c r="AS28">
        <f t="shared" ca="1" si="44"/>
        <v>3.938970739662806E-2</v>
      </c>
      <c r="AT28">
        <f t="shared" ca="1" si="44"/>
        <v>0.90847399025782094</v>
      </c>
      <c r="AU28">
        <f t="shared" ca="1" si="44"/>
        <v>0.15508324901473503</v>
      </c>
      <c r="AV28">
        <f t="shared" ca="1" si="44"/>
        <v>0.5767019525756959</v>
      </c>
      <c r="AW28">
        <f t="shared" ca="1" si="44"/>
        <v>0.37488931174165996</v>
      </c>
      <c r="AX28">
        <f t="shared" ca="1" si="44"/>
        <v>0.60351536649423554</v>
      </c>
      <c r="AY28">
        <f t="shared" ca="1" si="49"/>
        <v>0.37362033749480228</v>
      </c>
      <c r="AZ28">
        <f t="shared" ca="1" si="49"/>
        <v>0.76363445657652074</v>
      </c>
      <c r="BA28">
        <f t="shared" ca="1" si="49"/>
        <v>0.26407726591267799</v>
      </c>
      <c r="BB28">
        <f t="shared" ca="1" si="49"/>
        <v>0.11650968688851815</v>
      </c>
      <c r="BC28">
        <f t="shared" ca="1" si="49"/>
        <v>7.5622064827637003E-2</v>
      </c>
      <c r="BD28">
        <f t="shared" ca="1" si="49"/>
        <v>0.66784293547870921</v>
      </c>
      <c r="BE28">
        <f t="shared" ca="1" si="49"/>
        <v>0.84564664020066627</v>
      </c>
      <c r="BF28">
        <f t="shared" ca="1" si="49"/>
        <v>2.0413738855449393E-2</v>
      </c>
      <c r="BG28">
        <f t="shared" ca="1" si="49"/>
        <v>0.15475543902751143</v>
      </c>
      <c r="BH28">
        <f t="shared" ca="1" si="49"/>
        <v>0.85046452431631492</v>
      </c>
      <c r="BI28">
        <f t="shared" ca="1" si="49"/>
        <v>0.97468400337090044</v>
      </c>
      <c r="BJ28">
        <f t="shared" ca="1" si="49"/>
        <v>0.25160455498590517</v>
      </c>
      <c r="BK28">
        <f t="shared" ca="1" si="49"/>
        <v>0.46433887213451841</v>
      </c>
      <c r="BL28">
        <f t="shared" ca="1" si="49"/>
        <v>0.50874361143076074</v>
      </c>
      <c r="BM28">
        <f t="shared" ca="1" si="49"/>
        <v>3.3801806523124145E-2</v>
      </c>
      <c r="BN28">
        <f t="shared" ca="1" si="49"/>
        <v>0.27296669338668844</v>
      </c>
      <c r="BO28">
        <f t="shared" ca="1" si="49"/>
        <v>0.41693733636711872</v>
      </c>
      <c r="BP28">
        <f t="shared" ca="1" si="49"/>
        <v>0.12248886752839272</v>
      </c>
      <c r="BQ28">
        <f t="shared" ca="1" si="49"/>
        <v>2.4734542388317737E-2</v>
      </c>
      <c r="BR28">
        <f t="shared" ca="1" si="49"/>
        <v>0.73781430746588406</v>
      </c>
      <c r="BS28">
        <f t="shared" ca="1" si="49"/>
        <v>0.92310142551202978</v>
      </c>
      <c r="BT28">
        <f t="shared" ca="1" si="49"/>
        <v>0.92423444997304305</v>
      </c>
      <c r="BU28">
        <f t="shared" ca="1" si="49"/>
        <v>0.74823221113450378</v>
      </c>
      <c r="BV28">
        <f t="shared" ca="1" si="49"/>
        <v>0.44482013474452042</v>
      </c>
      <c r="BW28">
        <f t="shared" ca="1" si="49"/>
        <v>0.16444316876232135</v>
      </c>
      <c r="BX28">
        <f t="shared" ca="1" si="49"/>
        <v>0.46937641144226527</v>
      </c>
      <c r="BY28">
        <f t="shared" ca="1" si="49"/>
        <v>0.50977034589946579</v>
      </c>
      <c r="BZ28">
        <f t="shared" ca="1" si="49"/>
        <v>0.78761977487883894</v>
      </c>
      <c r="CA28">
        <f t="shared" ca="1" si="49"/>
        <v>4.6542098077733129E-2</v>
      </c>
      <c r="CB28">
        <f t="shared" ca="1" si="49"/>
        <v>0.61851393205340521</v>
      </c>
      <c r="CC28">
        <f t="shared" ca="1" si="49"/>
        <v>0.74991246136790302</v>
      </c>
      <c r="CD28">
        <f t="shared" ca="1" si="49"/>
        <v>0.97190637638911204</v>
      </c>
      <c r="CE28">
        <f t="shared" ca="1" si="49"/>
        <v>0.21389320808745349</v>
      </c>
      <c r="CF28">
        <f t="shared" ca="1" si="49"/>
        <v>0.74801945221205401</v>
      </c>
      <c r="CG28">
        <f t="shared" ca="1" si="49"/>
        <v>0.23257716990200938</v>
      </c>
      <c r="CH28">
        <f t="shared" ca="1" si="49"/>
        <v>0.51062325699072864</v>
      </c>
      <c r="CI28">
        <f t="shared" ca="1" si="49"/>
        <v>0.63791033052166413</v>
      </c>
      <c r="CJ28">
        <f t="shared" ca="1" si="49"/>
        <v>5.855827892652965E-2</v>
      </c>
      <c r="CK28">
        <f t="shared" ca="1" si="49"/>
        <v>0.76207296698354621</v>
      </c>
      <c r="CL28">
        <f t="shared" ca="1" si="49"/>
        <v>0.22664995046886371</v>
      </c>
      <c r="CM28">
        <f t="shared" ca="1" si="49"/>
        <v>0.68679882309288198</v>
      </c>
      <c r="CN28">
        <f t="shared" ca="1" si="49"/>
        <v>0.39010599129033441</v>
      </c>
      <c r="CO28">
        <f t="shared" ca="1" si="49"/>
        <v>2.1861791682637577E-2</v>
      </c>
      <c r="CP28">
        <f t="shared" ca="1" si="49"/>
        <v>0.49113440326304658</v>
      </c>
      <c r="CQ28">
        <f t="shared" ca="1" si="49"/>
        <v>0.98298934362305201</v>
      </c>
      <c r="CR28">
        <f t="shared" ca="1" si="49"/>
        <v>0.73669477035160658</v>
      </c>
      <c r="CS28">
        <f t="shared" ca="1" si="49"/>
        <v>0.34556171359399501</v>
      </c>
      <c r="CT28">
        <f t="shared" ca="1" si="49"/>
        <v>6.922471296250543E-2</v>
      </c>
      <c r="CU28">
        <f t="shared" ca="1" si="49"/>
        <v>0.51149574747225179</v>
      </c>
      <c r="CV28">
        <f t="shared" ca="1" si="49"/>
        <v>0.22965274840545824</v>
      </c>
      <c r="CW28">
        <f t="shared" ca="1" si="49"/>
        <v>1.7688090276076318E-2</v>
      </c>
      <c r="CX28">
        <f t="shared" ca="1" si="49"/>
        <v>0.47190723015627689</v>
      </c>
      <c r="CY28">
        <f t="shared" ca="1" si="49"/>
        <v>0.71633418335466892</v>
      </c>
      <c r="CZ28">
        <f t="shared" ca="1" si="49"/>
        <v>0.78508097886583028</v>
      </c>
      <c r="DA28">
        <f t="shared" ca="1" si="49"/>
        <v>0.71558247594485502</v>
      </c>
      <c r="DB28">
        <f t="shared" ca="1" si="49"/>
        <v>0.43602112159476003</v>
      </c>
      <c r="DC28">
        <f t="shared" ca="1" si="49"/>
        <v>0.6121316326041002</v>
      </c>
      <c r="DD28">
        <f t="shared" ca="1" si="49"/>
        <v>0.48894602123441078</v>
      </c>
      <c r="DE28">
        <f t="shared" ca="1" si="49"/>
        <v>0.5950174544676321</v>
      </c>
      <c r="DF28">
        <f t="shared" ca="1" si="49"/>
        <v>0.99333734031686871</v>
      </c>
      <c r="DG28">
        <f t="shared" ca="1" si="49"/>
        <v>0.19656870995368758</v>
      </c>
      <c r="DH28">
        <f t="shared" ca="1" si="49"/>
        <v>5.7381707087992173E-2</v>
      </c>
      <c r="DI28">
        <f t="shared" ca="1" si="49"/>
        <v>0.57406319977148901</v>
      </c>
      <c r="DJ28">
        <f t="shared" ca="1" si="49"/>
        <v>0.27599741706624004</v>
      </c>
      <c r="DK28">
        <f t="shared" ca="1" si="45"/>
        <v>0.76289577480097071</v>
      </c>
      <c r="DL28">
        <f t="shared" ca="1" si="45"/>
        <v>0.58625672916265115</v>
      </c>
      <c r="DM28">
        <f t="shared" ca="1" si="45"/>
        <v>0.43031404704163045</v>
      </c>
      <c r="DN28">
        <f t="shared" ca="1" si="45"/>
        <v>0.29048964057382454</v>
      </c>
      <c r="DO28">
        <f t="shared" ca="1" si="45"/>
        <v>0.61490777887845705</v>
      </c>
      <c r="DP28">
        <f t="shared" ca="1" si="45"/>
        <v>0.86218280654799084</v>
      </c>
      <c r="DQ28">
        <f t="shared" ca="1" si="45"/>
        <v>0.62833357539555801</v>
      </c>
      <c r="DR28">
        <f t="shared" ca="1" si="45"/>
        <v>0.32029667396220907</v>
      </c>
      <c r="DS28">
        <f t="shared" ca="1" si="45"/>
        <v>0.38174004858750632</v>
      </c>
      <c r="DT28">
        <f t="shared" ca="1" si="45"/>
        <v>0.95440849421451646</v>
      </c>
      <c r="DU28">
        <f t="shared" ca="1" si="45"/>
        <v>0.82931859692900622</v>
      </c>
      <c r="DV28">
        <f t="shared" ca="1" si="45"/>
        <v>0.69948398484780638</v>
      </c>
      <c r="DW28">
        <f t="shared" ca="1" si="45"/>
        <v>0.46749040187177548</v>
      </c>
      <c r="DX28">
        <f t="shared" ca="1" si="45"/>
        <v>0.93732136253812448</v>
      </c>
      <c r="DY28">
        <f t="shared" ca="1" si="45"/>
        <v>0.16070006823747729</v>
      </c>
      <c r="DZ28">
        <f t="shared" ca="1" si="45"/>
        <v>0.46458557920892474</v>
      </c>
      <c r="EA28">
        <f t="shared" ca="1" si="45"/>
        <v>0.48829758444636795</v>
      </c>
      <c r="EB28">
        <f t="shared" ca="1" si="45"/>
        <v>0.48579899954813655</v>
      </c>
      <c r="EC28">
        <f t="shared" ca="1" si="45"/>
        <v>0.80186398224840327</v>
      </c>
      <c r="ED28">
        <f t="shared" ca="1" si="45"/>
        <v>0.76914065183608871</v>
      </c>
      <c r="EE28">
        <f t="shared" ca="1" si="45"/>
        <v>2.2435489951533438E-2</v>
      </c>
      <c r="EF28">
        <f t="shared" ca="1" si="45"/>
        <v>2.4854990302715541E-2</v>
      </c>
      <c r="EG28">
        <f t="shared" ca="1" si="45"/>
        <v>0.68921363984334927</v>
      </c>
      <c r="EH28">
        <f t="shared" ca="1" si="45"/>
        <v>0.27643123209048082</v>
      </c>
      <c r="EI28">
        <f t="shared" ca="1" si="45"/>
        <v>0.5621934488292637</v>
      </c>
      <c r="EJ28">
        <f t="shared" ca="1" si="45"/>
        <v>4.0509126729558642E-2</v>
      </c>
      <c r="EK28">
        <f t="shared" ca="1" si="45"/>
        <v>0.70797267817006082</v>
      </c>
      <c r="EL28">
        <f t="shared" ca="1" si="45"/>
        <v>0.90696066469923453</v>
      </c>
      <c r="EM28">
        <f t="shared" ca="1" si="45"/>
        <v>0.3843023897418768</v>
      </c>
      <c r="EN28">
        <f t="shared" ca="1" si="45"/>
        <v>0.96833662068074444</v>
      </c>
      <c r="EO28">
        <f t="shared" ca="1" si="45"/>
        <v>0.22876325339953274</v>
      </c>
      <c r="EP28">
        <f t="shared" ca="1" si="45"/>
        <v>0.57830559262464654</v>
      </c>
      <c r="EQ28">
        <f t="shared" ca="1" si="45"/>
        <v>0.99000820165903602</v>
      </c>
      <c r="ER28">
        <f t="shared" ca="1" si="45"/>
        <v>0.82209867465443309</v>
      </c>
      <c r="ES28">
        <f t="shared" ca="1" si="45"/>
        <v>0.74709873986774722</v>
      </c>
      <c r="ET28">
        <f t="shared" ca="1" si="45"/>
        <v>0.98095327584102476</v>
      </c>
      <c r="EU28">
        <f t="shared" ca="1" si="45"/>
        <v>0.74577668769038397</v>
      </c>
      <c r="EV28">
        <f t="shared" ca="1" si="45"/>
        <v>0.96197113060462447</v>
      </c>
      <c r="EW28">
        <f t="shared" ca="1" si="45"/>
        <v>0.8681229251317204</v>
      </c>
      <c r="EX28">
        <f t="shared" ca="1" si="45"/>
        <v>0.56607807633841345</v>
      </c>
      <c r="EY28">
        <f t="shared" ca="1" si="45"/>
        <v>0.84866457046122312</v>
      </c>
      <c r="EZ28">
        <f t="shared" ca="1" si="45"/>
        <v>0.38133512036754125</v>
      </c>
      <c r="FA28">
        <f t="shared" ca="1" si="45"/>
        <v>0.94490982654066125</v>
      </c>
      <c r="FB28">
        <f t="shared" ca="1" si="45"/>
        <v>0.42494009080058415</v>
      </c>
      <c r="FC28">
        <f t="shared" ca="1" si="45"/>
        <v>0.72669529160902702</v>
      </c>
      <c r="FD28">
        <f t="shared" ca="1" si="45"/>
        <v>0.66490017862352868</v>
      </c>
      <c r="FE28">
        <f t="shared" ca="1" si="45"/>
        <v>0.23164578079879639</v>
      </c>
      <c r="FF28">
        <f t="shared" ca="1" si="45"/>
        <v>4.0142017734271174E-2</v>
      </c>
      <c r="FG28">
        <f t="shared" ca="1" si="45"/>
        <v>0.29690301746197401</v>
      </c>
      <c r="FH28">
        <f t="shared" ca="1" si="45"/>
        <v>0.79665314457766101</v>
      </c>
      <c r="FI28">
        <f t="shared" ca="1" si="45"/>
        <v>0.40294953936054156</v>
      </c>
      <c r="FJ28">
        <f t="shared" ca="1" si="45"/>
        <v>0.9548180523077433</v>
      </c>
      <c r="FK28">
        <f t="shared" ca="1" si="45"/>
        <v>0.23148575130895577</v>
      </c>
      <c r="FL28">
        <f t="shared" ca="1" si="45"/>
        <v>0.42800666498588003</v>
      </c>
      <c r="FM28">
        <f t="shared" ca="1" si="45"/>
        <v>0.96515470249046942</v>
      </c>
      <c r="FN28">
        <f t="shared" ca="1" si="45"/>
        <v>0.25476879841875366</v>
      </c>
      <c r="FO28">
        <f t="shared" ca="1" si="45"/>
        <v>0.40758514687468328</v>
      </c>
      <c r="FP28">
        <f t="shared" ca="1" si="45"/>
        <v>0.30342706598906755</v>
      </c>
      <c r="FQ28">
        <f t="shared" ca="1" si="45"/>
        <v>0.25884168114301287</v>
      </c>
      <c r="FR28">
        <f t="shared" ca="1" si="45"/>
        <v>0.17424379952708913</v>
      </c>
      <c r="FS28">
        <f t="shared" ca="1" si="45"/>
        <v>0.77225132416853637</v>
      </c>
      <c r="FT28">
        <f t="shared" ca="1" si="45"/>
        <v>8.6803991410814296E-2</v>
      </c>
      <c r="FU28">
        <f t="shared" ca="1" si="45"/>
        <v>0.18383365458654344</v>
      </c>
      <c r="FV28">
        <f t="shared" ca="1" si="50"/>
        <v>0.50981973828831051</v>
      </c>
      <c r="FW28">
        <f t="shared" ca="1" si="50"/>
        <v>0.68804139525485919</v>
      </c>
      <c r="FX28">
        <f t="shared" ca="1" si="50"/>
        <v>0.44372460233018307</v>
      </c>
      <c r="FY28">
        <f t="shared" ca="1" si="50"/>
        <v>0.76627967241820938</v>
      </c>
      <c r="FZ28">
        <f t="shared" ca="1" si="50"/>
        <v>0.45688589190405782</v>
      </c>
      <c r="GA28">
        <f t="shared" ca="1" si="50"/>
        <v>0.28494363366500719</v>
      </c>
      <c r="GB28">
        <f t="shared" ca="1" si="50"/>
        <v>0.91854965274096212</v>
      </c>
      <c r="GC28">
        <f t="shared" ca="1" si="50"/>
        <v>8.2283219261030327E-2</v>
      </c>
      <c r="GD28">
        <f t="shared" ca="1" si="50"/>
        <v>0.34878368200341558</v>
      </c>
      <c r="GE28">
        <f t="shared" ca="1" si="50"/>
        <v>0.15411456314927707</v>
      </c>
      <c r="GF28">
        <f t="shared" ca="1" si="50"/>
        <v>0.73559502578643721</v>
      </c>
      <c r="GG28">
        <f t="shared" ca="1" si="50"/>
        <v>0.75346110956944057</v>
      </c>
      <c r="GH28">
        <f t="shared" ca="1" si="50"/>
        <v>8.1394533479909104E-2</v>
      </c>
      <c r="GI28">
        <f t="shared" ca="1" si="50"/>
        <v>0.11534806774843587</v>
      </c>
      <c r="GJ28">
        <f t="shared" ca="1" si="50"/>
        <v>0.89472374822056566</v>
      </c>
      <c r="GK28">
        <f t="shared" ca="1" si="50"/>
        <v>0.32569958315207248</v>
      </c>
      <c r="GL28">
        <f t="shared" ca="1" si="50"/>
        <v>0.17695046433333772</v>
      </c>
      <c r="GM28">
        <f t="shared" ca="1" si="50"/>
        <v>0.25821772844170376</v>
      </c>
      <c r="GN28">
        <f t="shared" ca="1" si="50"/>
        <v>0.36286479499925939</v>
      </c>
      <c r="GO28">
        <f t="shared" ca="1" si="50"/>
        <v>0.1988630953620294</v>
      </c>
      <c r="GP28">
        <f t="shared" ca="1" si="50"/>
        <v>0.2454905873562887</v>
      </c>
      <c r="GQ28">
        <f t="shared" ca="1" si="50"/>
        <v>0.88477153242205986</v>
      </c>
      <c r="GR28">
        <f t="shared" ca="1" si="50"/>
        <v>0.28851839299984161</v>
      </c>
      <c r="GS28">
        <f t="shared" ca="1" si="50"/>
        <v>0.77351525844362723</v>
      </c>
      <c r="GT28">
        <f t="shared" ca="1" si="50"/>
        <v>0.7653645187474607</v>
      </c>
      <c r="GU28">
        <f t="shared" ca="1" si="50"/>
        <v>0.71591992778080782</v>
      </c>
      <c r="GV28">
        <f t="shared" ca="1" si="50"/>
        <v>0.42897321559226587</v>
      </c>
      <c r="GW28">
        <f t="shared" ca="1" si="50"/>
        <v>0.3494183806750436</v>
      </c>
      <c r="GX28">
        <f t="shared" ca="1" si="50"/>
        <v>0.51991669091265047</v>
      </c>
      <c r="GY28">
        <f t="shared" ca="1" si="50"/>
        <v>0.27367116832935434</v>
      </c>
      <c r="GZ28">
        <f t="shared" ca="1" si="50"/>
        <v>0.23216496703255263</v>
      </c>
      <c r="HA28">
        <f t="shared" ca="1" si="50"/>
        <v>0.29094463226396039</v>
      </c>
      <c r="HB28">
        <f t="shared" ca="1" si="50"/>
        <v>0.54615579384612345</v>
      </c>
      <c r="HC28">
        <f t="shared" ca="1" si="50"/>
        <v>0.53001399396348847</v>
      </c>
      <c r="HD28">
        <f t="shared" ca="1" si="50"/>
        <v>0.68230299350903989</v>
      </c>
      <c r="HE28">
        <f t="shared" ca="1" si="50"/>
        <v>0.99463574050538961</v>
      </c>
      <c r="HF28">
        <f t="shared" ca="1" si="50"/>
        <v>0.41404371417551133</v>
      </c>
      <c r="HG28">
        <f t="shared" ca="1" si="50"/>
        <v>0.70311327272089641</v>
      </c>
      <c r="HH28">
        <f t="shared" ca="1" si="50"/>
        <v>0.24910862542145429</v>
      </c>
      <c r="HI28">
        <f t="shared" ca="1" si="50"/>
        <v>0.8636252931208459</v>
      </c>
      <c r="HJ28">
        <f t="shared" ca="1" si="50"/>
        <v>0.59542805563674173</v>
      </c>
      <c r="HK28">
        <f t="shared" ca="1" si="50"/>
        <v>0.96682721550183248</v>
      </c>
      <c r="HL28">
        <f t="shared" ca="1" si="50"/>
        <v>0.95801615431576526</v>
      </c>
      <c r="HM28">
        <f t="shared" ca="1" si="50"/>
        <v>9.6946064591553305E-2</v>
      </c>
      <c r="HN28">
        <f t="shared" ca="1" si="50"/>
        <v>0.39484537087605209</v>
      </c>
      <c r="HO28">
        <f t="shared" ca="1" si="50"/>
        <v>0.17792961317174572</v>
      </c>
      <c r="HP28">
        <f t="shared" ca="1" si="50"/>
        <v>0.97162378171466901</v>
      </c>
      <c r="HQ28">
        <f t="shared" ca="1" si="50"/>
        <v>8.0664083936595188E-2</v>
      </c>
      <c r="HR28">
        <f t="shared" ca="1" si="50"/>
        <v>0.22891551990608161</v>
      </c>
      <c r="HS28">
        <f t="shared" ca="1" si="50"/>
        <v>0.24251476558382079</v>
      </c>
      <c r="HT28">
        <f t="shared" ca="1" si="50"/>
        <v>0.35290956636155402</v>
      </c>
      <c r="HU28">
        <f t="shared" ca="1" si="50"/>
        <v>0.62962585770935375</v>
      </c>
      <c r="HV28">
        <f t="shared" ca="1" si="50"/>
        <v>0.23524329215794426</v>
      </c>
      <c r="HW28">
        <f t="shared" ca="1" si="50"/>
        <v>0.5276074549902976</v>
      </c>
      <c r="HX28">
        <f t="shared" ca="1" si="50"/>
        <v>0.24240499956920114</v>
      </c>
      <c r="HY28">
        <f t="shared" ca="1" si="50"/>
        <v>0.56606883800827235</v>
      </c>
      <c r="HZ28">
        <f t="shared" ca="1" si="50"/>
        <v>0.31927769443564635</v>
      </c>
      <c r="IA28">
        <f t="shared" ca="1" si="50"/>
        <v>0.93395291032293559</v>
      </c>
      <c r="IB28">
        <f t="shared" ca="1" si="50"/>
        <v>0.82253849123251388</v>
      </c>
      <c r="IC28">
        <f t="shared" ca="1" si="50"/>
        <v>0.92489326649291415</v>
      </c>
      <c r="ID28">
        <f t="shared" ca="1" si="50"/>
        <v>0.71149512527333136</v>
      </c>
      <c r="IE28">
        <f t="shared" ca="1" si="50"/>
        <v>0.616863271277036</v>
      </c>
      <c r="IF28">
        <f t="shared" ca="1" si="50"/>
        <v>0.50092806720533745</v>
      </c>
      <c r="IG28">
        <f t="shared" ca="1" si="50"/>
        <v>7.8959070968724121E-2</v>
      </c>
      <c r="IH28">
        <f t="shared" ca="1" si="46"/>
        <v>0.41236709117165882</v>
      </c>
      <c r="II28">
        <f t="shared" ca="1" si="46"/>
        <v>8.8848441313822413E-2</v>
      </c>
      <c r="IJ28">
        <f t="shared" ca="1" si="46"/>
        <v>0.75374081186967323</v>
      </c>
      <c r="IK28">
        <f t="shared" ca="1" si="46"/>
        <v>0.13099976627126719</v>
      </c>
      <c r="IL28">
        <f t="shared" ca="1" si="46"/>
        <v>2.9865668082840857E-2</v>
      </c>
      <c r="IM28">
        <f t="shared" ca="1" si="46"/>
        <v>0.31363035930052119</v>
      </c>
      <c r="IN28">
        <f t="shared" ca="1" si="46"/>
        <v>0.91357745099447141</v>
      </c>
      <c r="IO28">
        <f t="shared" ca="1" si="46"/>
        <v>0.57504305938929789</v>
      </c>
      <c r="IP28">
        <f t="shared" ca="1" si="46"/>
        <v>0.4805217996120752</v>
      </c>
      <c r="IQ28">
        <f t="shared" ca="1" si="46"/>
        <v>0.84804231580099698</v>
      </c>
      <c r="IR28">
        <f t="shared" ca="1" si="46"/>
        <v>0.73866568421628198</v>
      </c>
      <c r="IS28">
        <f t="shared" ca="1" si="46"/>
        <v>0.56070555049552806</v>
      </c>
      <c r="IT28">
        <f t="shared" ca="1" si="46"/>
        <v>0.36411748978174896</v>
      </c>
      <c r="IU28">
        <f t="shared" ca="1" si="46"/>
        <v>0.39246770347162641</v>
      </c>
      <c r="IV28">
        <f t="shared" ca="1" si="46"/>
        <v>0.21504434868306166</v>
      </c>
      <c r="IW28">
        <f t="shared" ca="1" si="46"/>
        <v>7.142476434270828E-2</v>
      </c>
      <c r="IX28">
        <f t="shared" ca="1" si="46"/>
        <v>0.50886696687636013</v>
      </c>
      <c r="IY28">
        <f t="shared" ca="1" si="46"/>
        <v>0.59910138152071624</v>
      </c>
      <c r="IZ28">
        <f t="shared" ca="1" si="46"/>
        <v>0.12070599044074415</v>
      </c>
      <c r="JA28">
        <f t="shared" ca="1" si="46"/>
        <v>0.91365490327052845</v>
      </c>
      <c r="JB28">
        <f t="shared" ca="1" si="46"/>
        <v>8.0887275113549761E-2</v>
      </c>
      <c r="JC28">
        <f t="shared" ca="1" si="46"/>
        <v>0.155787569411169</v>
      </c>
      <c r="JD28">
        <f t="shared" ca="1" si="46"/>
        <v>0.76657348038346562</v>
      </c>
      <c r="JE28">
        <f t="shared" ca="1" si="46"/>
        <v>6.6039992378007395E-2</v>
      </c>
      <c r="JF28">
        <f t="shared" ca="1" si="46"/>
        <v>0.89373075429045712</v>
      </c>
      <c r="JG28">
        <f t="shared" ca="1" si="46"/>
        <v>0.80726190307033485</v>
      </c>
      <c r="JH28">
        <f t="shared" ca="1" si="46"/>
        <v>7.4851120901375801E-2</v>
      </c>
      <c r="JI28">
        <f t="shared" ca="1" si="46"/>
        <v>0.8188017082363358</v>
      </c>
      <c r="JJ28">
        <f t="shared" ca="1" si="46"/>
        <v>6.8478447830483402E-3</v>
      </c>
      <c r="JK28">
        <f t="shared" ca="1" si="46"/>
        <v>0.87318178277631608</v>
      </c>
      <c r="JL28">
        <f t="shared" ca="1" si="46"/>
        <v>0.85692436118446036</v>
      </c>
      <c r="JM28">
        <f t="shared" ca="1" si="46"/>
        <v>0.3431361580591793</v>
      </c>
      <c r="JN28">
        <f t="shared" ca="1" si="46"/>
        <v>0.81574027614524047</v>
      </c>
      <c r="JO28">
        <f t="shared" ca="1" si="46"/>
        <v>2.951954404411905E-2</v>
      </c>
      <c r="JP28">
        <f t="shared" ca="1" si="46"/>
        <v>0.88400053243673415</v>
      </c>
      <c r="JQ28">
        <f t="shared" ca="1" si="46"/>
        <v>0.26733911565357438</v>
      </c>
      <c r="JR28">
        <f t="shared" ca="1" si="46"/>
        <v>0.3851539176501021</v>
      </c>
      <c r="JS28">
        <f t="shared" ca="1" si="46"/>
        <v>0.77397899862671049</v>
      </c>
      <c r="JT28">
        <f t="shared" ca="1" si="46"/>
        <v>0.1712937493508061</v>
      </c>
      <c r="JU28">
        <f t="shared" ca="1" si="46"/>
        <v>0.30631399512387891</v>
      </c>
      <c r="JV28">
        <f t="shared" ca="1" si="46"/>
        <v>0.83107075184625645</v>
      </c>
      <c r="JW28">
        <f t="shared" ca="1" si="46"/>
        <v>0.11892372792084827</v>
      </c>
      <c r="JX28">
        <f t="shared" ca="1" si="46"/>
        <v>0.74456151073967902</v>
      </c>
      <c r="JY28">
        <f t="shared" ca="1" si="46"/>
        <v>0.85961383467976871</v>
      </c>
      <c r="JZ28">
        <f t="shared" ca="1" si="46"/>
        <v>0.8778099883864604</v>
      </c>
      <c r="KA28">
        <f t="shared" ca="1" si="46"/>
        <v>0.67010707348568421</v>
      </c>
      <c r="KB28">
        <f t="shared" ca="1" si="46"/>
        <v>0.8537421332986258</v>
      </c>
      <c r="KC28">
        <f t="shared" ca="1" si="46"/>
        <v>0.13903472575835685</v>
      </c>
      <c r="KD28">
        <f t="shared" ca="1" si="46"/>
        <v>0.95730819460716521</v>
      </c>
      <c r="KE28">
        <f t="shared" ca="1" si="46"/>
        <v>0.77493004968038626</v>
      </c>
      <c r="KF28">
        <f t="shared" ca="1" si="46"/>
        <v>0.46015219511033978</v>
      </c>
      <c r="KG28">
        <f t="shared" ca="1" si="46"/>
        <v>0.5312179175281635</v>
      </c>
      <c r="KH28">
        <f t="shared" ca="1" si="46"/>
        <v>0.10287624225272984</v>
      </c>
      <c r="KI28">
        <f t="shared" ca="1" si="46"/>
        <v>0.32685305705480383</v>
      </c>
      <c r="KJ28">
        <f t="shared" ca="1" si="46"/>
        <v>0.93095401343547401</v>
      </c>
      <c r="KK28">
        <f t="shared" ca="1" si="46"/>
        <v>0.44254889166293876</v>
      </c>
      <c r="KL28">
        <f t="shared" ca="1" si="46"/>
        <v>0.14580734953363539</v>
      </c>
      <c r="KM28">
        <f t="shared" ca="1" si="46"/>
        <v>0.74617634278345035</v>
      </c>
      <c r="KN28">
        <f t="shared" ca="1" si="46"/>
        <v>0.44062524530949942</v>
      </c>
      <c r="KO28">
        <f t="shared" ca="1" si="46"/>
        <v>0.82399107966673979</v>
      </c>
      <c r="KP28">
        <f t="shared" ca="1" si="46"/>
        <v>0.99913414566310443</v>
      </c>
      <c r="KQ28">
        <f t="shared" ca="1" si="46"/>
        <v>0.83083708484012675</v>
      </c>
      <c r="KR28">
        <f t="shared" ca="1" si="46"/>
        <v>0.20453102102403242</v>
      </c>
      <c r="KS28">
        <f t="shared" ca="1" si="51"/>
        <v>1.3382659191255142E-2</v>
      </c>
      <c r="KT28">
        <f t="shared" ca="1" si="51"/>
        <v>0.18508367264964987</v>
      </c>
      <c r="KU28">
        <f t="shared" ca="1" si="51"/>
        <v>0.39535480261980604</v>
      </c>
      <c r="KV28">
        <f t="shared" ca="1" si="51"/>
        <v>4.6919758302343961E-4</v>
      </c>
      <c r="KW28">
        <f t="shared" ca="1" si="51"/>
        <v>2.3087215316573095E-2</v>
      </c>
      <c r="KX28">
        <f t="shared" ca="1" si="51"/>
        <v>0.5367643596068673</v>
      </c>
      <c r="KY28">
        <f t="shared" ca="1" si="51"/>
        <v>0.44231544767103448</v>
      </c>
      <c r="KZ28">
        <f t="shared" ca="1" si="51"/>
        <v>0.82755309970014679</v>
      </c>
      <c r="LA28">
        <f t="shared" ca="1" si="51"/>
        <v>0.57857263271346959</v>
      </c>
      <c r="LB28">
        <f t="shared" ca="1" si="51"/>
        <v>9.8421213403986019E-2</v>
      </c>
      <c r="LC28">
        <f t="shared" ca="1" si="51"/>
        <v>0.22494777941044075</v>
      </c>
      <c r="LD28">
        <f t="shared" ca="1" si="51"/>
        <v>0.10710615395342704</v>
      </c>
      <c r="LE28">
        <f t="shared" ca="1" si="51"/>
        <v>0.67992221183022417</v>
      </c>
      <c r="LF28">
        <f t="shared" ca="1" si="51"/>
        <v>0.74885675712963506</v>
      </c>
      <c r="LG28">
        <f t="shared" ca="1" si="51"/>
        <v>0.47875419066177227</v>
      </c>
      <c r="LH28">
        <f t="shared" ca="1" si="51"/>
        <v>1.5609220540455437E-2</v>
      </c>
      <c r="LI28">
        <f t="shared" ca="1" si="51"/>
        <v>0.29773613712447977</v>
      </c>
      <c r="LJ28">
        <f t="shared" ca="1" si="51"/>
        <v>0.68019211382663947</v>
      </c>
      <c r="LK28">
        <f t="shared" ca="1" si="51"/>
        <v>0.31062256685476997</v>
      </c>
      <c r="LL28">
        <f t="shared" ca="1" si="51"/>
        <v>8.7103914668588134E-3</v>
      </c>
      <c r="LM28">
        <f t="shared" ca="1" si="51"/>
        <v>0.18793793468876452</v>
      </c>
      <c r="LN28">
        <f t="shared" ca="1" si="51"/>
        <v>0.72483286748961784</v>
      </c>
      <c r="LO28">
        <f t="shared" ca="1" si="51"/>
        <v>0.86345915638823534</v>
      </c>
      <c r="LP28">
        <f t="shared" ca="1" si="51"/>
        <v>0.68246226838278934</v>
      </c>
      <c r="LQ28">
        <f t="shared" ca="1" si="51"/>
        <v>0.71249002984718302</v>
      </c>
      <c r="LR28">
        <f t="shared" ca="1" si="51"/>
        <v>0.14210181253800969</v>
      </c>
      <c r="LS28">
        <f t="shared" ca="1" si="51"/>
        <v>0.89978603469369101</v>
      </c>
      <c r="LT28">
        <f t="shared" ca="1" si="51"/>
        <v>0.73130733154783989</v>
      </c>
      <c r="LU28">
        <f t="shared" ca="1" si="51"/>
        <v>0.1711281706110066</v>
      </c>
      <c r="LV28">
        <f t="shared" ca="1" si="51"/>
        <v>0.1678035005199765</v>
      </c>
      <c r="LW28">
        <f t="shared" ca="1" si="51"/>
        <v>0.94532304996460603</v>
      </c>
      <c r="LX28">
        <f t="shared" ca="1" si="51"/>
        <v>0.36980058661261894</v>
      </c>
      <c r="LY28">
        <f t="shared" ca="1" si="51"/>
        <v>0.17674541708236091</v>
      </c>
      <c r="LZ28">
        <f t="shared" ca="1" si="51"/>
        <v>0.73685894518274042</v>
      </c>
      <c r="MA28">
        <f t="shared" ca="1" si="51"/>
        <v>0.43052588546852866</v>
      </c>
      <c r="MB28">
        <f t="shared" ca="1" si="51"/>
        <v>0.25393021464092458</v>
      </c>
      <c r="MC28">
        <f t="shared" ca="1" si="51"/>
        <v>0.34389036222016911</v>
      </c>
      <c r="MD28">
        <f t="shared" ca="1" si="51"/>
        <v>0.53553837296096274</v>
      </c>
      <c r="ME28">
        <f t="shared" ca="1" si="51"/>
        <v>0.95313059212960594</v>
      </c>
      <c r="MF28">
        <f t="shared" ca="1" si="51"/>
        <v>0.42655407264605427</v>
      </c>
      <c r="MG28">
        <f t="shared" ca="1" si="51"/>
        <v>0.87796303794237929</v>
      </c>
      <c r="MH28">
        <f t="shared" ca="1" si="51"/>
        <v>0.87602072906788908</v>
      </c>
      <c r="MI28">
        <f t="shared" ca="1" si="51"/>
        <v>0.65555504103925277</v>
      </c>
      <c r="MJ28">
        <f t="shared" ca="1" si="51"/>
        <v>0.85922205361088932</v>
      </c>
      <c r="MK28">
        <f t="shared" ca="1" si="51"/>
        <v>0.46402926547726864</v>
      </c>
      <c r="ML28">
        <f t="shared" ca="1" si="51"/>
        <v>0.94828465283858598</v>
      </c>
      <c r="MM28">
        <f t="shared" ca="1" si="51"/>
        <v>0.83153192840099632</v>
      </c>
      <c r="MN28">
        <f t="shared" ca="1" si="51"/>
        <v>5.9429070191094779E-2</v>
      </c>
      <c r="MO28">
        <f t="shared" ca="1" si="51"/>
        <v>0.46703118337759042</v>
      </c>
      <c r="MP28">
        <f t="shared" ca="1" si="51"/>
        <v>0.1230461616119678</v>
      </c>
    </row>
    <row r="29" spans="1:354" x14ac:dyDescent="0.25">
      <c r="A29">
        <f t="shared" si="40"/>
        <v>4</v>
      </c>
      <c r="B29">
        <f t="shared" ref="B29:C29" si="54">B26</f>
        <v>4</v>
      </c>
      <c r="C29">
        <f t="shared" si="54"/>
        <v>17.3333333333333</v>
      </c>
      <c r="D29">
        <f t="shared" ca="1" si="35"/>
        <v>0.78840742771590766</v>
      </c>
      <c r="E29">
        <f t="shared" ca="1" si="35"/>
        <v>0.933467534906394</v>
      </c>
      <c r="F29">
        <f t="shared" ca="1" si="35"/>
        <v>0.42350860447897287</v>
      </c>
      <c r="G29">
        <f t="shared" ca="1" si="35"/>
        <v>0.83269392353916982</v>
      </c>
      <c r="H29">
        <f t="shared" ca="1" si="35"/>
        <v>0.63659097370877005</v>
      </c>
      <c r="I29">
        <f t="shared" ca="1" si="35"/>
        <v>0.84824949955473972</v>
      </c>
      <c r="J29">
        <f t="shared" ca="1" si="35"/>
        <v>0.76187831812616458</v>
      </c>
      <c r="K29">
        <f t="shared" ca="1" si="35"/>
        <v>0.24692268511789162</v>
      </c>
      <c r="L29">
        <f t="shared" ca="1" si="35"/>
        <v>0.6975210192039234</v>
      </c>
      <c r="M29">
        <f t="shared" ca="1" si="35"/>
        <v>0.57333287693922641</v>
      </c>
      <c r="N29">
        <f t="shared" ca="1" si="35"/>
        <v>0.67815154740908901</v>
      </c>
      <c r="O29">
        <f t="shared" ca="1" si="35"/>
        <v>0.80870158755758192</v>
      </c>
      <c r="P29">
        <f t="shared" ca="1" si="35"/>
        <v>0.59498028179392137</v>
      </c>
      <c r="Q29">
        <f t="shared" ca="1" si="35"/>
        <v>0.64087271637045096</v>
      </c>
      <c r="R29">
        <f t="shared" ca="1" si="35"/>
        <v>0.67657900968477469</v>
      </c>
      <c r="S29">
        <f t="shared" ca="1" si="35"/>
        <v>6.2680370066487079E-2</v>
      </c>
      <c r="T29">
        <f t="shared" ca="1" si="30"/>
        <v>0.3042967676975018</v>
      </c>
      <c r="U29">
        <f t="shared" ca="1" si="30"/>
        <v>1.5676255520418847E-2</v>
      </c>
      <c r="V29">
        <f t="shared" ca="1" si="30"/>
        <v>0.85315210290528665</v>
      </c>
      <c r="W29">
        <f t="shared" ca="1" si="30"/>
        <v>0.26083209138335695</v>
      </c>
      <c r="X29">
        <f t="shared" ca="1" si="30"/>
        <v>0.91048846996839516</v>
      </c>
      <c r="Y29">
        <f t="shared" ca="1" si="30"/>
        <v>0.40661006851759107</v>
      </c>
      <c r="Z29">
        <f t="shared" ca="1" si="30"/>
        <v>3.7149154849570709E-2</v>
      </c>
      <c r="AA29">
        <f t="shared" ca="1" si="30"/>
        <v>0.38579206799778987</v>
      </c>
      <c r="AB29">
        <f t="shared" ca="1" si="30"/>
        <v>0.35012833406901955</v>
      </c>
      <c r="AC29">
        <f t="shared" ca="1" si="44"/>
        <v>0.61991683224414607</v>
      </c>
      <c r="AD29">
        <f t="shared" ca="1" si="44"/>
        <v>0.66283225022891901</v>
      </c>
      <c r="AE29">
        <f t="shared" ca="1" si="44"/>
        <v>0.68392296617275661</v>
      </c>
      <c r="AF29">
        <f t="shared" ca="1" si="44"/>
        <v>0.27166399449547041</v>
      </c>
      <c r="AG29">
        <f t="shared" ca="1" si="44"/>
        <v>0.2342383254774929</v>
      </c>
      <c r="AH29">
        <f t="shared" ca="1" si="44"/>
        <v>0.51660896222248653</v>
      </c>
      <c r="AI29">
        <f t="shared" ca="1" si="44"/>
        <v>0.73255438306036325</v>
      </c>
      <c r="AJ29">
        <f t="shared" ca="1" si="44"/>
        <v>0.3861005634949255</v>
      </c>
      <c r="AK29">
        <f t="shared" ca="1" si="44"/>
        <v>0.63012535442026241</v>
      </c>
      <c r="AL29">
        <f t="shared" ca="1" si="44"/>
        <v>0.59731433190694194</v>
      </c>
      <c r="AM29">
        <f t="shared" ca="1" si="44"/>
        <v>0.18187638611531742</v>
      </c>
      <c r="AN29">
        <f t="shared" ca="1" si="44"/>
        <v>8.0768795114021352E-2</v>
      </c>
      <c r="AO29">
        <f t="shared" ca="1" si="44"/>
        <v>0.23943713755433016</v>
      </c>
      <c r="AP29">
        <f t="shared" ca="1" si="44"/>
        <v>0.33276084634741321</v>
      </c>
      <c r="AQ29">
        <f t="shared" ca="1" si="44"/>
        <v>4.6274727387594639E-2</v>
      </c>
      <c r="AR29">
        <f t="shared" ca="1" si="44"/>
        <v>0.26843580596700922</v>
      </c>
      <c r="AS29">
        <f t="shared" ca="1" si="44"/>
        <v>0.70487763786652102</v>
      </c>
      <c r="AT29">
        <f t="shared" ca="1" si="44"/>
        <v>8.9630451745308815E-2</v>
      </c>
      <c r="AU29">
        <f t="shared" ca="1" si="44"/>
        <v>0.40217196152029377</v>
      </c>
      <c r="AV29">
        <f t="shared" ca="1" si="44"/>
        <v>0.43458604420899605</v>
      </c>
      <c r="AW29">
        <f t="shared" ca="1" si="44"/>
        <v>0.81126064872722015</v>
      </c>
      <c r="AX29">
        <f t="shared" ca="1" si="44"/>
        <v>0.49195325040219295</v>
      </c>
      <c r="AY29">
        <f t="shared" ca="1" si="49"/>
        <v>0.45629115174127499</v>
      </c>
      <c r="AZ29">
        <f t="shared" ca="1" si="49"/>
        <v>0.66851603436151352</v>
      </c>
      <c r="BA29">
        <f t="shared" ca="1" si="49"/>
        <v>0.76439311798777942</v>
      </c>
      <c r="BB29">
        <f t="shared" ca="1" si="49"/>
        <v>0.17501468272349718</v>
      </c>
      <c r="BC29">
        <f t="shared" ca="1" si="49"/>
        <v>0.10623109749331494</v>
      </c>
      <c r="BD29">
        <f t="shared" ca="1" si="49"/>
        <v>0.31497507730830088</v>
      </c>
      <c r="BE29">
        <f t="shared" ca="1" si="49"/>
        <v>0.77189458626724794</v>
      </c>
      <c r="BF29">
        <f t="shared" ca="1" si="49"/>
        <v>0.70607215495084763</v>
      </c>
      <c r="BG29">
        <f t="shared" ca="1" si="49"/>
        <v>1.4592666122389408E-3</v>
      </c>
      <c r="BH29">
        <f t="shared" ca="1" si="49"/>
        <v>0.46684661620171208</v>
      </c>
      <c r="BI29">
        <f t="shared" ca="1" si="49"/>
        <v>0.45456895002548259</v>
      </c>
      <c r="BJ29">
        <f t="shared" ca="1" si="49"/>
        <v>0.96053980193949628</v>
      </c>
      <c r="BK29">
        <f t="shared" ca="1" si="49"/>
        <v>0.69239508773465075</v>
      </c>
      <c r="BL29">
        <f t="shared" ca="1" si="49"/>
        <v>0.34604107040803278</v>
      </c>
      <c r="BM29">
        <f t="shared" ca="1" si="49"/>
        <v>0.93146562438712677</v>
      </c>
      <c r="BN29">
        <f t="shared" ca="1" si="49"/>
        <v>0.16145195844942406</v>
      </c>
      <c r="BO29">
        <f t="shared" ca="1" si="49"/>
        <v>0.87205581017552303</v>
      </c>
      <c r="BP29">
        <f t="shared" ca="1" si="49"/>
        <v>0.28334379346030492</v>
      </c>
      <c r="BQ29">
        <f t="shared" ca="1" si="49"/>
        <v>0.56401341478005795</v>
      </c>
      <c r="BR29">
        <f t="shared" ca="1" si="49"/>
        <v>5.5055351186799939E-2</v>
      </c>
      <c r="BS29">
        <f t="shared" ca="1" si="49"/>
        <v>0.78254335145330045</v>
      </c>
      <c r="BT29">
        <f t="shared" ca="1" si="49"/>
        <v>0.21777663036255601</v>
      </c>
      <c r="BU29">
        <f t="shared" ca="1" si="49"/>
        <v>8.2414845648851931E-2</v>
      </c>
      <c r="BV29">
        <f t="shared" ca="1" si="49"/>
        <v>0.34542556776975042</v>
      </c>
      <c r="BW29">
        <f t="shared" ca="1" si="49"/>
        <v>0.13573502052616415</v>
      </c>
      <c r="BX29">
        <f t="shared" ca="1" si="49"/>
        <v>0.16152008557667608</v>
      </c>
      <c r="BY29">
        <f t="shared" ca="1" si="49"/>
        <v>0.90092896791390431</v>
      </c>
      <c r="BZ29">
        <f t="shared" ca="1" si="49"/>
        <v>0.48728826086260957</v>
      </c>
      <c r="CA29">
        <f t="shared" ca="1" si="49"/>
        <v>7.7714876818796186E-2</v>
      </c>
      <c r="CB29">
        <f t="shared" ca="1" si="49"/>
        <v>0.91806228807076462</v>
      </c>
      <c r="CC29">
        <f t="shared" ca="1" si="49"/>
        <v>0.13533251648132616</v>
      </c>
      <c r="CD29">
        <f t="shared" ca="1" si="49"/>
        <v>6.7387947568190998E-2</v>
      </c>
      <c r="CE29">
        <f t="shared" ca="1" si="49"/>
        <v>0.82261089250837283</v>
      </c>
      <c r="CF29">
        <f t="shared" ca="1" si="49"/>
        <v>0.27059413934347387</v>
      </c>
      <c r="CG29">
        <f t="shared" ca="1" si="49"/>
        <v>0.91578567783208276</v>
      </c>
      <c r="CH29">
        <f t="shared" ca="1" si="49"/>
        <v>0.51698894255851779</v>
      </c>
      <c r="CI29">
        <f t="shared" ca="1" si="49"/>
        <v>0.15107368848783342</v>
      </c>
      <c r="CJ29">
        <f t="shared" ca="1" si="49"/>
        <v>0.69847131453122646</v>
      </c>
      <c r="CK29">
        <f t="shared" ca="1" si="49"/>
        <v>0.74803464926663843</v>
      </c>
      <c r="CL29">
        <f t="shared" ca="1" si="49"/>
        <v>0.66198405765010082</v>
      </c>
      <c r="CM29">
        <f t="shared" ca="1" si="49"/>
        <v>0.75682542148396348</v>
      </c>
      <c r="CN29">
        <f t="shared" ca="1" si="49"/>
        <v>0.3107642518411754</v>
      </c>
      <c r="CO29">
        <f t="shared" ca="1" si="49"/>
        <v>0.53239202728131019</v>
      </c>
      <c r="CP29">
        <f t="shared" ca="1" si="49"/>
        <v>0.43707689000041239</v>
      </c>
      <c r="CQ29">
        <f t="shared" ca="1" si="49"/>
        <v>0.17520642027823441</v>
      </c>
      <c r="CR29">
        <f t="shared" ca="1" si="49"/>
        <v>0.95792533607184616</v>
      </c>
      <c r="CS29">
        <f t="shared" ca="1" si="49"/>
        <v>0.36411442647504422</v>
      </c>
      <c r="CT29">
        <f t="shared" ca="1" si="49"/>
        <v>0.17602826347487155</v>
      </c>
      <c r="CU29">
        <f t="shared" ca="1" si="49"/>
        <v>0.15632069397637305</v>
      </c>
      <c r="CV29">
        <f t="shared" ca="1" si="49"/>
        <v>0.15404181886878221</v>
      </c>
      <c r="CW29">
        <f t="shared" ca="1" si="49"/>
        <v>0.50679280857970843</v>
      </c>
      <c r="CX29">
        <f t="shared" ca="1" si="49"/>
        <v>0.51700124868250108</v>
      </c>
      <c r="CY29">
        <f t="shared" ca="1" si="49"/>
        <v>0.38549011484989248</v>
      </c>
      <c r="CZ29">
        <f t="shared" ca="1" si="49"/>
        <v>0.54064253224449699</v>
      </c>
      <c r="DA29">
        <f t="shared" ca="1" si="49"/>
        <v>0.89353307246980795</v>
      </c>
      <c r="DB29">
        <f t="shared" ca="1" si="49"/>
        <v>0.92423624117808245</v>
      </c>
      <c r="DC29">
        <f t="shared" ca="1" si="49"/>
        <v>0.83882648809940952</v>
      </c>
      <c r="DD29">
        <f t="shared" ca="1" si="49"/>
        <v>0.69821214444387136</v>
      </c>
      <c r="DE29">
        <f t="shared" ca="1" si="49"/>
        <v>0.77650951255326583</v>
      </c>
      <c r="DF29">
        <f t="shared" ca="1" si="49"/>
        <v>7.9086815882124406E-2</v>
      </c>
      <c r="DG29">
        <f t="shared" ca="1" si="49"/>
        <v>0.82044045886096162</v>
      </c>
      <c r="DH29">
        <f t="shared" ca="1" si="49"/>
        <v>0.67429729323021415</v>
      </c>
      <c r="DI29">
        <f t="shared" ca="1" si="49"/>
        <v>0.2537392329784196</v>
      </c>
      <c r="DJ29">
        <f t="shared" ref="DJ29:FU32" ca="1" si="55">RAND()</f>
        <v>0.72293321734481986</v>
      </c>
      <c r="DK29">
        <f t="shared" ca="1" si="55"/>
        <v>0.19981334239846371</v>
      </c>
      <c r="DL29">
        <f t="shared" ca="1" si="55"/>
        <v>0.51756481176973801</v>
      </c>
      <c r="DM29">
        <f t="shared" ca="1" si="55"/>
        <v>0.67070082719136959</v>
      </c>
      <c r="DN29">
        <f t="shared" ca="1" si="55"/>
        <v>0.78205228456541298</v>
      </c>
      <c r="DO29">
        <f t="shared" ca="1" si="55"/>
        <v>0.16465651927221092</v>
      </c>
      <c r="DP29">
        <f t="shared" ca="1" si="55"/>
        <v>0.1844806190681102</v>
      </c>
      <c r="DQ29">
        <f t="shared" ca="1" si="55"/>
        <v>0.10767073969255991</v>
      </c>
      <c r="DR29">
        <f t="shared" ca="1" si="55"/>
        <v>0.92538638620965918</v>
      </c>
      <c r="DS29">
        <f t="shared" ca="1" si="55"/>
        <v>0.17432964341589119</v>
      </c>
      <c r="DT29">
        <f t="shared" ca="1" si="55"/>
        <v>0.66785316670362016</v>
      </c>
      <c r="DU29">
        <f t="shared" ca="1" si="55"/>
        <v>0.65566410010311249</v>
      </c>
      <c r="DV29">
        <f t="shared" ca="1" si="55"/>
        <v>0.89205820292687388</v>
      </c>
      <c r="DW29">
        <f t="shared" ca="1" si="55"/>
        <v>0.85241118361147006</v>
      </c>
      <c r="DX29">
        <f t="shared" ca="1" si="55"/>
        <v>0.91408941650025655</v>
      </c>
      <c r="DY29">
        <f t="shared" ca="1" si="55"/>
        <v>0.70386918571956958</v>
      </c>
      <c r="DZ29">
        <f t="shared" ca="1" si="55"/>
        <v>9.0809673919743927E-3</v>
      </c>
      <c r="EA29">
        <f t="shared" ca="1" si="55"/>
        <v>0.89277691930906644</v>
      </c>
      <c r="EB29">
        <f t="shared" ca="1" si="55"/>
        <v>0.69199012719740671</v>
      </c>
      <c r="EC29">
        <f t="shared" ca="1" si="55"/>
        <v>0.62747634195922952</v>
      </c>
      <c r="ED29">
        <f t="shared" ca="1" si="55"/>
        <v>0.1177736428084486</v>
      </c>
      <c r="EE29">
        <f t="shared" ca="1" si="55"/>
        <v>3.6502388065330349E-2</v>
      </c>
      <c r="EF29">
        <f t="shared" ca="1" si="55"/>
        <v>0.1146252594068442</v>
      </c>
      <c r="EG29">
        <f t="shared" ca="1" si="55"/>
        <v>0.1027382071015962</v>
      </c>
      <c r="EH29">
        <f t="shared" ca="1" si="55"/>
        <v>0.85847027624774153</v>
      </c>
      <c r="EI29">
        <f t="shared" ca="1" si="55"/>
        <v>0.68573110076238386</v>
      </c>
      <c r="EJ29">
        <f t="shared" ca="1" si="55"/>
        <v>0.53246317729510628</v>
      </c>
      <c r="EK29">
        <f t="shared" ca="1" si="55"/>
        <v>0.61974135706001365</v>
      </c>
      <c r="EL29">
        <f t="shared" ca="1" si="55"/>
        <v>0.17429090356786459</v>
      </c>
      <c r="EM29">
        <f t="shared" ca="1" si="55"/>
        <v>0.3033965618894342</v>
      </c>
      <c r="EN29">
        <f t="shared" ca="1" si="55"/>
        <v>0.8775769435497176</v>
      </c>
      <c r="EO29">
        <f t="shared" ca="1" si="55"/>
        <v>0.27987227510085622</v>
      </c>
      <c r="EP29">
        <f t="shared" ca="1" si="55"/>
        <v>0.78170768582779071</v>
      </c>
      <c r="EQ29">
        <f t="shared" ca="1" si="55"/>
        <v>0.92997746918589597</v>
      </c>
      <c r="ER29">
        <f t="shared" ca="1" si="55"/>
        <v>0.45736651283463736</v>
      </c>
      <c r="ES29">
        <f t="shared" ca="1" si="55"/>
        <v>0.20799362454693049</v>
      </c>
      <c r="ET29">
        <f t="shared" ca="1" si="55"/>
        <v>0.37483931427545947</v>
      </c>
      <c r="EU29">
        <f t="shared" ca="1" si="55"/>
        <v>0.32549730751703898</v>
      </c>
      <c r="EV29">
        <f t="shared" ca="1" si="55"/>
        <v>5.8915020794618633E-2</v>
      </c>
      <c r="EW29">
        <f t="shared" ca="1" si="55"/>
        <v>0.11507195501066969</v>
      </c>
      <c r="EX29">
        <f t="shared" ca="1" si="55"/>
        <v>0.43120438657962279</v>
      </c>
      <c r="EY29">
        <f t="shared" ca="1" si="55"/>
        <v>0.14328370703797999</v>
      </c>
      <c r="EZ29">
        <f t="shared" ca="1" si="55"/>
        <v>0.9511871982896698</v>
      </c>
      <c r="FA29">
        <f t="shared" ca="1" si="55"/>
        <v>0.90267392376995004</v>
      </c>
      <c r="FB29">
        <f t="shared" ca="1" si="55"/>
        <v>0.1597921942308963</v>
      </c>
      <c r="FC29">
        <f t="shared" ca="1" si="55"/>
        <v>0.56367687157492008</v>
      </c>
      <c r="FD29">
        <f t="shared" ca="1" si="55"/>
        <v>0.79311007890976781</v>
      </c>
      <c r="FE29">
        <f t="shared" ca="1" si="55"/>
        <v>0.15505527205564318</v>
      </c>
      <c r="FF29">
        <f t="shared" ca="1" si="55"/>
        <v>0.14991751208609549</v>
      </c>
      <c r="FG29">
        <f t="shared" ca="1" si="55"/>
        <v>0.48205173727849726</v>
      </c>
      <c r="FH29">
        <f t="shared" ca="1" si="55"/>
        <v>0.16676018518374514</v>
      </c>
      <c r="FI29">
        <f t="shared" ca="1" si="55"/>
        <v>0.33599075126253641</v>
      </c>
      <c r="FJ29">
        <f t="shared" ca="1" si="55"/>
        <v>0.9035794910384235</v>
      </c>
      <c r="FK29">
        <f t="shared" ca="1" si="55"/>
        <v>0.20547883502554642</v>
      </c>
      <c r="FL29">
        <f t="shared" ca="1" si="55"/>
        <v>0.42758255644997212</v>
      </c>
      <c r="FM29">
        <f t="shared" ca="1" si="55"/>
        <v>0.32441139972074495</v>
      </c>
      <c r="FN29">
        <f t="shared" ca="1" si="55"/>
        <v>0.17719821642672418</v>
      </c>
      <c r="FO29">
        <f t="shared" ca="1" si="55"/>
        <v>0.15962961952546939</v>
      </c>
      <c r="FP29">
        <f t="shared" ca="1" si="55"/>
        <v>0.98793875608296799</v>
      </c>
      <c r="FQ29">
        <f t="shared" ca="1" si="55"/>
        <v>0.50327794544865623</v>
      </c>
      <c r="FR29">
        <f t="shared" ca="1" si="55"/>
        <v>5.949315064978089E-4</v>
      </c>
      <c r="FS29">
        <f t="shared" ca="1" si="55"/>
        <v>0.64208913316919125</v>
      </c>
      <c r="FT29">
        <f t="shared" ca="1" si="55"/>
        <v>0.53628585414990149</v>
      </c>
      <c r="FU29">
        <f t="shared" ca="1" si="55"/>
        <v>0.37939411553003832</v>
      </c>
      <c r="FV29">
        <f t="shared" ca="1" si="50"/>
        <v>0.88760898177125214</v>
      </c>
      <c r="FW29">
        <f t="shared" ca="1" si="50"/>
        <v>0.31931767016331702</v>
      </c>
      <c r="FX29">
        <f t="shared" ca="1" si="50"/>
        <v>0.20354182699091239</v>
      </c>
      <c r="FY29">
        <f t="shared" ca="1" si="50"/>
        <v>0.46818834598188042</v>
      </c>
      <c r="FZ29">
        <f t="shared" ca="1" si="50"/>
        <v>0.61304177328391773</v>
      </c>
      <c r="GA29">
        <f t="shared" ca="1" si="50"/>
        <v>0.80925686673133845</v>
      </c>
      <c r="GB29">
        <f t="shared" ca="1" si="50"/>
        <v>9.2043350446576078E-2</v>
      </c>
      <c r="GC29">
        <f t="shared" ca="1" si="50"/>
        <v>0.88764707261193154</v>
      </c>
      <c r="GD29">
        <f t="shared" ca="1" si="50"/>
        <v>9.149983114277882E-2</v>
      </c>
      <c r="GE29">
        <f t="shared" ca="1" si="50"/>
        <v>0.88740588711319035</v>
      </c>
      <c r="GF29">
        <f t="shared" ca="1" si="50"/>
        <v>0.68009934952624596</v>
      </c>
      <c r="GG29">
        <f t="shared" ca="1" si="50"/>
        <v>0.85662659201712976</v>
      </c>
      <c r="GH29">
        <f t="shared" ca="1" si="50"/>
        <v>0.1207745545914829</v>
      </c>
      <c r="GI29">
        <f t="shared" ca="1" si="50"/>
        <v>0.4235994744365803</v>
      </c>
      <c r="GJ29">
        <f t="shared" ca="1" si="50"/>
        <v>0.43242802444159634</v>
      </c>
      <c r="GK29">
        <f t="shared" ca="1" si="50"/>
        <v>0.65460995060738736</v>
      </c>
      <c r="GL29">
        <f t="shared" ca="1" si="50"/>
        <v>0.4463951584130319</v>
      </c>
      <c r="GM29">
        <f t="shared" ca="1" si="50"/>
        <v>0.90143418975603029</v>
      </c>
      <c r="GN29">
        <f t="shared" ca="1" si="50"/>
        <v>7.0674882616705847E-4</v>
      </c>
      <c r="GO29">
        <f t="shared" ca="1" si="50"/>
        <v>0.11718681718294555</v>
      </c>
      <c r="GP29">
        <f t="shared" ca="1" si="50"/>
        <v>4.7825200469225559E-2</v>
      </c>
      <c r="GQ29">
        <f t="shared" ca="1" si="50"/>
        <v>0.8848153503234607</v>
      </c>
      <c r="GR29">
        <f t="shared" ca="1" si="50"/>
        <v>0.12612661222715327</v>
      </c>
      <c r="GS29">
        <f t="shared" ca="1" si="50"/>
        <v>0.19020839310847859</v>
      </c>
      <c r="GT29">
        <f t="shared" ca="1" si="50"/>
        <v>0.2014808647711801</v>
      </c>
      <c r="GU29">
        <f t="shared" ca="1" si="50"/>
        <v>0.82916986838428053</v>
      </c>
      <c r="GV29">
        <f t="shared" ca="1" si="50"/>
        <v>0.60997887494283642</v>
      </c>
      <c r="GW29">
        <f t="shared" ca="1" si="50"/>
        <v>0.44593717620689066</v>
      </c>
      <c r="GX29">
        <f t="shared" ca="1" si="50"/>
        <v>7.7316738401193796E-2</v>
      </c>
      <c r="GY29">
        <f t="shared" ca="1" si="50"/>
        <v>0.8056095677051871</v>
      </c>
      <c r="GZ29">
        <f t="shared" ca="1" si="50"/>
        <v>0.68664016010177842</v>
      </c>
      <c r="HA29">
        <f t="shared" ca="1" si="50"/>
        <v>0.29167187033601294</v>
      </c>
      <c r="HB29">
        <f t="shared" ca="1" si="50"/>
        <v>0.82223315483104586</v>
      </c>
      <c r="HC29">
        <f t="shared" ca="1" si="50"/>
        <v>0.86782461628318219</v>
      </c>
      <c r="HD29">
        <f t="shared" ca="1" si="50"/>
        <v>0.26542558441575981</v>
      </c>
      <c r="HE29">
        <f t="shared" ca="1" si="50"/>
        <v>1.3199940346431682E-2</v>
      </c>
      <c r="HF29">
        <f t="shared" ca="1" si="50"/>
        <v>0.96833600543961595</v>
      </c>
      <c r="HG29">
        <f t="shared" ca="1" si="50"/>
        <v>0.74417629748551484</v>
      </c>
      <c r="HH29">
        <f t="shared" ca="1" si="50"/>
        <v>0.35989922813195085</v>
      </c>
      <c r="HI29">
        <f t="shared" ca="1" si="50"/>
        <v>4.0812034124563468E-2</v>
      </c>
      <c r="HJ29">
        <f t="shared" ca="1" si="50"/>
        <v>0.12651531349424971</v>
      </c>
      <c r="HK29">
        <f t="shared" ca="1" si="50"/>
        <v>0.61561292624385422</v>
      </c>
      <c r="HL29">
        <f t="shared" ca="1" si="50"/>
        <v>0.16269175400742153</v>
      </c>
      <c r="HM29">
        <f t="shared" ca="1" si="50"/>
        <v>0.73238546434035401</v>
      </c>
      <c r="HN29">
        <f t="shared" ca="1" si="50"/>
        <v>0.49627840673882118</v>
      </c>
      <c r="HO29">
        <f t="shared" ca="1" si="50"/>
        <v>0.56483273749897589</v>
      </c>
      <c r="HP29">
        <f t="shared" ca="1" si="50"/>
        <v>0.17535521454419323</v>
      </c>
      <c r="HQ29">
        <f t="shared" ca="1" si="50"/>
        <v>1.1132052650042468E-2</v>
      </c>
      <c r="HR29">
        <f t="shared" ca="1" si="50"/>
        <v>7.5507772326481759E-2</v>
      </c>
      <c r="HS29">
        <f t="shared" ca="1" si="50"/>
        <v>0.69803309039007677</v>
      </c>
      <c r="HT29">
        <f t="shared" ca="1" si="50"/>
        <v>6.2386496324748353E-2</v>
      </c>
      <c r="HU29">
        <f t="shared" ca="1" si="50"/>
        <v>0.31609798067798467</v>
      </c>
      <c r="HV29">
        <f t="shared" ca="1" si="50"/>
        <v>0.98833229117423771</v>
      </c>
      <c r="HW29">
        <f t="shared" ca="1" si="50"/>
        <v>2.5618994959787922E-2</v>
      </c>
      <c r="HX29">
        <f t="shared" ca="1" si="50"/>
        <v>0.78307096618848415</v>
      </c>
      <c r="HY29">
        <f t="shared" ca="1" si="50"/>
        <v>0.23667851875348056</v>
      </c>
      <c r="HZ29">
        <f t="shared" ca="1" si="50"/>
        <v>0.93539179416851848</v>
      </c>
      <c r="IA29">
        <f t="shared" ca="1" si="50"/>
        <v>0.86838884649212722</v>
      </c>
      <c r="IB29">
        <f t="shared" ca="1" si="50"/>
        <v>0.65564206717458529</v>
      </c>
      <c r="IC29">
        <f t="shared" ca="1" si="50"/>
        <v>0.78653520927273157</v>
      </c>
      <c r="ID29">
        <f t="shared" ca="1" si="50"/>
        <v>0.1930817453306074</v>
      </c>
      <c r="IE29">
        <f t="shared" ca="1" si="50"/>
        <v>0.64797075984606201</v>
      </c>
      <c r="IF29">
        <f t="shared" ca="1" si="50"/>
        <v>0.10810327126704822</v>
      </c>
      <c r="IG29">
        <f t="shared" ref="IG29:KR32" ca="1" si="56">RAND()</f>
        <v>0.7615247091351508</v>
      </c>
      <c r="IH29">
        <f t="shared" ca="1" si="56"/>
        <v>0.54753806170482966</v>
      </c>
      <c r="II29">
        <f t="shared" ca="1" si="56"/>
        <v>0.5052245209157914</v>
      </c>
      <c r="IJ29">
        <f t="shared" ca="1" si="56"/>
        <v>0.1586065341105457</v>
      </c>
      <c r="IK29">
        <f t="shared" ca="1" si="56"/>
        <v>0.12864414390757239</v>
      </c>
      <c r="IL29">
        <f t="shared" ca="1" si="56"/>
        <v>0.83456185232838631</v>
      </c>
      <c r="IM29">
        <f t="shared" ca="1" si="56"/>
        <v>0.43609905074113897</v>
      </c>
      <c r="IN29">
        <f t="shared" ca="1" si="56"/>
        <v>0.55779029145481407</v>
      </c>
      <c r="IO29">
        <f t="shared" ca="1" si="56"/>
        <v>0.54188215500260717</v>
      </c>
      <c r="IP29">
        <f t="shared" ca="1" si="56"/>
        <v>0.90162661348216122</v>
      </c>
      <c r="IQ29">
        <f t="shared" ca="1" si="56"/>
        <v>0.75020301771047515</v>
      </c>
      <c r="IR29">
        <f t="shared" ca="1" si="56"/>
        <v>0.25293774047486095</v>
      </c>
      <c r="IS29">
        <f t="shared" ca="1" si="56"/>
        <v>0.15842526907539811</v>
      </c>
      <c r="IT29">
        <f t="shared" ca="1" si="56"/>
        <v>0.91217060181655496</v>
      </c>
      <c r="IU29">
        <f t="shared" ca="1" si="56"/>
        <v>4.6535528216890443E-2</v>
      </c>
      <c r="IV29">
        <f t="shared" ca="1" si="56"/>
        <v>0.23109225745511197</v>
      </c>
      <c r="IW29">
        <f t="shared" ca="1" si="56"/>
        <v>0.45231811025509627</v>
      </c>
      <c r="IX29">
        <f t="shared" ca="1" si="56"/>
        <v>0.17681230419949623</v>
      </c>
      <c r="IY29">
        <f t="shared" ca="1" si="56"/>
        <v>0.46077509714648779</v>
      </c>
      <c r="IZ29">
        <f t="shared" ca="1" si="56"/>
        <v>0.32414078978151717</v>
      </c>
      <c r="JA29">
        <f t="shared" ca="1" si="56"/>
        <v>8.1654248585131373E-2</v>
      </c>
      <c r="JB29">
        <f t="shared" ca="1" si="56"/>
        <v>0.56014634138539487</v>
      </c>
      <c r="JC29">
        <f t="shared" ca="1" si="56"/>
        <v>0.63400420521473522</v>
      </c>
      <c r="JD29">
        <f t="shared" ca="1" si="56"/>
        <v>0.54063775166685768</v>
      </c>
      <c r="JE29">
        <f t="shared" ca="1" si="56"/>
        <v>0.54436484713245414</v>
      </c>
      <c r="JF29">
        <f t="shared" ca="1" si="56"/>
        <v>0.98976348855127849</v>
      </c>
      <c r="JG29">
        <f t="shared" ca="1" si="56"/>
        <v>0.10886948759882631</v>
      </c>
      <c r="JH29">
        <f t="shared" ca="1" si="56"/>
        <v>0.52264798222537934</v>
      </c>
      <c r="JI29">
        <f t="shared" ca="1" si="56"/>
        <v>0.46892567555636244</v>
      </c>
      <c r="JJ29">
        <f t="shared" ca="1" si="56"/>
        <v>0.18108288516467297</v>
      </c>
      <c r="JK29">
        <f t="shared" ca="1" si="56"/>
        <v>0.29174688502595958</v>
      </c>
      <c r="JL29">
        <f t="shared" ca="1" si="56"/>
        <v>0.19237853101298563</v>
      </c>
      <c r="JM29">
        <f t="shared" ca="1" si="56"/>
        <v>0.22734578142701767</v>
      </c>
      <c r="JN29">
        <f t="shared" ca="1" si="56"/>
        <v>0.2864856563602769</v>
      </c>
      <c r="JO29">
        <f t="shared" ca="1" si="56"/>
        <v>0.86173691587936763</v>
      </c>
      <c r="JP29">
        <f t="shared" ca="1" si="56"/>
        <v>0.5720430287568411</v>
      </c>
      <c r="JQ29">
        <f t="shared" ca="1" si="56"/>
        <v>0.32039369712829935</v>
      </c>
      <c r="JR29">
        <f t="shared" ca="1" si="56"/>
        <v>0.18437300107581156</v>
      </c>
      <c r="JS29">
        <f t="shared" ca="1" si="56"/>
        <v>0.83414167797376604</v>
      </c>
      <c r="JT29">
        <f t="shared" ca="1" si="56"/>
        <v>0.47659424781830551</v>
      </c>
      <c r="JU29">
        <f t="shared" ca="1" si="56"/>
        <v>0.38093142764534116</v>
      </c>
      <c r="JV29">
        <f t="shared" ca="1" si="56"/>
        <v>0.46975167513894456</v>
      </c>
      <c r="JW29">
        <f t="shared" ca="1" si="56"/>
        <v>0.16670499297998731</v>
      </c>
      <c r="JX29">
        <f t="shared" ca="1" si="56"/>
        <v>0.65047582075649157</v>
      </c>
      <c r="JY29">
        <f t="shared" ca="1" si="56"/>
        <v>0.32964138008876176</v>
      </c>
      <c r="JZ29">
        <f t="shared" ca="1" si="56"/>
        <v>0.23408792374073772</v>
      </c>
      <c r="KA29">
        <f t="shared" ca="1" si="56"/>
        <v>0.27292471098606497</v>
      </c>
      <c r="KB29">
        <f t="shared" ca="1" si="56"/>
        <v>0.59176663221602188</v>
      </c>
      <c r="KC29">
        <f t="shared" ca="1" si="56"/>
        <v>0.85658417749241333</v>
      </c>
      <c r="KD29">
        <f t="shared" ca="1" si="56"/>
        <v>0.80277555106111664</v>
      </c>
      <c r="KE29">
        <f t="shared" ca="1" si="56"/>
        <v>0.30599227467332279</v>
      </c>
      <c r="KF29">
        <f t="shared" ca="1" si="56"/>
        <v>0.87245103685154057</v>
      </c>
      <c r="KG29">
        <f t="shared" ca="1" si="56"/>
        <v>0.69490191366616738</v>
      </c>
      <c r="KH29">
        <f t="shared" ca="1" si="56"/>
        <v>0.49428208691280306</v>
      </c>
      <c r="KI29">
        <f t="shared" ca="1" si="56"/>
        <v>0.69883064225401736</v>
      </c>
      <c r="KJ29">
        <f t="shared" ca="1" si="56"/>
        <v>0.90271010607479985</v>
      </c>
      <c r="KK29">
        <f t="shared" ca="1" si="56"/>
        <v>0.61690436382990521</v>
      </c>
      <c r="KL29">
        <f t="shared" ca="1" si="56"/>
        <v>0.81017071343850278</v>
      </c>
      <c r="KM29">
        <f t="shared" ca="1" si="56"/>
        <v>0.46322708053132511</v>
      </c>
      <c r="KN29">
        <f t="shared" ca="1" si="56"/>
        <v>0.50564303948051603</v>
      </c>
      <c r="KO29">
        <f t="shared" ca="1" si="56"/>
        <v>0.52237934861308644</v>
      </c>
      <c r="KP29">
        <f t="shared" ca="1" si="56"/>
        <v>0.46552030535155442</v>
      </c>
      <c r="KQ29">
        <f t="shared" ca="1" si="56"/>
        <v>0.62613868607628265</v>
      </c>
      <c r="KR29">
        <f t="shared" ca="1" si="56"/>
        <v>0.62832258210067071</v>
      </c>
      <c r="KS29">
        <f t="shared" ca="1" si="51"/>
        <v>0.2872086619934282</v>
      </c>
      <c r="KT29">
        <f t="shared" ca="1" si="51"/>
        <v>0.74879901785002712</v>
      </c>
      <c r="KU29">
        <f t="shared" ca="1" si="51"/>
        <v>3.1280866226043758E-2</v>
      </c>
      <c r="KV29">
        <f t="shared" ca="1" si="51"/>
        <v>0.30682249248131421</v>
      </c>
      <c r="KW29">
        <f t="shared" ca="1" si="51"/>
        <v>0.69564433902628287</v>
      </c>
      <c r="KX29">
        <f t="shared" ca="1" si="51"/>
        <v>7.0070293097434622E-2</v>
      </c>
      <c r="KY29">
        <f t="shared" ca="1" si="51"/>
        <v>0.48486254253010086</v>
      </c>
      <c r="KZ29">
        <f t="shared" ca="1" si="51"/>
        <v>0.69279989020592758</v>
      </c>
      <c r="LA29">
        <f t="shared" ca="1" si="51"/>
        <v>0.56405644642036479</v>
      </c>
      <c r="LB29">
        <f t="shared" ca="1" si="51"/>
        <v>0.95650680295569068</v>
      </c>
      <c r="LC29">
        <f t="shared" ca="1" si="51"/>
        <v>0.61904542805202811</v>
      </c>
      <c r="LD29">
        <f t="shared" ca="1" si="51"/>
        <v>0.23351316128191524</v>
      </c>
      <c r="LE29">
        <f t="shared" ca="1" si="51"/>
        <v>0.28092483048238281</v>
      </c>
      <c r="LF29">
        <f t="shared" ca="1" si="51"/>
        <v>0.81079054110391935</v>
      </c>
      <c r="LG29">
        <f t="shared" ca="1" si="51"/>
        <v>0.2285817772585873</v>
      </c>
      <c r="LH29">
        <f t="shared" ca="1" si="51"/>
        <v>8.6768016643141821E-2</v>
      </c>
      <c r="LI29">
        <f t="shared" ca="1" si="51"/>
        <v>0.91435141496461025</v>
      </c>
      <c r="LJ29">
        <f t="shared" ca="1" si="51"/>
        <v>0.63704576368514798</v>
      </c>
      <c r="LK29">
        <f t="shared" ca="1" si="51"/>
        <v>0.13311901373152013</v>
      </c>
      <c r="LL29">
        <f t="shared" ca="1" si="51"/>
        <v>3.1187598895121904E-2</v>
      </c>
      <c r="LM29">
        <f t="shared" ca="1" si="51"/>
        <v>0.57681820825208485</v>
      </c>
      <c r="LN29">
        <f t="shared" ca="1" si="51"/>
        <v>2.1553107409341576E-2</v>
      </c>
      <c r="LO29">
        <f t="shared" ca="1" si="51"/>
        <v>0.91609760169715659</v>
      </c>
      <c r="LP29">
        <f t="shared" ca="1" si="51"/>
        <v>0.83861704630829792</v>
      </c>
      <c r="LQ29">
        <f t="shared" ca="1" si="51"/>
        <v>0.84967345551862894</v>
      </c>
      <c r="LR29">
        <f t="shared" ca="1" si="51"/>
        <v>0.51301397358639567</v>
      </c>
      <c r="LS29">
        <f t="shared" ca="1" si="51"/>
        <v>0.93875899131313578</v>
      </c>
      <c r="LT29">
        <f t="shared" ca="1" si="51"/>
        <v>0.45711505414029352</v>
      </c>
      <c r="LU29">
        <f t="shared" ca="1" si="51"/>
        <v>0.26834275885271153</v>
      </c>
      <c r="LV29">
        <f t="shared" ca="1" si="51"/>
        <v>0.9937072953405589</v>
      </c>
      <c r="LW29">
        <f t="shared" ca="1" si="51"/>
        <v>0.40873954786603561</v>
      </c>
      <c r="LX29">
        <f t="shared" ca="1" si="51"/>
        <v>0.36960894031135849</v>
      </c>
      <c r="LY29">
        <f t="shared" ca="1" si="51"/>
        <v>0.94341484012178856</v>
      </c>
      <c r="LZ29">
        <f t="shared" ca="1" si="51"/>
        <v>0.13762729947038377</v>
      </c>
      <c r="MA29">
        <f t="shared" ca="1" si="51"/>
        <v>0.57772509457488175</v>
      </c>
      <c r="MB29">
        <f t="shared" ca="1" si="51"/>
        <v>0.31286249749504214</v>
      </c>
      <c r="MC29">
        <f t="shared" ca="1" si="51"/>
        <v>0.13452275623966481</v>
      </c>
      <c r="MD29">
        <f t="shared" ca="1" si="51"/>
        <v>8.4365473614102515E-2</v>
      </c>
      <c r="ME29">
        <f t="shared" ca="1" si="51"/>
        <v>0.77861828318023885</v>
      </c>
      <c r="MF29">
        <f t="shared" ca="1" si="51"/>
        <v>0.44979568071812992</v>
      </c>
      <c r="MG29">
        <f t="shared" ca="1" si="51"/>
        <v>6.2212053625434915E-2</v>
      </c>
      <c r="MH29">
        <f t="shared" ca="1" si="51"/>
        <v>0.91235045574424112</v>
      </c>
      <c r="MI29">
        <f t="shared" ca="1" si="51"/>
        <v>0.55189059555311382</v>
      </c>
      <c r="MJ29">
        <f t="shared" ca="1" si="51"/>
        <v>0.69389106075661811</v>
      </c>
      <c r="MK29">
        <f t="shared" ca="1" si="51"/>
        <v>0.55845055952662714</v>
      </c>
      <c r="ML29">
        <f t="shared" ca="1" si="51"/>
        <v>0.48385805886441513</v>
      </c>
      <c r="MM29">
        <f t="shared" ca="1" si="51"/>
        <v>0.87612658071458294</v>
      </c>
      <c r="MN29">
        <f t="shared" ca="1" si="51"/>
        <v>0.44799961140437949</v>
      </c>
      <c r="MO29">
        <f t="shared" ca="1" si="51"/>
        <v>0.35796325682279373</v>
      </c>
      <c r="MP29">
        <f t="shared" ca="1" si="51"/>
        <v>0.68593014769449723</v>
      </c>
    </row>
    <row r="30" spans="1:354" x14ac:dyDescent="0.25">
      <c r="A30">
        <f t="shared" si="40"/>
        <v>4</v>
      </c>
      <c r="B30">
        <f t="shared" ref="B30:C30" si="57">B27</f>
        <v>5</v>
      </c>
      <c r="C30">
        <f t="shared" si="57"/>
        <v>20.3333333333333</v>
      </c>
      <c r="D30">
        <f t="shared" ca="1" si="35"/>
        <v>6.0089763887286485E-2</v>
      </c>
      <c r="E30">
        <f t="shared" ca="1" si="35"/>
        <v>0.14780117678973548</v>
      </c>
      <c r="F30">
        <f t="shared" ca="1" si="35"/>
        <v>0.4700613073947163</v>
      </c>
      <c r="G30">
        <f t="shared" ca="1" si="35"/>
        <v>0.23840078521813535</v>
      </c>
      <c r="H30">
        <f t="shared" ca="1" si="35"/>
        <v>0.58009475695494284</v>
      </c>
      <c r="I30">
        <f t="shared" ca="1" si="35"/>
        <v>0.11428988364207204</v>
      </c>
      <c r="J30">
        <f t="shared" ca="1" si="35"/>
        <v>0.4889936110152806</v>
      </c>
      <c r="K30">
        <f t="shared" ca="1" si="35"/>
        <v>0.1807076785598376</v>
      </c>
      <c r="L30">
        <f t="shared" ca="1" si="35"/>
        <v>0.68799011247380248</v>
      </c>
      <c r="M30">
        <f t="shared" ca="1" si="35"/>
        <v>0.46842934618246546</v>
      </c>
      <c r="N30">
        <f t="shared" ca="1" si="35"/>
        <v>0.43270903756303525</v>
      </c>
      <c r="O30">
        <f t="shared" ca="1" si="35"/>
        <v>0.93300423573546232</v>
      </c>
      <c r="P30">
        <f t="shared" ca="1" si="35"/>
        <v>0.40850304906014989</v>
      </c>
      <c r="Q30">
        <f t="shared" ca="1" si="35"/>
        <v>0.56569480961288576</v>
      </c>
      <c r="R30">
        <f t="shared" ca="1" si="35"/>
        <v>0.13162969068290808</v>
      </c>
      <c r="S30">
        <f t="shared" ca="1" si="35"/>
        <v>0.91017656977355899</v>
      </c>
      <c r="T30">
        <f t="shared" ca="1" si="30"/>
        <v>0.37067722402935854</v>
      </c>
      <c r="U30">
        <f t="shared" ca="1" si="30"/>
        <v>5.3742596220839212E-2</v>
      </c>
      <c r="V30">
        <f t="shared" ca="1" si="30"/>
        <v>0.7324303654897395</v>
      </c>
      <c r="W30">
        <f t="shared" ca="1" si="30"/>
        <v>6.4970739916165976E-2</v>
      </c>
      <c r="X30">
        <f t="shared" ca="1" si="30"/>
        <v>0.85617105606843746</v>
      </c>
      <c r="Y30">
        <f t="shared" ca="1" si="30"/>
        <v>0.23077787686624407</v>
      </c>
      <c r="Z30">
        <f t="shared" ca="1" si="30"/>
        <v>0.47710341776543219</v>
      </c>
      <c r="AA30">
        <f t="shared" ca="1" si="30"/>
        <v>0.58008906269068228</v>
      </c>
      <c r="AB30">
        <f t="shared" ca="1" si="30"/>
        <v>0.83535753306875915</v>
      </c>
      <c r="AC30">
        <f t="shared" ca="1" si="44"/>
        <v>0.30126104948625676</v>
      </c>
      <c r="AD30">
        <f t="shared" ca="1" si="44"/>
        <v>0.56183043799373844</v>
      </c>
      <c r="AE30">
        <f t="shared" ca="1" si="44"/>
        <v>0.65502432136953648</v>
      </c>
      <c r="AF30">
        <f t="shared" ca="1" si="44"/>
        <v>0.83409220213558921</v>
      </c>
      <c r="AG30">
        <f t="shared" ca="1" si="44"/>
        <v>0.491392920221702</v>
      </c>
      <c r="AH30">
        <f t="shared" ca="1" si="44"/>
        <v>0.29584822478912676</v>
      </c>
      <c r="AI30">
        <f t="shared" ca="1" si="44"/>
        <v>0.50320223562434008</v>
      </c>
      <c r="AJ30">
        <f t="shared" ca="1" si="44"/>
        <v>0.89279708467564778</v>
      </c>
      <c r="AK30">
        <f t="shared" ca="1" si="44"/>
        <v>0.24382385679231466</v>
      </c>
      <c r="AL30">
        <f t="shared" ca="1" si="44"/>
        <v>0.98259598821216843</v>
      </c>
      <c r="AM30">
        <f t="shared" ca="1" si="44"/>
        <v>0.46258118006090632</v>
      </c>
      <c r="AN30">
        <f t="shared" ca="1" si="44"/>
        <v>0.65757910382761786</v>
      </c>
      <c r="AO30">
        <f t="shared" ca="1" si="44"/>
        <v>0.90705879183065152</v>
      </c>
      <c r="AP30">
        <f t="shared" ca="1" si="44"/>
        <v>0.12002051948466441</v>
      </c>
      <c r="AQ30">
        <f t="shared" ca="1" si="44"/>
        <v>0.1166824069401442</v>
      </c>
      <c r="AR30">
        <f t="shared" ca="1" si="44"/>
        <v>0.98545883397116096</v>
      </c>
      <c r="AS30">
        <f t="shared" ca="1" si="44"/>
        <v>0.18781032354125793</v>
      </c>
      <c r="AT30">
        <f t="shared" ca="1" si="44"/>
        <v>0.846658595780585</v>
      </c>
      <c r="AU30">
        <f t="shared" ca="1" si="44"/>
        <v>0.51514392883412952</v>
      </c>
      <c r="AV30">
        <f t="shared" ca="1" si="44"/>
        <v>0.56182245943428755</v>
      </c>
      <c r="AW30">
        <f t="shared" ca="1" si="44"/>
        <v>5.7120454970088885E-2</v>
      </c>
      <c r="AX30">
        <f t="shared" ca="1" si="44"/>
        <v>0.1430791501401989</v>
      </c>
      <c r="AY30">
        <f t="shared" ref="AY30:DJ33" ca="1" si="58">RAND()</f>
        <v>0.45004606756326837</v>
      </c>
      <c r="AZ30">
        <f t="shared" ca="1" si="58"/>
        <v>7.4605103932182004E-2</v>
      </c>
      <c r="BA30">
        <f t="shared" ca="1" si="58"/>
        <v>0.28476529874485912</v>
      </c>
      <c r="BB30">
        <f t="shared" ca="1" si="58"/>
        <v>0.3160990061395097</v>
      </c>
      <c r="BC30">
        <f t="shared" ca="1" si="58"/>
        <v>0.66053210465328138</v>
      </c>
      <c r="BD30">
        <f t="shared" ca="1" si="58"/>
        <v>3.7457612011428498E-2</v>
      </c>
      <c r="BE30">
        <f t="shared" ca="1" si="58"/>
        <v>0.86681313404010407</v>
      </c>
      <c r="BF30">
        <f t="shared" ca="1" si="58"/>
        <v>0.53631316972594745</v>
      </c>
      <c r="BG30">
        <f t="shared" ca="1" si="58"/>
        <v>0.72400151874027086</v>
      </c>
      <c r="BH30">
        <f t="shared" ca="1" si="58"/>
        <v>0.95236844077002636</v>
      </c>
      <c r="BI30">
        <f t="shared" ca="1" si="58"/>
        <v>0.14060503508390876</v>
      </c>
      <c r="BJ30">
        <f t="shared" ca="1" si="58"/>
        <v>0.46287084534440737</v>
      </c>
      <c r="BK30">
        <f t="shared" ca="1" si="58"/>
        <v>0.97903651861052809</v>
      </c>
      <c r="BL30">
        <f t="shared" ca="1" si="58"/>
        <v>0.61867234336150445</v>
      </c>
      <c r="BM30">
        <f t="shared" ca="1" si="58"/>
        <v>4.809340545209162E-2</v>
      </c>
      <c r="BN30">
        <f t="shared" ca="1" si="58"/>
        <v>0.35355667445004446</v>
      </c>
      <c r="BO30">
        <f t="shared" ca="1" si="58"/>
        <v>0.34304697953418273</v>
      </c>
      <c r="BP30">
        <f t="shared" ca="1" si="58"/>
        <v>0.62677245314030572</v>
      </c>
      <c r="BQ30">
        <f t="shared" ca="1" si="58"/>
        <v>0.25242126599536641</v>
      </c>
      <c r="BR30">
        <f t="shared" ca="1" si="58"/>
        <v>0.24070614691731917</v>
      </c>
      <c r="BS30">
        <f t="shared" ca="1" si="58"/>
        <v>0.33317417851003495</v>
      </c>
      <c r="BT30">
        <f t="shared" ca="1" si="58"/>
        <v>0.39856973201742874</v>
      </c>
      <c r="BU30">
        <f t="shared" ca="1" si="58"/>
        <v>0.11147086282729657</v>
      </c>
      <c r="BV30">
        <f t="shared" ca="1" si="58"/>
        <v>0.96741334317122973</v>
      </c>
      <c r="BW30">
        <f t="shared" ca="1" si="58"/>
        <v>0.47665347970321104</v>
      </c>
      <c r="BX30">
        <f t="shared" ca="1" si="58"/>
        <v>0.8295183571511463</v>
      </c>
      <c r="BY30">
        <f t="shared" ca="1" si="58"/>
        <v>1.9030981836681837E-2</v>
      </c>
      <c r="BZ30">
        <f t="shared" ca="1" si="58"/>
        <v>0.8046267449327611</v>
      </c>
      <c r="CA30">
        <f t="shared" ca="1" si="58"/>
        <v>0.5151118129007688</v>
      </c>
      <c r="CB30">
        <f t="shared" ca="1" si="58"/>
        <v>0.52812450797626465</v>
      </c>
      <c r="CC30">
        <f t="shared" ca="1" si="58"/>
        <v>0.38551448875014027</v>
      </c>
      <c r="CD30">
        <f t="shared" ca="1" si="58"/>
        <v>0.30635423908977732</v>
      </c>
      <c r="CE30">
        <f t="shared" ca="1" si="58"/>
        <v>8.8470934063717532E-2</v>
      </c>
      <c r="CF30">
        <f t="shared" ca="1" si="58"/>
        <v>0.64174391749578485</v>
      </c>
      <c r="CG30">
        <f t="shared" ca="1" si="58"/>
        <v>0.12527895507510745</v>
      </c>
      <c r="CH30">
        <f t="shared" ca="1" si="58"/>
        <v>3.0959150621444609E-2</v>
      </c>
      <c r="CI30">
        <f t="shared" ca="1" si="58"/>
        <v>0.30340195926854452</v>
      </c>
      <c r="CJ30">
        <f t="shared" ca="1" si="58"/>
        <v>9.5619031502608087E-2</v>
      </c>
      <c r="CK30">
        <f t="shared" ca="1" si="58"/>
        <v>0.63376681885037522</v>
      </c>
      <c r="CL30">
        <f t="shared" ca="1" si="58"/>
        <v>0.33274994346541142</v>
      </c>
      <c r="CM30">
        <f t="shared" ca="1" si="58"/>
        <v>5.0708801896328648E-2</v>
      </c>
      <c r="CN30">
        <f t="shared" ca="1" si="58"/>
        <v>9.3953756548593281E-2</v>
      </c>
      <c r="CO30">
        <f t="shared" ca="1" si="58"/>
        <v>0.63133338897948577</v>
      </c>
      <c r="CP30">
        <f t="shared" ca="1" si="58"/>
        <v>0.3197674622691572</v>
      </c>
      <c r="CQ30">
        <f t="shared" ca="1" si="58"/>
        <v>0.9100430363519334</v>
      </c>
      <c r="CR30">
        <f t="shared" ca="1" si="58"/>
        <v>0.45590533366568198</v>
      </c>
      <c r="CS30">
        <f t="shared" ca="1" si="58"/>
        <v>0.38227127567384456</v>
      </c>
      <c r="CT30">
        <f t="shared" ca="1" si="58"/>
        <v>0.6803401927739513</v>
      </c>
      <c r="CU30">
        <f t="shared" ca="1" si="58"/>
        <v>0.21219317757197975</v>
      </c>
      <c r="CV30">
        <f t="shared" ca="1" si="58"/>
        <v>0.21232708509170062</v>
      </c>
      <c r="CW30">
        <f t="shared" ca="1" si="58"/>
        <v>0.55450937707730541</v>
      </c>
      <c r="CX30">
        <f t="shared" ca="1" si="58"/>
        <v>0.11668537109884425</v>
      </c>
      <c r="CY30">
        <f t="shared" ca="1" si="58"/>
        <v>0.95954450340619057</v>
      </c>
      <c r="CZ30">
        <f t="shared" ca="1" si="58"/>
        <v>0.61812327244677301</v>
      </c>
      <c r="DA30">
        <f t="shared" ca="1" si="58"/>
        <v>0.41506692473090701</v>
      </c>
      <c r="DB30">
        <f t="shared" ca="1" si="58"/>
        <v>0.19001917629989507</v>
      </c>
      <c r="DC30">
        <f t="shared" ca="1" si="58"/>
        <v>0.18228589277002305</v>
      </c>
      <c r="DD30">
        <f t="shared" ca="1" si="58"/>
        <v>0.15796409898964359</v>
      </c>
      <c r="DE30">
        <f t="shared" ca="1" si="58"/>
        <v>0.20989705347902043</v>
      </c>
      <c r="DF30">
        <f t="shared" ca="1" si="58"/>
        <v>0.31992419663684457</v>
      </c>
      <c r="DG30">
        <f t="shared" ca="1" si="58"/>
        <v>0.77136387321439515</v>
      </c>
      <c r="DH30">
        <f t="shared" ca="1" si="58"/>
        <v>0.77583234150098701</v>
      </c>
      <c r="DI30">
        <f t="shared" ca="1" si="58"/>
        <v>1.0132989756196253E-2</v>
      </c>
      <c r="DJ30">
        <f t="shared" ca="1" si="58"/>
        <v>0.70281182956035182</v>
      </c>
      <c r="DK30">
        <f t="shared" ca="1" si="55"/>
        <v>0.28818339792944092</v>
      </c>
      <c r="DL30">
        <f t="shared" ca="1" si="55"/>
        <v>0.7812701047412981</v>
      </c>
      <c r="DM30">
        <f t="shared" ca="1" si="55"/>
        <v>0.70402534651942739</v>
      </c>
      <c r="DN30">
        <f t="shared" ca="1" si="55"/>
        <v>0.29359738053159923</v>
      </c>
      <c r="DO30">
        <f t="shared" ca="1" si="55"/>
        <v>0.56839477531445848</v>
      </c>
      <c r="DP30">
        <f t="shared" ca="1" si="55"/>
        <v>0.80102942405028199</v>
      </c>
      <c r="DQ30">
        <f t="shared" ca="1" si="55"/>
        <v>0.53324884276885642</v>
      </c>
      <c r="DR30">
        <f t="shared" ca="1" si="55"/>
        <v>0.55645818235112432</v>
      </c>
      <c r="DS30">
        <f t="shared" ca="1" si="55"/>
        <v>0.37568900664431171</v>
      </c>
      <c r="DT30">
        <f t="shared" ca="1" si="55"/>
        <v>0.56116743946206471</v>
      </c>
      <c r="DU30">
        <f t="shared" ca="1" si="55"/>
        <v>0.31521165834445053</v>
      </c>
      <c r="DV30">
        <f t="shared" ca="1" si="55"/>
        <v>0.15448417665611602</v>
      </c>
      <c r="DW30">
        <f t="shared" ca="1" si="55"/>
        <v>0.6520596815778964</v>
      </c>
      <c r="DX30">
        <f t="shared" ca="1" si="55"/>
        <v>0.9464616887573869</v>
      </c>
      <c r="DY30">
        <f t="shared" ca="1" si="55"/>
        <v>0.21868658145809372</v>
      </c>
      <c r="DZ30">
        <f t="shared" ca="1" si="55"/>
        <v>0.52736254302511676</v>
      </c>
      <c r="EA30">
        <f t="shared" ca="1" si="55"/>
        <v>0.68696225159192592</v>
      </c>
      <c r="EB30">
        <f t="shared" ca="1" si="55"/>
        <v>0.88053555806911776</v>
      </c>
      <c r="EC30">
        <f t="shared" ca="1" si="55"/>
        <v>0.39354612766181618</v>
      </c>
      <c r="ED30">
        <f t="shared" ca="1" si="55"/>
        <v>0.46293467506855335</v>
      </c>
      <c r="EE30">
        <f t="shared" ca="1" si="55"/>
        <v>0.12253241466941944</v>
      </c>
      <c r="EF30">
        <f t="shared" ca="1" si="55"/>
        <v>0.47078577646117814</v>
      </c>
      <c r="EG30">
        <f t="shared" ca="1" si="55"/>
        <v>0.1676002780877236</v>
      </c>
      <c r="EH30">
        <f t="shared" ca="1" si="55"/>
        <v>0.84712720225532057</v>
      </c>
      <c r="EI30">
        <f t="shared" ca="1" si="55"/>
        <v>0.52753245986435426</v>
      </c>
      <c r="EJ30">
        <f t="shared" ca="1" si="55"/>
        <v>0.98216350114313644</v>
      </c>
      <c r="EK30">
        <f t="shared" ca="1" si="55"/>
        <v>0.92137996035435332</v>
      </c>
      <c r="EL30">
        <f t="shared" ca="1" si="55"/>
        <v>0.97167435071937036</v>
      </c>
      <c r="EM30">
        <f t="shared" ca="1" si="55"/>
        <v>0.40805738451590434</v>
      </c>
      <c r="EN30">
        <f t="shared" ca="1" si="55"/>
        <v>0.70524730755494758</v>
      </c>
      <c r="EO30">
        <f t="shared" ca="1" si="55"/>
        <v>0.88860438038175371</v>
      </c>
      <c r="EP30">
        <f t="shared" ca="1" si="55"/>
        <v>0.30572460713458927</v>
      </c>
      <c r="EQ30">
        <f t="shared" ca="1" si="55"/>
        <v>0.43245149900717594</v>
      </c>
      <c r="ER30">
        <f t="shared" ca="1" si="55"/>
        <v>0.90629299206448777</v>
      </c>
      <c r="ES30">
        <f t="shared" ca="1" si="55"/>
        <v>6.3576153927406787E-2</v>
      </c>
      <c r="ET30">
        <f t="shared" ca="1" si="55"/>
        <v>0.20070311871605195</v>
      </c>
      <c r="EU30">
        <f t="shared" ca="1" si="55"/>
        <v>0.53607856737980564</v>
      </c>
      <c r="EV30">
        <f t="shared" ca="1" si="55"/>
        <v>8.3170892725327517E-2</v>
      </c>
      <c r="EW30">
        <f t="shared" ca="1" si="55"/>
        <v>0.72683439378851533</v>
      </c>
      <c r="EX30">
        <f t="shared" ca="1" si="55"/>
        <v>0.79442892967476531</v>
      </c>
      <c r="EY30">
        <f t="shared" ca="1" si="55"/>
        <v>0.45311436199925992</v>
      </c>
      <c r="EZ30">
        <f t="shared" ca="1" si="55"/>
        <v>0.44617810154992377</v>
      </c>
      <c r="FA30">
        <f t="shared" ca="1" si="55"/>
        <v>0.76408966992296246</v>
      </c>
      <c r="FB30">
        <f t="shared" ca="1" si="55"/>
        <v>0.58765205497508877</v>
      </c>
      <c r="FC30">
        <f t="shared" ca="1" si="55"/>
        <v>0.63612162652107906</v>
      </c>
      <c r="FD30">
        <f t="shared" ca="1" si="55"/>
        <v>0.37506819759495502</v>
      </c>
      <c r="FE30">
        <f t="shared" ca="1" si="55"/>
        <v>4.8818176220496334E-2</v>
      </c>
      <c r="FF30">
        <f t="shared" ca="1" si="55"/>
        <v>0.3382678190834677</v>
      </c>
      <c r="FG30">
        <f t="shared" ca="1" si="55"/>
        <v>0.33672739665667928</v>
      </c>
      <c r="FH30">
        <f t="shared" ca="1" si="55"/>
        <v>0.80919649494341261</v>
      </c>
      <c r="FI30">
        <f t="shared" ca="1" si="55"/>
        <v>0.75752163059247246</v>
      </c>
      <c r="FJ30">
        <f t="shared" ca="1" si="55"/>
        <v>8.2530983869825825E-2</v>
      </c>
      <c r="FK30">
        <f t="shared" ca="1" si="55"/>
        <v>0.95073464165792965</v>
      </c>
      <c r="FL30">
        <f t="shared" ca="1" si="55"/>
        <v>0.6960388771361723</v>
      </c>
      <c r="FM30">
        <f t="shared" ca="1" si="55"/>
        <v>0.5973917984014393</v>
      </c>
      <c r="FN30">
        <f t="shared" ca="1" si="55"/>
        <v>0.33689567781188523</v>
      </c>
      <c r="FO30">
        <f t="shared" ca="1" si="55"/>
        <v>0.51256886690726289</v>
      </c>
      <c r="FP30">
        <f t="shared" ca="1" si="55"/>
        <v>0.95266614491398627</v>
      </c>
      <c r="FQ30">
        <f t="shared" ca="1" si="55"/>
        <v>0.41198281811261683</v>
      </c>
      <c r="FR30">
        <f t="shared" ca="1" si="55"/>
        <v>0.83234863597808773</v>
      </c>
      <c r="FS30">
        <f t="shared" ca="1" si="55"/>
        <v>0.22866153732106775</v>
      </c>
      <c r="FT30">
        <f t="shared" ca="1" si="55"/>
        <v>0.62916252753578605</v>
      </c>
      <c r="FU30">
        <f t="shared" ca="1" si="55"/>
        <v>0.8305144305807195</v>
      </c>
      <c r="FV30">
        <f t="shared" ref="FV30:IG33" ca="1" si="59">RAND()</f>
        <v>0.25617250229737842</v>
      </c>
      <c r="FW30">
        <f t="shared" ca="1" si="59"/>
        <v>0.61471670894170505</v>
      </c>
      <c r="FX30">
        <f t="shared" ca="1" si="59"/>
        <v>0.39216298043465281</v>
      </c>
      <c r="FY30">
        <f t="shared" ca="1" si="59"/>
        <v>0.12297858402139794</v>
      </c>
      <c r="FZ30">
        <f t="shared" ca="1" si="59"/>
        <v>0.35792772322559618</v>
      </c>
      <c r="GA30">
        <f t="shared" ca="1" si="59"/>
        <v>0.19503422588205355</v>
      </c>
      <c r="GB30">
        <f t="shared" ca="1" si="59"/>
        <v>0.97825233239942988</v>
      </c>
      <c r="GC30">
        <f t="shared" ca="1" si="59"/>
        <v>0.3280791016216692</v>
      </c>
      <c r="GD30">
        <f t="shared" ca="1" si="59"/>
        <v>0.56305964429530353</v>
      </c>
      <c r="GE30">
        <f t="shared" ca="1" si="59"/>
        <v>0.17537215221456437</v>
      </c>
      <c r="GF30">
        <f t="shared" ca="1" si="59"/>
        <v>0.52539224565096321</v>
      </c>
      <c r="GG30">
        <f t="shared" ca="1" si="59"/>
        <v>5.0164513494488361E-5</v>
      </c>
      <c r="GH30">
        <f t="shared" ca="1" si="59"/>
        <v>0.98854625282461928</v>
      </c>
      <c r="GI30">
        <f t="shared" ca="1" si="59"/>
        <v>0.54528866534728548</v>
      </c>
      <c r="GJ30">
        <f t="shared" ca="1" si="59"/>
        <v>0.6185437140731096</v>
      </c>
      <c r="GK30">
        <f t="shared" ca="1" si="59"/>
        <v>0.14992619821527564</v>
      </c>
      <c r="GL30">
        <f t="shared" ca="1" si="59"/>
        <v>0.91447540298813534</v>
      </c>
      <c r="GM30">
        <f t="shared" ca="1" si="59"/>
        <v>0.2673773052151871</v>
      </c>
      <c r="GN30">
        <f t="shared" ca="1" si="59"/>
        <v>0.878061494361428</v>
      </c>
      <c r="GO30">
        <f t="shared" ca="1" si="59"/>
        <v>0.15943495587814227</v>
      </c>
      <c r="GP30">
        <f t="shared" ca="1" si="59"/>
        <v>0.7312856588886617</v>
      </c>
      <c r="GQ30">
        <f t="shared" ca="1" si="59"/>
        <v>0.16110007146095218</v>
      </c>
      <c r="GR30">
        <f t="shared" ca="1" si="59"/>
        <v>0.27396004976224975</v>
      </c>
      <c r="GS30">
        <f t="shared" ca="1" si="59"/>
        <v>0.57902731744496538</v>
      </c>
      <c r="GT30">
        <f t="shared" ca="1" si="59"/>
        <v>0.88226757282231438</v>
      </c>
      <c r="GU30">
        <f t="shared" ca="1" si="59"/>
        <v>0.47287280341008531</v>
      </c>
      <c r="GV30">
        <f t="shared" ca="1" si="59"/>
        <v>0.2933032304714831</v>
      </c>
      <c r="GW30">
        <f t="shared" ca="1" si="59"/>
        <v>5.7963846792173479E-2</v>
      </c>
      <c r="GX30">
        <f t="shared" ca="1" si="59"/>
        <v>0.41836392867906658</v>
      </c>
      <c r="GY30">
        <f t="shared" ca="1" si="59"/>
        <v>0.99238117314293461</v>
      </c>
      <c r="GZ30">
        <f t="shared" ca="1" si="59"/>
        <v>0.67996521721173464</v>
      </c>
      <c r="HA30">
        <f t="shared" ca="1" si="59"/>
        <v>0.25395209409201724</v>
      </c>
      <c r="HB30">
        <f t="shared" ca="1" si="59"/>
        <v>0.85766979588720915</v>
      </c>
      <c r="HC30">
        <f t="shared" ca="1" si="59"/>
        <v>0.97851998383077976</v>
      </c>
      <c r="HD30">
        <f t="shared" ca="1" si="59"/>
        <v>0.32085369576321809</v>
      </c>
      <c r="HE30">
        <f t="shared" ca="1" si="59"/>
        <v>0.38064542956915648</v>
      </c>
      <c r="HF30">
        <f t="shared" ca="1" si="59"/>
        <v>0.66952984572764784</v>
      </c>
      <c r="HG30">
        <f t="shared" ca="1" si="59"/>
        <v>1.7364495849359285E-2</v>
      </c>
      <c r="HH30">
        <f t="shared" ca="1" si="59"/>
        <v>0.69725196166381287</v>
      </c>
      <c r="HI30">
        <f t="shared" ca="1" si="59"/>
        <v>0.2052210550443665</v>
      </c>
      <c r="HJ30">
        <f t="shared" ca="1" si="59"/>
        <v>0.36883831184023441</v>
      </c>
      <c r="HK30">
        <f t="shared" ca="1" si="59"/>
        <v>0.77556409827685557</v>
      </c>
      <c r="HL30">
        <f t="shared" ca="1" si="59"/>
        <v>0.54371712724430954</v>
      </c>
      <c r="HM30">
        <f t="shared" ca="1" si="59"/>
        <v>0.81779735710648604</v>
      </c>
      <c r="HN30">
        <f t="shared" ca="1" si="59"/>
        <v>0.73730810354337184</v>
      </c>
      <c r="HO30">
        <f t="shared" ca="1" si="59"/>
        <v>0.37773111842355001</v>
      </c>
      <c r="HP30">
        <f t="shared" ca="1" si="59"/>
        <v>0.32795057071674549</v>
      </c>
      <c r="HQ30">
        <f t="shared" ca="1" si="59"/>
        <v>5.2639559830286453E-3</v>
      </c>
      <c r="HR30">
        <f t="shared" ca="1" si="59"/>
        <v>0.2572195537311921</v>
      </c>
      <c r="HS30">
        <f t="shared" ca="1" si="59"/>
        <v>0.84699940434755738</v>
      </c>
      <c r="HT30">
        <f t="shared" ca="1" si="59"/>
        <v>0.7771312216833155</v>
      </c>
      <c r="HU30">
        <f t="shared" ca="1" si="59"/>
        <v>0.1245024226853958</v>
      </c>
      <c r="HV30">
        <f t="shared" ca="1" si="59"/>
        <v>0.57123576541975896</v>
      </c>
      <c r="HW30">
        <f t="shared" ca="1" si="59"/>
        <v>6.0734857831960865E-2</v>
      </c>
      <c r="HX30">
        <f t="shared" ca="1" si="59"/>
        <v>0.73290945395901841</v>
      </c>
      <c r="HY30">
        <f t="shared" ca="1" si="59"/>
        <v>0.99764161895517389</v>
      </c>
      <c r="HZ30">
        <f t="shared" ca="1" si="59"/>
        <v>0.9927196290665673</v>
      </c>
      <c r="IA30">
        <f t="shared" ca="1" si="59"/>
        <v>0.19669574712678073</v>
      </c>
      <c r="IB30">
        <f t="shared" ca="1" si="59"/>
        <v>0.81374490439001212</v>
      </c>
      <c r="IC30">
        <f t="shared" ca="1" si="59"/>
        <v>0.81816118658365022</v>
      </c>
      <c r="ID30">
        <f t="shared" ca="1" si="59"/>
        <v>0.83366386035868612</v>
      </c>
      <c r="IE30">
        <f t="shared" ca="1" si="59"/>
        <v>0.98982301811788831</v>
      </c>
      <c r="IF30">
        <f t="shared" ca="1" si="59"/>
        <v>0.87555536815613</v>
      </c>
      <c r="IG30">
        <f t="shared" ca="1" si="59"/>
        <v>0.85853164481580801</v>
      </c>
      <c r="IH30">
        <f t="shared" ca="1" si="56"/>
        <v>0.47047334024712029</v>
      </c>
      <c r="II30">
        <f t="shared" ca="1" si="56"/>
        <v>0.92114589009354908</v>
      </c>
      <c r="IJ30">
        <f t="shared" ca="1" si="56"/>
        <v>0.49002637464922971</v>
      </c>
      <c r="IK30">
        <f t="shared" ca="1" si="56"/>
        <v>0.79265884261537589</v>
      </c>
      <c r="IL30">
        <f t="shared" ca="1" si="56"/>
        <v>0.80660885681298955</v>
      </c>
      <c r="IM30">
        <f t="shared" ca="1" si="56"/>
        <v>0.17250697193275544</v>
      </c>
      <c r="IN30">
        <f t="shared" ca="1" si="56"/>
        <v>0.54103821307263467</v>
      </c>
      <c r="IO30">
        <f t="shared" ca="1" si="56"/>
        <v>0.82560398480881003</v>
      </c>
      <c r="IP30">
        <f t="shared" ca="1" si="56"/>
        <v>0.75659674742660887</v>
      </c>
      <c r="IQ30">
        <f t="shared" ca="1" si="56"/>
        <v>0.98486207279059035</v>
      </c>
      <c r="IR30">
        <f t="shared" ca="1" si="56"/>
        <v>0.23556065184136232</v>
      </c>
      <c r="IS30">
        <f t="shared" ca="1" si="56"/>
        <v>0.2571804208354681</v>
      </c>
      <c r="IT30">
        <f t="shared" ca="1" si="56"/>
        <v>0.86398910627690495</v>
      </c>
      <c r="IU30">
        <f t="shared" ca="1" si="56"/>
        <v>0.25865877652943559</v>
      </c>
      <c r="IV30">
        <f t="shared" ca="1" si="56"/>
        <v>6.7395468355106902E-2</v>
      </c>
      <c r="IW30">
        <f t="shared" ca="1" si="56"/>
        <v>0.88189293044913331</v>
      </c>
      <c r="IX30">
        <f t="shared" ca="1" si="56"/>
        <v>0.62064848068582312</v>
      </c>
      <c r="IY30">
        <f t="shared" ca="1" si="56"/>
        <v>0.36043386406106326</v>
      </c>
      <c r="IZ30">
        <f t="shared" ca="1" si="56"/>
        <v>0.80771112142780288</v>
      </c>
      <c r="JA30">
        <f t="shared" ca="1" si="56"/>
        <v>0.18558660408832306</v>
      </c>
      <c r="JB30">
        <f t="shared" ca="1" si="56"/>
        <v>0.64206245747419033</v>
      </c>
      <c r="JC30">
        <f t="shared" ca="1" si="56"/>
        <v>0.56597054951129055</v>
      </c>
      <c r="JD30">
        <f t="shared" ca="1" si="56"/>
        <v>0.37887565797069689</v>
      </c>
      <c r="JE30">
        <f t="shared" ca="1" si="56"/>
        <v>0.55618527943057294</v>
      </c>
      <c r="JF30">
        <f t="shared" ca="1" si="56"/>
        <v>0.13528020657132811</v>
      </c>
      <c r="JG30">
        <f t="shared" ca="1" si="56"/>
        <v>0.92329601551653984</v>
      </c>
      <c r="JH30">
        <f t="shared" ca="1" si="56"/>
        <v>0.55390764786770263</v>
      </c>
      <c r="JI30">
        <f t="shared" ca="1" si="56"/>
        <v>0.36050888463807951</v>
      </c>
      <c r="JJ30">
        <f t="shared" ca="1" si="56"/>
        <v>0.13065686676440558</v>
      </c>
      <c r="JK30">
        <f t="shared" ca="1" si="56"/>
        <v>0.37201577364003713</v>
      </c>
      <c r="JL30">
        <f t="shared" ca="1" si="56"/>
        <v>0.45966095395984552</v>
      </c>
      <c r="JM30">
        <f t="shared" ca="1" si="56"/>
        <v>0.14027588297611782</v>
      </c>
      <c r="JN30">
        <f t="shared" ca="1" si="56"/>
        <v>0.33762863345154226</v>
      </c>
      <c r="JO30">
        <f t="shared" ca="1" si="56"/>
        <v>0.30357139715357306</v>
      </c>
      <c r="JP30">
        <f t="shared" ca="1" si="56"/>
        <v>8.050870888636763E-2</v>
      </c>
      <c r="JQ30">
        <f t="shared" ca="1" si="56"/>
        <v>0.19153978738757726</v>
      </c>
      <c r="JR30">
        <f t="shared" ca="1" si="56"/>
        <v>2.3873952347882477E-2</v>
      </c>
      <c r="JS30">
        <f t="shared" ca="1" si="56"/>
        <v>0.16578969675394695</v>
      </c>
      <c r="JT30">
        <f t="shared" ca="1" si="56"/>
        <v>0.97143665191435424</v>
      </c>
      <c r="JU30">
        <f t="shared" ca="1" si="56"/>
        <v>0.42146969347859242</v>
      </c>
      <c r="JV30">
        <f t="shared" ca="1" si="56"/>
        <v>0.66551966223127013</v>
      </c>
      <c r="JW30">
        <f t="shared" ca="1" si="56"/>
        <v>0.7056494502467735</v>
      </c>
      <c r="JX30">
        <f t="shared" ca="1" si="56"/>
        <v>0.72503254063517375</v>
      </c>
      <c r="JY30">
        <f t="shared" ca="1" si="56"/>
        <v>0.42851867221729922</v>
      </c>
      <c r="JZ30">
        <f t="shared" ca="1" si="56"/>
        <v>0.40943194039123409</v>
      </c>
      <c r="KA30">
        <f t="shared" ca="1" si="56"/>
        <v>0.95932721823727141</v>
      </c>
      <c r="KB30">
        <f t="shared" ca="1" si="56"/>
        <v>0.76466481757389548</v>
      </c>
      <c r="KC30">
        <f t="shared" ca="1" si="56"/>
        <v>0.99058346735618708</v>
      </c>
      <c r="KD30">
        <f t="shared" ca="1" si="56"/>
        <v>0.32746794385746891</v>
      </c>
      <c r="KE30">
        <f t="shared" ca="1" si="56"/>
        <v>0.73116556592077819</v>
      </c>
      <c r="KF30">
        <f t="shared" ca="1" si="56"/>
        <v>0.10188125383166724</v>
      </c>
      <c r="KG30">
        <f t="shared" ca="1" si="56"/>
        <v>0.89278017284665889</v>
      </c>
      <c r="KH30">
        <f t="shared" ca="1" si="56"/>
        <v>4.0394646029469294E-2</v>
      </c>
      <c r="KI30">
        <f t="shared" ca="1" si="56"/>
        <v>0.40434235407786145</v>
      </c>
      <c r="KJ30">
        <f t="shared" ca="1" si="56"/>
        <v>0.26060674114229232</v>
      </c>
      <c r="KK30">
        <f t="shared" ca="1" si="56"/>
        <v>0.17942750325351264</v>
      </c>
      <c r="KL30">
        <f t="shared" ca="1" si="56"/>
        <v>0.51936285464037224</v>
      </c>
      <c r="KM30">
        <f t="shared" ca="1" si="56"/>
        <v>0.57706090724809167</v>
      </c>
      <c r="KN30">
        <f t="shared" ca="1" si="56"/>
        <v>0.10222986234135811</v>
      </c>
      <c r="KO30">
        <f t="shared" ca="1" si="56"/>
        <v>0.24644799445951826</v>
      </c>
      <c r="KP30">
        <f t="shared" ca="1" si="56"/>
        <v>0.74613013741670675</v>
      </c>
      <c r="KQ30">
        <f t="shared" ca="1" si="56"/>
        <v>0.77964168051952687</v>
      </c>
      <c r="KR30">
        <f t="shared" ca="1" si="56"/>
        <v>0.84964998429664274</v>
      </c>
      <c r="KS30">
        <f t="shared" ca="1" si="51"/>
        <v>0.26624118488858117</v>
      </c>
      <c r="KT30">
        <f t="shared" ca="1" si="51"/>
        <v>0.18524263712566835</v>
      </c>
      <c r="KU30">
        <f t="shared" ca="1" si="51"/>
        <v>0.62716378396401806</v>
      </c>
      <c r="KV30">
        <f t="shared" ca="1" si="51"/>
        <v>0.12252675671894042</v>
      </c>
      <c r="KW30">
        <f t="shared" ca="1" si="51"/>
        <v>0.45971421323806538</v>
      </c>
      <c r="KX30">
        <f t="shared" ca="1" si="51"/>
        <v>0.5032369919387959</v>
      </c>
      <c r="KY30">
        <f t="shared" ca="1" si="51"/>
        <v>0.26437657111780311</v>
      </c>
      <c r="KZ30">
        <f t="shared" ca="1" si="51"/>
        <v>0.20066476488039464</v>
      </c>
      <c r="LA30">
        <f t="shared" ca="1" si="51"/>
        <v>0.40533060922469366</v>
      </c>
      <c r="LB30">
        <f t="shared" ca="1" si="51"/>
        <v>0.98020399484596898</v>
      </c>
      <c r="LC30">
        <f t="shared" ca="1" si="51"/>
        <v>0.87680895327676878</v>
      </c>
      <c r="LD30">
        <f t="shared" ca="1" si="51"/>
        <v>9.7689873907825131E-2</v>
      </c>
      <c r="LE30">
        <f t="shared" ca="1" si="51"/>
        <v>0.6231146768865703</v>
      </c>
      <c r="LF30">
        <f t="shared" ca="1" si="51"/>
        <v>5.5365223800702301E-2</v>
      </c>
      <c r="LG30">
        <f t="shared" ca="1" si="51"/>
        <v>1.3038504964869135E-2</v>
      </c>
      <c r="LH30">
        <f t="shared" ca="1" si="51"/>
        <v>0.33986478951066923</v>
      </c>
      <c r="LI30">
        <f t="shared" ca="1" si="51"/>
        <v>0.62645793008597861</v>
      </c>
      <c r="LJ30">
        <f t="shared" ca="1" si="51"/>
        <v>0.73525479241562464</v>
      </c>
      <c r="LK30">
        <f t="shared" ca="1" si="51"/>
        <v>0.508139185767292</v>
      </c>
      <c r="LL30">
        <f t="shared" ca="1" si="51"/>
        <v>0.51177306404471501</v>
      </c>
      <c r="LM30">
        <f t="shared" ca="1" si="51"/>
        <v>0.13317806705695656</v>
      </c>
      <c r="LN30">
        <f t="shared" ca="1" si="51"/>
        <v>0.85807658710522761</v>
      </c>
      <c r="LO30">
        <f t="shared" ca="1" si="51"/>
        <v>0.29356919642897361</v>
      </c>
      <c r="LP30">
        <f t="shared" ca="1" si="51"/>
        <v>0.29786039147052845</v>
      </c>
      <c r="LQ30">
        <f t="shared" ca="1" si="51"/>
        <v>0.73702789686956194</v>
      </c>
      <c r="LR30">
        <f t="shared" ca="1" si="51"/>
        <v>0.82381320406696712</v>
      </c>
      <c r="LS30">
        <f t="shared" ca="1" si="51"/>
        <v>0.14113595949687019</v>
      </c>
      <c r="LT30">
        <f t="shared" ca="1" si="51"/>
        <v>0.53376618311281288</v>
      </c>
      <c r="LU30">
        <f t="shared" ca="1" si="51"/>
        <v>3.0245988734956319E-2</v>
      </c>
      <c r="LV30">
        <f t="shared" ca="1" si="51"/>
        <v>0.60262890185676521</v>
      </c>
      <c r="LW30">
        <f t="shared" ca="1" si="51"/>
        <v>0.95229403115689448</v>
      </c>
      <c r="LX30">
        <f t="shared" ca="1" si="51"/>
        <v>0.8640439675610021</v>
      </c>
      <c r="LY30">
        <f t="shared" ca="1" si="51"/>
        <v>0.94254079314209327</v>
      </c>
      <c r="LZ30">
        <f t="shared" ca="1" si="51"/>
        <v>0.44273783273556577</v>
      </c>
      <c r="MA30">
        <f t="shared" ca="1" si="51"/>
        <v>0.91875395722317343</v>
      </c>
      <c r="MB30">
        <f t="shared" ca="1" si="51"/>
        <v>0.56128367235376375</v>
      </c>
      <c r="MC30">
        <f t="shared" ca="1" si="51"/>
        <v>0.44205556613356145</v>
      </c>
      <c r="MD30">
        <f t="shared" ca="1" si="51"/>
        <v>0.5480804830182836</v>
      </c>
      <c r="ME30">
        <f t="shared" ca="1" si="51"/>
        <v>0.89488369219795916</v>
      </c>
      <c r="MF30">
        <f t="shared" ca="1" si="51"/>
        <v>0.87582660607746121</v>
      </c>
      <c r="MG30">
        <f t="shared" ca="1" si="51"/>
        <v>0.19799735052691825</v>
      </c>
      <c r="MH30">
        <f t="shared" ca="1" si="51"/>
        <v>0.66662935487259489</v>
      </c>
      <c r="MI30">
        <f t="shared" ca="1" si="51"/>
        <v>0.78078637249216654</v>
      </c>
      <c r="MJ30">
        <f t="shared" ca="1" si="51"/>
        <v>0.89222072470870462</v>
      </c>
      <c r="MK30">
        <f t="shared" ca="1" si="51"/>
        <v>0.80372451332813333</v>
      </c>
      <c r="ML30">
        <f t="shared" ca="1" si="51"/>
        <v>0.29236540908716691</v>
      </c>
      <c r="MM30">
        <f t="shared" ca="1" si="51"/>
        <v>0.15860039768656253</v>
      </c>
      <c r="MN30">
        <f t="shared" ca="1" si="51"/>
        <v>0.15605280190873005</v>
      </c>
      <c r="MO30">
        <f t="shared" ca="1" si="51"/>
        <v>0.43509640519619741</v>
      </c>
      <c r="MP30">
        <f t="shared" ca="1" si="51"/>
        <v>0.65793307911704013</v>
      </c>
    </row>
    <row r="31" spans="1:354" x14ac:dyDescent="0.25">
      <c r="A31">
        <f t="shared" si="40"/>
        <v>4</v>
      </c>
      <c r="B31">
        <f t="shared" ref="B31:C31" si="60">B28</f>
        <v>6</v>
      </c>
      <c r="C31">
        <f t="shared" si="60"/>
        <v>23.3333333333333</v>
      </c>
      <c r="D31">
        <f t="shared" ca="1" si="35"/>
        <v>8.3592898648118696E-2</v>
      </c>
      <c r="E31">
        <f t="shared" ca="1" si="35"/>
        <v>0.56511876548024542</v>
      </c>
      <c r="F31">
        <f t="shared" ca="1" si="35"/>
        <v>0.27872840603343396</v>
      </c>
      <c r="G31">
        <f t="shared" ca="1" si="35"/>
        <v>0.80541870860853604</v>
      </c>
      <c r="H31">
        <f t="shared" ca="1" si="35"/>
        <v>0.9593840896621264</v>
      </c>
      <c r="I31">
        <f t="shared" ca="1" si="35"/>
        <v>0.49593278949394159</v>
      </c>
      <c r="J31">
        <f t="shared" ca="1" si="35"/>
        <v>0.44845959405260283</v>
      </c>
      <c r="K31">
        <f t="shared" ca="1" si="35"/>
        <v>0.8543669382590745</v>
      </c>
      <c r="L31">
        <f t="shared" ca="1" si="35"/>
        <v>0.18175384394144878</v>
      </c>
      <c r="M31">
        <f t="shared" ca="1" si="35"/>
        <v>0.2236720180764703</v>
      </c>
      <c r="N31">
        <f t="shared" ca="1" si="35"/>
        <v>0.53995619560897634</v>
      </c>
      <c r="O31">
        <f t="shared" ca="1" si="35"/>
        <v>0.27995650200971478</v>
      </c>
      <c r="P31">
        <f t="shared" ca="1" si="35"/>
        <v>0.88626945956921743</v>
      </c>
      <c r="Q31">
        <f t="shared" ca="1" si="35"/>
        <v>0.73224657705302731</v>
      </c>
      <c r="R31">
        <f t="shared" ca="1" si="35"/>
        <v>0.43171256796982271</v>
      </c>
      <c r="S31">
        <f t="shared" ca="1" si="35"/>
        <v>0.65467329111443739</v>
      </c>
      <c r="T31">
        <f t="shared" ca="1" si="30"/>
        <v>0.43692598689438766</v>
      </c>
      <c r="U31">
        <f t="shared" ca="1" si="30"/>
        <v>0.15179858883779163</v>
      </c>
      <c r="V31">
        <f t="shared" ca="1" si="30"/>
        <v>0.91907830280881331</v>
      </c>
      <c r="W31">
        <f t="shared" ca="1" si="30"/>
        <v>0.49974737211638254</v>
      </c>
      <c r="X31">
        <f t="shared" ca="1" si="30"/>
        <v>0.56234911821802358</v>
      </c>
      <c r="Y31">
        <f t="shared" ca="1" si="30"/>
        <v>0.65019756666080641</v>
      </c>
      <c r="Z31">
        <f t="shared" ca="1" si="30"/>
        <v>0.32186647914284527</v>
      </c>
      <c r="AA31">
        <f t="shared" ca="1" si="30"/>
        <v>0.67634294206582291</v>
      </c>
      <c r="AB31">
        <f t="shared" ca="1" si="30"/>
        <v>0.62266178384807169</v>
      </c>
      <c r="AC31">
        <f t="shared" ca="1" si="44"/>
        <v>0.97969672036918198</v>
      </c>
      <c r="AD31">
        <f t="shared" ca="1" si="44"/>
        <v>0.2616635968181138</v>
      </c>
      <c r="AE31">
        <f t="shared" ca="1" si="44"/>
        <v>0.2477328567867022</v>
      </c>
      <c r="AF31">
        <f t="shared" ca="1" si="44"/>
        <v>0.53706846729444335</v>
      </c>
      <c r="AG31">
        <f t="shared" ca="1" si="44"/>
        <v>0.19178819664448254</v>
      </c>
      <c r="AH31">
        <f t="shared" ca="1" si="44"/>
        <v>0.76224518182419754</v>
      </c>
      <c r="AI31">
        <f t="shared" ca="1" si="44"/>
        <v>2.5918354135416211E-2</v>
      </c>
      <c r="AJ31">
        <f t="shared" ca="1" si="44"/>
        <v>0.36733126584295495</v>
      </c>
      <c r="AK31">
        <f t="shared" ca="1" si="44"/>
        <v>0.98843749227068889</v>
      </c>
      <c r="AL31">
        <f t="shared" ca="1" si="44"/>
        <v>0.52745639591982785</v>
      </c>
      <c r="AM31">
        <f t="shared" ca="1" si="44"/>
        <v>0.43591066322532912</v>
      </c>
      <c r="AN31">
        <f t="shared" ca="1" si="44"/>
        <v>0.39698860462859908</v>
      </c>
      <c r="AO31">
        <f t="shared" ca="1" si="44"/>
        <v>0.38903771957263278</v>
      </c>
      <c r="AP31">
        <f t="shared" ca="1" si="44"/>
        <v>0.57876809271860463</v>
      </c>
      <c r="AQ31">
        <f t="shared" ca="1" si="44"/>
        <v>0.97928385306678201</v>
      </c>
      <c r="AR31">
        <f t="shared" ca="1" si="44"/>
        <v>0.16017454218086458</v>
      </c>
      <c r="AS31">
        <f t="shared" ca="1" si="44"/>
        <v>0.80553582863917317</v>
      </c>
      <c r="AT31">
        <f t="shared" ca="1" si="44"/>
        <v>0.84044761339964513</v>
      </c>
      <c r="AU31">
        <f t="shared" ca="1" si="44"/>
        <v>0.54122895379969016</v>
      </c>
      <c r="AV31">
        <f t="shared" ca="1" si="44"/>
        <v>0.27794784130237493</v>
      </c>
      <c r="AW31">
        <f t="shared" ca="1" si="44"/>
        <v>0.77811028200128618</v>
      </c>
      <c r="AX31">
        <f t="shared" ca="1" si="44"/>
        <v>0.22454341523867283</v>
      </c>
      <c r="AY31">
        <f t="shared" ca="1" si="58"/>
        <v>0.29523095550263667</v>
      </c>
      <c r="AZ31">
        <f t="shared" ca="1" si="58"/>
        <v>0.39359302202410107</v>
      </c>
      <c r="BA31">
        <f t="shared" ca="1" si="58"/>
        <v>0.71919755829356002</v>
      </c>
      <c r="BB31">
        <f t="shared" ca="1" si="58"/>
        <v>0.77057588167898017</v>
      </c>
      <c r="BC31">
        <f t="shared" ca="1" si="58"/>
        <v>0.29983167610795736</v>
      </c>
      <c r="BD31">
        <f t="shared" ca="1" si="58"/>
        <v>0.34441980061298483</v>
      </c>
      <c r="BE31">
        <f t="shared" ca="1" si="58"/>
        <v>0.60184406445741034</v>
      </c>
      <c r="BF31">
        <f t="shared" ca="1" si="58"/>
        <v>0.5264699157767404</v>
      </c>
      <c r="BG31">
        <f t="shared" ca="1" si="58"/>
        <v>0.23939569196994093</v>
      </c>
      <c r="BH31">
        <f t="shared" ca="1" si="58"/>
        <v>0.44225723751576429</v>
      </c>
      <c r="BI31">
        <f t="shared" ca="1" si="58"/>
        <v>0.45908384095575028</v>
      </c>
      <c r="BJ31">
        <f t="shared" ca="1" si="58"/>
        <v>0.96041028056100664</v>
      </c>
      <c r="BK31">
        <f t="shared" ca="1" si="58"/>
        <v>0.96073958299274553</v>
      </c>
      <c r="BL31">
        <f t="shared" ca="1" si="58"/>
        <v>0.9159534071219031</v>
      </c>
      <c r="BM31">
        <f t="shared" ca="1" si="58"/>
        <v>0.78536362923283076</v>
      </c>
      <c r="BN31">
        <f t="shared" ca="1" si="58"/>
        <v>0.70027765600565839</v>
      </c>
      <c r="BO31">
        <f t="shared" ca="1" si="58"/>
        <v>0.18451746093934274</v>
      </c>
      <c r="BP31">
        <f t="shared" ca="1" si="58"/>
        <v>0.71482926539292835</v>
      </c>
      <c r="BQ31">
        <f t="shared" ca="1" si="58"/>
        <v>0.63630794421675252</v>
      </c>
      <c r="BR31">
        <f t="shared" ca="1" si="58"/>
        <v>0.53264180765931224</v>
      </c>
      <c r="BS31">
        <f t="shared" ca="1" si="58"/>
        <v>0.10179951164165246</v>
      </c>
      <c r="BT31">
        <f t="shared" ca="1" si="58"/>
        <v>0.64302252366798462</v>
      </c>
      <c r="BU31">
        <f t="shared" ca="1" si="58"/>
        <v>0.16466472159143009</v>
      </c>
      <c r="BV31">
        <f t="shared" ca="1" si="58"/>
        <v>0.38507291899357954</v>
      </c>
      <c r="BW31">
        <f t="shared" ca="1" si="58"/>
        <v>0.34716011135324765</v>
      </c>
      <c r="BX31">
        <f t="shared" ca="1" si="58"/>
        <v>0.57335740806565816</v>
      </c>
      <c r="BY31">
        <f t="shared" ca="1" si="58"/>
        <v>0.47033231743867454</v>
      </c>
      <c r="BZ31">
        <f t="shared" ca="1" si="58"/>
        <v>6.6913426102115148E-2</v>
      </c>
      <c r="CA31">
        <f t="shared" ca="1" si="58"/>
        <v>0.99603006786971571</v>
      </c>
      <c r="CB31">
        <f t="shared" ca="1" si="58"/>
        <v>0.13546367398735226</v>
      </c>
      <c r="CC31">
        <f t="shared" ca="1" si="58"/>
        <v>0.74462502193540048</v>
      </c>
      <c r="CD31">
        <f t="shared" ca="1" si="58"/>
        <v>0.59012588898280116</v>
      </c>
      <c r="CE31">
        <f t="shared" ca="1" si="58"/>
        <v>0.76864016953410386</v>
      </c>
      <c r="CF31">
        <f t="shared" ca="1" si="58"/>
        <v>0.8224963826873124</v>
      </c>
      <c r="CG31">
        <f t="shared" ca="1" si="58"/>
        <v>0.23559340134493023</v>
      </c>
      <c r="CH31">
        <f t="shared" ca="1" si="58"/>
        <v>0.95529996529801042</v>
      </c>
      <c r="CI31">
        <f t="shared" ca="1" si="58"/>
        <v>4.2758277745459039E-2</v>
      </c>
      <c r="CJ31">
        <f t="shared" ca="1" si="58"/>
        <v>0.5622700553564659</v>
      </c>
      <c r="CK31">
        <f t="shared" ca="1" si="58"/>
        <v>0.37618351697130281</v>
      </c>
      <c r="CL31">
        <f t="shared" ca="1" si="58"/>
        <v>0.13722791179332017</v>
      </c>
      <c r="CM31">
        <f t="shared" ca="1" si="58"/>
        <v>0.37925543241652437</v>
      </c>
      <c r="CN31">
        <f t="shared" ca="1" si="58"/>
        <v>0.3657399540665992</v>
      </c>
      <c r="CO31">
        <f t="shared" ca="1" si="58"/>
        <v>0.55471891266391771</v>
      </c>
      <c r="CP31">
        <f t="shared" ca="1" si="58"/>
        <v>0.28634463055572545</v>
      </c>
      <c r="CQ31">
        <f t="shared" ca="1" si="58"/>
        <v>0.76000914662171826</v>
      </c>
      <c r="CR31">
        <f t="shared" ca="1" si="58"/>
        <v>0.68783803296018953</v>
      </c>
      <c r="CS31">
        <f t="shared" ca="1" si="58"/>
        <v>0.48562601123563776</v>
      </c>
      <c r="CT31">
        <f t="shared" ca="1" si="58"/>
        <v>0.52368944823957042</v>
      </c>
      <c r="CU31">
        <f t="shared" ca="1" si="58"/>
        <v>3.9898492208420122E-2</v>
      </c>
      <c r="CV31">
        <f t="shared" ca="1" si="58"/>
        <v>5.1837567213329772E-3</v>
      </c>
      <c r="CW31">
        <f t="shared" ca="1" si="58"/>
        <v>0.50887267633170363</v>
      </c>
      <c r="CX31">
        <f t="shared" ca="1" si="58"/>
        <v>0.91665194158507202</v>
      </c>
      <c r="CY31">
        <f t="shared" ca="1" si="58"/>
        <v>0.84752814990041359</v>
      </c>
      <c r="CZ31">
        <f t="shared" ca="1" si="58"/>
        <v>0.9224277775949018</v>
      </c>
      <c r="DA31">
        <f t="shared" ca="1" si="58"/>
        <v>0.68491897408259872</v>
      </c>
      <c r="DB31">
        <f t="shared" ca="1" si="58"/>
        <v>0.2509014251874977</v>
      </c>
      <c r="DC31">
        <f t="shared" ca="1" si="58"/>
        <v>0.25500204379943381</v>
      </c>
      <c r="DD31">
        <f t="shared" ca="1" si="58"/>
        <v>0.83160916835143017</v>
      </c>
      <c r="DE31">
        <f t="shared" ca="1" si="58"/>
        <v>1.5335558066963295E-2</v>
      </c>
      <c r="DF31">
        <f t="shared" ca="1" si="58"/>
        <v>0.56687032068545606</v>
      </c>
      <c r="DG31">
        <f t="shared" ca="1" si="58"/>
        <v>0.2912165360438207</v>
      </c>
      <c r="DH31">
        <f t="shared" ca="1" si="58"/>
        <v>0.54489622684873362</v>
      </c>
      <c r="DI31">
        <f t="shared" ca="1" si="58"/>
        <v>0.37424190262034018</v>
      </c>
      <c r="DJ31">
        <f t="shared" ca="1" si="58"/>
        <v>0.95574442390137682</v>
      </c>
      <c r="DK31">
        <f t="shared" ca="1" si="55"/>
        <v>0.66346807383119089</v>
      </c>
      <c r="DL31">
        <f t="shared" ca="1" si="55"/>
        <v>0.13500690582334496</v>
      </c>
      <c r="DM31">
        <f t="shared" ca="1" si="55"/>
        <v>5.2946632360331036E-2</v>
      </c>
      <c r="DN31">
        <f t="shared" ca="1" si="55"/>
        <v>5.3582059423513684E-3</v>
      </c>
      <c r="DO31">
        <f t="shared" ca="1" si="55"/>
        <v>9.0559331189476455E-2</v>
      </c>
      <c r="DP31">
        <f t="shared" ca="1" si="55"/>
        <v>0.60036224316457942</v>
      </c>
      <c r="DQ31">
        <f t="shared" ca="1" si="55"/>
        <v>0.88428730187722093</v>
      </c>
      <c r="DR31">
        <f t="shared" ca="1" si="55"/>
        <v>0.3175941368607077</v>
      </c>
      <c r="DS31">
        <f t="shared" ca="1" si="55"/>
        <v>2.9415285820752368E-2</v>
      </c>
      <c r="DT31">
        <f t="shared" ca="1" si="55"/>
        <v>0.28148513873078695</v>
      </c>
      <c r="DU31">
        <f t="shared" ca="1" si="55"/>
        <v>0.31355056405047577</v>
      </c>
      <c r="DV31">
        <f t="shared" ca="1" si="55"/>
        <v>0.61044600451460196</v>
      </c>
      <c r="DW31">
        <f t="shared" ca="1" si="55"/>
        <v>0.588736398341141</v>
      </c>
      <c r="DX31">
        <f t="shared" ca="1" si="55"/>
        <v>0.74693104034254343</v>
      </c>
      <c r="DY31">
        <f t="shared" ca="1" si="55"/>
        <v>0.1935500003128594</v>
      </c>
      <c r="DZ31">
        <f t="shared" ca="1" si="55"/>
        <v>0.52043031981030363</v>
      </c>
      <c r="EA31">
        <f t="shared" ca="1" si="55"/>
        <v>3.8674941420264619E-2</v>
      </c>
      <c r="EB31">
        <f t="shared" ca="1" si="55"/>
        <v>0.96633406305535041</v>
      </c>
      <c r="EC31">
        <f t="shared" ca="1" si="55"/>
        <v>0.72811538654433827</v>
      </c>
      <c r="ED31">
        <f t="shared" ca="1" si="55"/>
        <v>0.71401800276933003</v>
      </c>
      <c r="EE31">
        <f t="shared" ca="1" si="55"/>
        <v>2.6922434969724018E-2</v>
      </c>
      <c r="EF31">
        <f t="shared" ca="1" si="55"/>
        <v>0.30754043197796521</v>
      </c>
      <c r="EG31">
        <f t="shared" ca="1" si="55"/>
        <v>0.4219823207501695</v>
      </c>
      <c r="EH31">
        <f t="shared" ca="1" si="55"/>
        <v>0.54387539561420128</v>
      </c>
      <c r="EI31">
        <f t="shared" ca="1" si="55"/>
        <v>0.32031953087159237</v>
      </c>
      <c r="EJ31">
        <f t="shared" ca="1" si="55"/>
        <v>0.25317241702066839</v>
      </c>
      <c r="EK31">
        <f t="shared" ca="1" si="55"/>
        <v>0.48800211734159427</v>
      </c>
      <c r="EL31">
        <f t="shared" ca="1" si="55"/>
        <v>0.62012320215640704</v>
      </c>
      <c r="EM31">
        <f t="shared" ca="1" si="55"/>
        <v>2.2747381166520309E-2</v>
      </c>
      <c r="EN31">
        <f t="shared" ca="1" si="55"/>
        <v>0.54006636487360371</v>
      </c>
      <c r="EO31">
        <f t="shared" ca="1" si="55"/>
        <v>0.54033469074171914</v>
      </c>
      <c r="EP31">
        <f t="shared" ca="1" si="55"/>
        <v>0.44420196621026764</v>
      </c>
      <c r="EQ31">
        <f t="shared" ca="1" si="55"/>
        <v>0.20910321880531102</v>
      </c>
      <c r="ER31">
        <f t="shared" ca="1" si="55"/>
        <v>0.33883524840437496</v>
      </c>
      <c r="ES31">
        <f t="shared" ca="1" si="55"/>
        <v>0.34694462052184849</v>
      </c>
      <c r="ET31">
        <f t="shared" ca="1" si="55"/>
        <v>0.86343886752013099</v>
      </c>
      <c r="EU31">
        <f t="shared" ca="1" si="55"/>
        <v>0.34839687590936874</v>
      </c>
      <c r="EV31">
        <f t="shared" ca="1" si="55"/>
        <v>0.72315380628950776</v>
      </c>
      <c r="EW31">
        <f t="shared" ca="1" si="55"/>
        <v>0.55103899496458919</v>
      </c>
      <c r="EX31">
        <f t="shared" ca="1" si="55"/>
        <v>0.67426662420210037</v>
      </c>
      <c r="EY31">
        <f t="shared" ca="1" si="55"/>
        <v>4.6361466922162364E-5</v>
      </c>
      <c r="EZ31">
        <f t="shared" ca="1" si="55"/>
        <v>0.80891998322076974</v>
      </c>
      <c r="FA31">
        <f t="shared" ca="1" si="55"/>
        <v>0.70739909385054944</v>
      </c>
      <c r="FB31">
        <f t="shared" ca="1" si="55"/>
        <v>0.7723025835187568</v>
      </c>
      <c r="FC31">
        <f t="shared" ca="1" si="55"/>
        <v>0.55407568430478982</v>
      </c>
      <c r="FD31">
        <f t="shared" ca="1" si="55"/>
        <v>0.97629140020254435</v>
      </c>
      <c r="FE31">
        <f t="shared" ca="1" si="55"/>
        <v>0.68513745790219804</v>
      </c>
      <c r="FF31">
        <f t="shared" ca="1" si="55"/>
        <v>0.93019714063628134</v>
      </c>
      <c r="FG31">
        <f t="shared" ca="1" si="55"/>
        <v>0.17019397875558206</v>
      </c>
      <c r="FH31">
        <f t="shared" ca="1" si="55"/>
        <v>0.15188852997616709</v>
      </c>
      <c r="FI31">
        <f t="shared" ca="1" si="55"/>
        <v>0.42184024658387076</v>
      </c>
      <c r="FJ31">
        <f t="shared" ca="1" si="55"/>
        <v>0.91257342110531459</v>
      </c>
      <c r="FK31">
        <f t="shared" ca="1" si="55"/>
        <v>0.96146492393275096</v>
      </c>
      <c r="FL31">
        <f t="shared" ca="1" si="55"/>
        <v>0.93862006826510869</v>
      </c>
      <c r="FM31">
        <f t="shared" ca="1" si="55"/>
        <v>0.61105871422213143</v>
      </c>
      <c r="FN31">
        <f t="shared" ca="1" si="55"/>
        <v>0.69405725769148319</v>
      </c>
      <c r="FO31">
        <f t="shared" ca="1" si="55"/>
        <v>0.64104821444684501</v>
      </c>
      <c r="FP31">
        <f t="shared" ca="1" si="55"/>
        <v>0.9077124620372431</v>
      </c>
      <c r="FQ31">
        <f t="shared" ca="1" si="55"/>
        <v>0.78957402591388781</v>
      </c>
      <c r="FR31">
        <f t="shared" ca="1" si="55"/>
        <v>0.65211716503569128</v>
      </c>
      <c r="FS31">
        <f t="shared" ca="1" si="55"/>
        <v>0.8770224476333548</v>
      </c>
      <c r="FT31">
        <f t="shared" ca="1" si="55"/>
        <v>0.39696967979262043</v>
      </c>
      <c r="FU31">
        <f t="shared" ca="1" si="55"/>
        <v>5.9467090326617456E-2</v>
      </c>
      <c r="FV31">
        <f t="shared" ca="1" si="59"/>
        <v>0.94775023437152539</v>
      </c>
      <c r="FW31">
        <f t="shared" ca="1" si="59"/>
        <v>0.49026432878721449</v>
      </c>
      <c r="FX31">
        <f t="shared" ca="1" si="59"/>
        <v>0.4998185955498754</v>
      </c>
      <c r="FY31">
        <f t="shared" ca="1" si="59"/>
        <v>0.91281297233177328</v>
      </c>
      <c r="FZ31">
        <f t="shared" ca="1" si="59"/>
        <v>0.43096111238095092</v>
      </c>
      <c r="GA31">
        <f t="shared" ca="1" si="59"/>
        <v>0.45604282555881992</v>
      </c>
      <c r="GB31">
        <f t="shared" ca="1" si="59"/>
        <v>8.1894404219901018E-3</v>
      </c>
      <c r="GC31">
        <f t="shared" ca="1" si="59"/>
        <v>0.88285583653218769</v>
      </c>
      <c r="GD31">
        <f t="shared" ca="1" si="59"/>
        <v>0.71029273142025673</v>
      </c>
      <c r="GE31">
        <f t="shared" ca="1" si="59"/>
        <v>0.78310556084873695</v>
      </c>
      <c r="GF31">
        <f t="shared" ca="1" si="59"/>
        <v>0.24227217102463161</v>
      </c>
      <c r="GG31">
        <f t="shared" ca="1" si="59"/>
        <v>0.78426304811975422</v>
      </c>
      <c r="GH31">
        <f t="shared" ca="1" si="59"/>
        <v>0.91314970770239734</v>
      </c>
      <c r="GI31">
        <f t="shared" ca="1" si="59"/>
        <v>6.9259208529677263E-3</v>
      </c>
      <c r="GJ31">
        <f t="shared" ca="1" si="59"/>
        <v>0.79367065910667944</v>
      </c>
      <c r="GK31">
        <f t="shared" ca="1" si="59"/>
        <v>0.93611449078900477</v>
      </c>
      <c r="GL31">
        <f t="shared" ca="1" si="59"/>
        <v>0.59590279598527163</v>
      </c>
      <c r="GM31">
        <f t="shared" ca="1" si="59"/>
        <v>0.11660012019114752</v>
      </c>
      <c r="GN31">
        <f t="shared" ca="1" si="59"/>
        <v>0.72273614828675981</v>
      </c>
      <c r="GO31">
        <f t="shared" ca="1" si="59"/>
        <v>9.5999847411093797E-2</v>
      </c>
      <c r="GP31">
        <f t="shared" ca="1" si="59"/>
        <v>0.40306566539145694</v>
      </c>
      <c r="GQ31">
        <f t="shared" ca="1" si="59"/>
        <v>0.1626062253386894</v>
      </c>
      <c r="GR31">
        <f t="shared" ca="1" si="59"/>
        <v>0.65132376959642768</v>
      </c>
      <c r="GS31">
        <f t="shared" ca="1" si="59"/>
        <v>0.30782817098250925</v>
      </c>
      <c r="GT31">
        <f t="shared" ca="1" si="59"/>
        <v>8.0711934190340839E-2</v>
      </c>
      <c r="GU31">
        <f t="shared" ca="1" si="59"/>
        <v>0.76801545276187821</v>
      </c>
      <c r="GV31">
        <f t="shared" ca="1" si="59"/>
        <v>0.53893586880797562</v>
      </c>
      <c r="GW31">
        <f t="shared" ca="1" si="59"/>
        <v>0.15074953607919583</v>
      </c>
      <c r="GX31">
        <f t="shared" ca="1" si="59"/>
        <v>0.96133958574128375</v>
      </c>
      <c r="GY31">
        <f t="shared" ca="1" si="59"/>
        <v>0.3415091438701805</v>
      </c>
      <c r="GZ31">
        <f t="shared" ca="1" si="59"/>
        <v>0.89253837794287405</v>
      </c>
      <c r="HA31">
        <f t="shared" ca="1" si="59"/>
        <v>0.64286151416882931</v>
      </c>
      <c r="HB31">
        <f t="shared" ca="1" si="59"/>
        <v>0.41942020991465878</v>
      </c>
      <c r="HC31">
        <f t="shared" ca="1" si="59"/>
        <v>0.55272428058554579</v>
      </c>
      <c r="HD31">
        <f t="shared" ca="1" si="59"/>
        <v>0.24648399426603051</v>
      </c>
      <c r="HE31">
        <f t="shared" ca="1" si="59"/>
        <v>0.69176487343282411</v>
      </c>
      <c r="HF31">
        <f t="shared" ca="1" si="59"/>
        <v>8.5863022022919955E-2</v>
      </c>
      <c r="HG31">
        <f t="shared" ca="1" si="59"/>
        <v>0.89198637270410719</v>
      </c>
      <c r="HH31">
        <f t="shared" ca="1" si="59"/>
        <v>0.36096285353280033</v>
      </c>
      <c r="HI31">
        <f t="shared" ca="1" si="59"/>
        <v>0.94685702161429375</v>
      </c>
      <c r="HJ31">
        <f t="shared" ca="1" si="59"/>
        <v>0.57954531297353595</v>
      </c>
      <c r="HK31">
        <f t="shared" ca="1" si="59"/>
        <v>0.38204371497650591</v>
      </c>
      <c r="HL31">
        <f t="shared" ca="1" si="59"/>
        <v>0.99533457901581768</v>
      </c>
      <c r="HM31">
        <f t="shared" ca="1" si="59"/>
        <v>0.1238997598377255</v>
      </c>
      <c r="HN31">
        <f t="shared" ca="1" si="59"/>
        <v>0.68875912001769091</v>
      </c>
      <c r="HO31">
        <f t="shared" ca="1" si="59"/>
        <v>0.60133855029690719</v>
      </c>
      <c r="HP31">
        <f t="shared" ca="1" si="59"/>
        <v>6.827165743628083E-2</v>
      </c>
      <c r="HQ31">
        <f t="shared" ca="1" si="59"/>
        <v>0.28271439854347435</v>
      </c>
      <c r="HR31">
        <f t="shared" ca="1" si="59"/>
        <v>0.83390989607623434</v>
      </c>
      <c r="HS31">
        <f t="shared" ca="1" si="59"/>
        <v>0.76808565509273052</v>
      </c>
      <c r="HT31">
        <f t="shared" ca="1" si="59"/>
        <v>0.34813239202618984</v>
      </c>
      <c r="HU31">
        <f t="shared" ca="1" si="59"/>
        <v>0.88645763414882406</v>
      </c>
      <c r="HV31">
        <f t="shared" ca="1" si="59"/>
        <v>0.20375881943602547</v>
      </c>
      <c r="HW31">
        <f t="shared" ca="1" si="59"/>
        <v>7.0577722911050689E-2</v>
      </c>
      <c r="HX31">
        <f t="shared" ca="1" si="59"/>
        <v>0.35879825379488128</v>
      </c>
      <c r="HY31">
        <f t="shared" ca="1" si="59"/>
        <v>0.40999419825787942</v>
      </c>
      <c r="HZ31">
        <f t="shared" ca="1" si="59"/>
        <v>0.92758480029806978</v>
      </c>
      <c r="IA31">
        <f t="shared" ca="1" si="59"/>
        <v>0.17757083667228757</v>
      </c>
      <c r="IB31">
        <f t="shared" ca="1" si="59"/>
        <v>0.61797819780092189</v>
      </c>
      <c r="IC31">
        <f t="shared" ca="1" si="59"/>
        <v>0.52318537975698221</v>
      </c>
      <c r="ID31">
        <f t="shared" ca="1" si="59"/>
        <v>0.59025422109524395</v>
      </c>
      <c r="IE31">
        <f t="shared" ca="1" si="59"/>
        <v>0.71889174675383904</v>
      </c>
      <c r="IF31">
        <f t="shared" ca="1" si="59"/>
        <v>0.2126762744233307</v>
      </c>
      <c r="IG31">
        <f t="shared" ca="1" si="59"/>
        <v>0.78043187793697799</v>
      </c>
      <c r="IH31">
        <f t="shared" ca="1" si="56"/>
        <v>4.2653693951258731E-2</v>
      </c>
      <c r="II31">
        <f t="shared" ca="1" si="56"/>
        <v>0.53369861442426336</v>
      </c>
      <c r="IJ31">
        <f t="shared" ca="1" si="56"/>
        <v>0.7918940675000421</v>
      </c>
      <c r="IK31">
        <f t="shared" ca="1" si="56"/>
        <v>0.88427842030239812</v>
      </c>
      <c r="IL31">
        <f t="shared" ca="1" si="56"/>
        <v>0.77012869911941295</v>
      </c>
      <c r="IM31">
        <f t="shared" ca="1" si="56"/>
        <v>0.2109991089800084</v>
      </c>
      <c r="IN31">
        <f t="shared" ca="1" si="56"/>
        <v>0.141008407762656</v>
      </c>
      <c r="IO31">
        <f t="shared" ca="1" si="56"/>
        <v>0.77107083882863359</v>
      </c>
      <c r="IP31">
        <f t="shared" ca="1" si="56"/>
        <v>0.14117840618983657</v>
      </c>
      <c r="IQ31">
        <f t="shared" ca="1" si="56"/>
        <v>0.31737011512560309</v>
      </c>
      <c r="IR31">
        <f t="shared" ca="1" si="56"/>
        <v>0.1542658588770387</v>
      </c>
      <c r="IS31">
        <f t="shared" ca="1" si="56"/>
        <v>0.17997956743833021</v>
      </c>
      <c r="IT31">
        <f t="shared" ca="1" si="56"/>
        <v>6.3873377635321638E-2</v>
      </c>
      <c r="IU31">
        <f t="shared" ca="1" si="56"/>
        <v>0.10340046412640502</v>
      </c>
      <c r="IV31">
        <f t="shared" ca="1" si="56"/>
        <v>0.10835268855957469</v>
      </c>
      <c r="IW31">
        <f t="shared" ca="1" si="56"/>
        <v>0.86647341330222505</v>
      </c>
      <c r="IX31">
        <f t="shared" ca="1" si="56"/>
        <v>0.13665865358229168</v>
      </c>
      <c r="IY31">
        <f t="shared" ca="1" si="56"/>
        <v>0.27096553933376577</v>
      </c>
      <c r="IZ31">
        <f t="shared" ca="1" si="56"/>
        <v>0.77243333729179731</v>
      </c>
      <c r="JA31">
        <f t="shared" ca="1" si="56"/>
        <v>6.8338508776323081E-2</v>
      </c>
      <c r="JB31">
        <f t="shared" ca="1" si="56"/>
        <v>0.83181093798872097</v>
      </c>
      <c r="JC31">
        <f t="shared" ca="1" si="56"/>
        <v>0.82954242529981881</v>
      </c>
      <c r="JD31">
        <f t="shared" ca="1" si="56"/>
        <v>0.47365599726175966</v>
      </c>
      <c r="JE31">
        <f t="shared" ca="1" si="56"/>
        <v>0.97981910529762706</v>
      </c>
      <c r="JF31">
        <f t="shared" ca="1" si="56"/>
        <v>0.98697596464522031</v>
      </c>
      <c r="JG31">
        <f t="shared" ca="1" si="56"/>
        <v>0.45990493781623643</v>
      </c>
      <c r="JH31">
        <f t="shared" ca="1" si="56"/>
        <v>0.30999311872314894</v>
      </c>
      <c r="JI31">
        <f t="shared" ca="1" si="56"/>
        <v>0.24642830071011856</v>
      </c>
      <c r="JJ31">
        <f t="shared" ca="1" si="56"/>
        <v>0.41884835850935731</v>
      </c>
      <c r="JK31">
        <f t="shared" ca="1" si="56"/>
        <v>0.57145851377704149</v>
      </c>
      <c r="JL31">
        <f t="shared" ca="1" si="56"/>
        <v>0.9325630155068112</v>
      </c>
      <c r="JM31">
        <f t="shared" ca="1" si="56"/>
        <v>0.2391540892475128</v>
      </c>
      <c r="JN31">
        <f t="shared" ca="1" si="56"/>
        <v>0.99849163481672709</v>
      </c>
      <c r="JO31">
        <f t="shared" ca="1" si="56"/>
        <v>0.38851352850367549</v>
      </c>
      <c r="JP31">
        <f t="shared" ca="1" si="56"/>
        <v>0.99167570200547939</v>
      </c>
      <c r="JQ31">
        <f t="shared" ca="1" si="56"/>
        <v>0.21445994920276201</v>
      </c>
      <c r="JR31">
        <f t="shared" ca="1" si="56"/>
        <v>0.17815521961354119</v>
      </c>
      <c r="JS31">
        <f t="shared" ca="1" si="56"/>
        <v>0.375664441441797</v>
      </c>
      <c r="JT31">
        <f t="shared" ca="1" si="56"/>
        <v>0.38832201746876227</v>
      </c>
      <c r="JU31">
        <f t="shared" ca="1" si="56"/>
        <v>0.31201202416502649</v>
      </c>
      <c r="JV31">
        <f t="shared" ca="1" si="56"/>
        <v>0.95277614076021078</v>
      </c>
      <c r="JW31">
        <f t="shared" ca="1" si="56"/>
        <v>0.67755717616686506</v>
      </c>
      <c r="JX31">
        <f t="shared" ca="1" si="56"/>
        <v>0.65118614260069818</v>
      </c>
      <c r="JY31">
        <f t="shared" ca="1" si="56"/>
        <v>6.5667712962799385E-2</v>
      </c>
      <c r="JZ31">
        <f t="shared" ca="1" si="56"/>
        <v>0.28641041707596193</v>
      </c>
      <c r="KA31">
        <f t="shared" ca="1" si="56"/>
        <v>0.23312337539454164</v>
      </c>
      <c r="KB31">
        <f t="shared" ca="1" si="56"/>
        <v>0.71608841236535992</v>
      </c>
      <c r="KC31">
        <f t="shared" ca="1" si="56"/>
        <v>0.6895260846167155</v>
      </c>
      <c r="KD31">
        <f t="shared" ca="1" si="56"/>
        <v>0.64113971160282202</v>
      </c>
      <c r="KE31">
        <f t="shared" ca="1" si="56"/>
        <v>0.93192503758334</v>
      </c>
      <c r="KF31">
        <f t="shared" ca="1" si="56"/>
        <v>0.18155053277648603</v>
      </c>
      <c r="KG31">
        <f t="shared" ca="1" si="56"/>
        <v>0.10540992849363739</v>
      </c>
      <c r="KH31">
        <f t="shared" ca="1" si="56"/>
        <v>0.24470783668417273</v>
      </c>
      <c r="KI31">
        <f t="shared" ca="1" si="56"/>
        <v>0.27422483393487851</v>
      </c>
      <c r="KJ31">
        <f t="shared" ca="1" si="56"/>
        <v>0.67479915582891137</v>
      </c>
      <c r="KK31">
        <f t="shared" ca="1" si="56"/>
        <v>0.7429196469392243</v>
      </c>
      <c r="KL31">
        <f t="shared" ca="1" si="56"/>
        <v>0.31998149529361153</v>
      </c>
      <c r="KM31">
        <f t="shared" ca="1" si="56"/>
        <v>0.94455407651350753</v>
      </c>
      <c r="KN31">
        <f t="shared" ca="1" si="56"/>
        <v>0.95740688432115661</v>
      </c>
      <c r="KO31">
        <f t="shared" ca="1" si="56"/>
        <v>9.1156799157498192E-2</v>
      </c>
      <c r="KP31">
        <f t="shared" ca="1" si="56"/>
        <v>0.97647881729970887</v>
      </c>
      <c r="KQ31">
        <f t="shared" ca="1" si="56"/>
        <v>0.22221063145607245</v>
      </c>
      <c r="KR31">
        <f t="shared" ca="1" si="56"/>
        <v>0.83501363938791873</v>
      </c>
      <c r="KS31">
        <f t="shared" ca="1" si="51"/>
        <v>0.50241174800109822</v>
      </c>
      <c r="KT31">
        <f t="shared" ca="1" si="51"/>
        <v>0.81763383594563988</v>
      </c>
      <c r="KU31">
        <f t="shared" ca="1" si="51"/>
        <v>0.65613183873853476</v>
      </c>
      <c r="KV31">
        <f t="shared" ca="1" si="51"/>
        <v>0.87947124009587774</v>
      </c>
      <c r="KW31">
        <f t="shared" ca="1" si="51"/>
        <v>0.7181817435437251</v>
      </c>
      <c r="KX31">
        <f t="shared" ref="KX31:MP31" ca="1" si="61">RAND()</f>
        <v>6.2734649072583304E-3</v>
      </c>
      <c r="KY31">
        <f t="shared" ca="1" si="61"/>
        <v>5.5658550332913892E-2</v>
      </c>
      <c r="KZ31">
        <f t="shared" ca="1" si="61"/>
        <v>0.72220765716519686</v>
      </c>
      <c r="LA31">
        <f t="shared" ca="1" si="61"/>
        <v>0.15625952388061393</v>
      </c>
      <c r="LB31">
        <f t="shared" ca="1" si="61"/>
        <v>0.13232593266909165</v>
      </c>
      <c r="LC31">
        <f t="shared" ca="1" si="61"/>
        <v>0.74361098542408166</v>
      </c>
      <c r="LD31">
        <f t="shared" ca="1" si="61"/>
        <v>6.7005010104245422E-2</v>
      </c>
      <c r="LE31">
        <f t="shared" ca="1" si="61"/>
        <v>0.80002998395134273</v>
      </c>
      <c r="LF31">
        <f t="shared" ca="1" si="61"/>
        <v>0.72082267093169072</v>
      </c>
      <c r="LG31">
        <f t="shared" ca="1" si="61"/>
        <v>0.92937057390082944</v>
      </c>
      <c r="LH31">
        <f t="shared" ca="1" si="61"/>
        <v>0.11285334184451201</v>
      </c>
      <c r="LI31">
        <f t="shared" ca="1" si="61"/>
        <v>0.89855085541782487</v>
      </c>
      <c r="LJ31">
        <f t="shared" ca="1" si="61"/>
        <v>0.88946010907377182</v>
      </c>
      <c r="LK31">
        <f t="shared" ca="1" si="61"/>
        <v>8.6524083316319889E-2</v>
      </c>
      <c r="LL31">
        <f t="shared" ca="1" si="61"/>
        <v>0.33486035330147468</v>
      </c>
      <c r="LM31">
        <f t="shared" ca="1" si="61"/>
        <v>0.46753987290909527</v>
      </c>
      <c r="LN31">
        <f t="shared" ca="1" si="61"/>
        <v>0.14155258708041896</v>
      </c>
      <c r="LO31">
        <f t="shared" ca="1" si="61"/>
        <v>0.59469098764246497</v>
      </c>
      <c r="LP31">
        <f t="shared" ca="1" si="61"/>
        <v>0.91216895233209683</v>
      </c>
      <c r="LQ31">
        <f t="shared" ca="1" si="61"/>
        <v>0.12838468527983027</v>
      </c>
      <c r="LR31">
        <f t="shared" ca="1" si="61"/>
        <v>0.63897649163744918</v>
      </c>
      <c r="LS31">
        <f t="shared" ca="1" si="61"/>
        <v>0.5115562238980953</v>
      </c>
      <c r="LT31">
        <f t="shared" ca="1" si="61"/>
        <v>0.75767907785237987</v>
      </c>
      <c r="LU31">
        <f t="shared" ca="1" si="61"/>
        <v>0.38732313337017277</v>
      </c>
      <c r="LV31">
        <f t="shared" ca="1" si="61"/>
        <v>0.77284772959878556</v>
      </c>
      <c r="LW31">
        <f t="shared" ca="1" si="61"/>
        <v>0.34891318491067014</v>
      </c>
      <c r="LX31">
        <f t="shared" ca="1" si="61"/>
        <v>0.48100891276212809</v>
      </c>
      <c r="LY31">
        <f t="shared" ca="1" si="61"/>
        <v>0.64008953206835628</v>
      </c>
      <c r="LZ31">
        <f t="shared" ca="1" si="61"/>
        <v>5.2731621757935554E-2</v>
      </c>
      <c r="MA31">
        <f t="shared" ca="1" si="61"/>
        <v>7.9228748015528483E-3</v>
      </c>
      <c r="MB31">
        <f t="shared" ca="1" si="61"/>
        <v>0.28880682121646906</v>
      </c>
      <c r="MC31">
        <f t="shared" ca="1" si="61"/>
        <v>0.7581307383197825</v>
      </c>
      <c r="MD31">
        <f t="shared" ca="1" si="61"/>
        <v>0.20097776780374299</v>
      </c>
      <c r="ME31">
        <f t="shared" ca="1" si="61"/>
        <v>0.41312406782415068</v>
      </c>
      <c r="MF31">
        <f t="shared" ca="1" si="61"/>
        <v>0.35222070630060964</v>
      </c>
      <c r="MG31">
        <f t="shared" ca="1" si="61"/>
        <v>0.14661680552231704</v>
      </c>
      <c r="MH31">
        <f t="shared" ca="1" si="61"/>
        <v>0.12676605615560288</v>
      </c>
      <c r="MI31">
        <f t="shared" ca="1" si="61"/>
        <v>0.22094907210003079</v>
      </c>
      <c r="MJ31">
        <f t="shared" ca="1" si="61"/>
        <v>0.44754561761203082</v>
      </c>
      <c r="MK31">
        <f t="shared" ca="1" si="61"/>
        <v>0.76474832978662521</v>
      </c>
      <c r="ML31">
        <f t="shared" ca="1" si="61"/>
        <v>0.92579831959204861</v>
      </c>
      <c r="MM31">
        <f t="shared" ca="1" si="61"/>
        <v>0.36165999758891298</v>
      </c>
      <c r="MN31">
        <f t="shared" ca="1" si="61"/>
        <v>0.98413874459302375</v>
      </c>
      <c r="MO31">
        <f t="shared" ca="1" si="61"/>
        <v>0.95810246140474353</v>
      </c>
      <c r="MP31">
        <f t="shared" ca="1" si="61"/>
        <v>8.6445568447159449E-2</v>
      </c>
    </row>
    <row r="32" spans="1:354" x14ac:dyDescent="0.25">
      <c r="A32">
        <f t="shared" si="40"/>
        <v>5</v>
      </c>
      <c r="B32">
        <f t="shared" ref="B32:C32" si="62">B29</f>
        <v>4</v>
      </c>
      <c r="C32">
        <f t="shared" si="62"/>
        <v>17.3333333333333</v>
      </c>
      <c r="D32">
        <f t="shared" ca="1" si="35"/>
        <v>0.26340992325104473</v>
      </c>
      <c r="E32">
        <f t="shared" ca="1" si="35"/>
        <v>0.91137763653754589</v>
      </c>
      <c r="F32">
        <f t="shared" ca="1" si="35"/>
        <v>4.1255004334437739E-2</v>
      </c>
      <c r="G32">
        <f t="shared" ca="1" si="35"/>
        <v>0.61184365274647656</v>
      </c>
      <c r="H32">
        <f t="shared" ca="1" si="35"/>
        <v>0.64202424732448338</v>
      </c>
      <c r="I32">
        <f t="shared" ca="1" si="35"/>
        <v>0.71899507692146081</v>
      </c>
      <c r="J32">
        <f t="shared" ca="1" si="35"/>
        <v>0.7209315006575765</v>
      </c>
      <c r="K32">
        <f t="shared" ca="1" si="35"/>
        <v>0.1539048454859443</v>
      </c>
      <c r="L32">
        <f t="shared" ca="1" si="35"/>
        <v>0.14294447754602357</v>
      </c>
      <c r="M32">
        <f t="shared" ca="1" si="35"/>
        <v>0.69564118225506388</v>
      </c>
      <c r="N32">
        <f t="shared" ca="1" si="35"/>
        <v>0.7532751635115712</v>
      </c>
      <c r="O32">
        <f t="shared" ca="1" si="35"/>
        <v>0.22715882780624541</v>
      </c>
      <c r="P32">
        <f t="shared" ca="1" si="35"/>
        <v>0.56503644474703418</v>
      </c>
      <c r="Q32">
        <f t="shared" ca="1" si="35"/>
        <v>0.11737331677343921</v>
      </c>
      <c r="R32">
        <f t="shared" ca="1" si="35"/>
        <v>0.98147633114871347</v>
      </c>
      <c r="S32">
        <f t="shared" ca="1" si="35"/>
        <v>0.85079784171735773</v>
      </c>
      <c r="T32">
        <f t="shared" ca="1" si="30"/>
        <v>0.29440700149979149</v>
      </c>
      <c r="U32">
        <f t="shared" ca="1" si="30"/>
        <v>0.70786154567913906</v>
      </c>
      <c r="V32">
        <f t="shared" ca="1" si="30"/>
        <v>6.4884636710757615E-2</v>
      </c>
      <c r="W32">
        <f t="shared" ca="1" si="30"/>
        <v>0.90000331293252378</v>
      </c>
      <c r="X32">
        <f t="shared" ca="1" si="30"/>
        <v>0.20462321954337037</v>
      </c>
      <c r="Y32">
        <f t="shared" ca="1" si="30"/>
        <v>0.51090711929410138</v>
      </c>
      <c r="Z32">
        <f t="shared" ca="1" si="30"/>
        <v>0.49427405417920955</v>
      </c>
      <c r="AA32">
        <f t="shared" ca="1" si="30"/>
        <v>5.7278733475815913E-2</v>
      </c>
      <c r="AB32">
        <f t="shared" ca="1" si="30"/>
        <v>0.55486785373413106</v>
      </c>
      <c r="AC32">
        <f t="shared" ca="1" si="44"/>
        <v>0.87051328142229489</v>
      </c>
      <c r="AD32">
        <f t="shared" ca="1" si="44"/>
        <v>0.92768671876721565</v>
      </c>
      <c r="AE32">
        <f t="shared" ca="1" si="44"/>
        <v>0.98721412113324247</v>
      </c>
      <c r="AF32">
        <f t="shared" ca="1" si="44"/>
        <v>0.11955242147644551</v>
      </c>
      <c r="AG32">
        <f t="shared" ca="1" si="44"/>
        <v>4.4502594620350666E-2</v>
      </c>
      <c r="AH32">
        <f t="shared" ca="1" si="44"/>
        <v>0.96332122633679695</v>
      </c>
      <c r="AI32">
        <f t="shared" ca="1" si="44"/>
        <v>0.64853096496084073</v>
      </c>
      <c r="AJ32">
        <f t="shared" ca="1" si="44"/>
        <v>0.47208254035319674</v>
      </c>
      <c r="AK32">
        <f t="shared" ca="1" si="44"/>
        <v>0.99683119461821035</v>
      </c>
      <c r="AL32">
        <f t="shared" ca="1" si="44"/>
        <v>0.52259416997417174</v>
      </c>
      <c r="AM32">
        <f t="shared" ca="1" si="44"/>
        <v>0.59429204047370299</v>
      </c>
      <c r="AN32">
        <f t="shared" ca="1" si="44"/>
        <v>9.3791900938884454E-2</v>
      </c>
      <c r="AO32">
        <f t="shared" ca="1" si="44"/>
        <v>0.22698156341232634</v>
      </c>
      <c r="AP32">
        <f t="shared" ca="1" si="44"/>
        <v>0.30069247470967198</v>
      </c>
      <c r="AQ32">
        <f t="shared" ca="1" si="44"/>
        <v>0.30559317807151498</v>
      </c>
      <c r="AR32">
        <f t="shared" ca="1" si="44"/>
        <v>0.80722789054133048</v>
      </c>
      <c r="AS32">
        <f t="shared" ca="1" si="44"/>
        <v>0.52985562900113725</v>
      </c>
      <c r="AT32">
        <f t="shared" ca="1" si="44"/>
        <v>0.65287872617022003</v>
      </c>
      <c r="AU32">
        <f t="shared" ca="1" si="44"/>
        <v>0.10115535162275058</v>
      </c>
      <c r="AV32">
        <f t="shared" ca="1" si="44"/>
        <v>0.59775370635672687</v>
      </c>
      <c r="AW32">
        <f t="shared" ca="1" si="44"/>
        <v>0.46044413256639893</v>
      </c>
      <c r="AX32">
        <f t="shared" ca="1" si="44"/>
        <v>0.53300243124866298</v>
      </c>
      <c r="AY32">
        <f t="shared" ca="1" si="58"/>
        <v>0.53683191716656042</v>
      </c>
      <c r="AZ32">
        <f t="shared" ca="1" si="58"/>
        <v>0.5022783625805608</v>
      </c>
      <c r="BA32">
        <f t="shared" ca="1" si="58"/>
        <v>0.11153551088129343</v>
      </c>
      <c r="BB32">
        <f t="shared" ca="1" si="58"/>
        <v>0.48354764520459226</v>
      </c>
      <c r="BC32">
        <f t="shared" ca="1" si="58"/>
        <v>6.5070620645233945E-2</v>
      </c>
      <c r="BD32">
        <f t="shared" ca="1" si="58"/>
        <v>4.3949365017944331E-2</v>
      </c>
      <c r="BE32">
        <f t="shared" ca="1" si="58"/>
        <v>0.58253919888972217</v>
      </c>
      <c r="BF32">
        <f t="shared" ca="1" si="58"/>
        <v>0.82470097381469776</v>
      </c>
      <c r="BG32">
        <f t="shared" ca="1" si="58"/>
        <v>0.25553675547033117</v>
      </c>
      <c r="BH32">
        <f t="shared" ca="1" si="58"/>
        <v>0.96958209761092762</v>
      </c>
      <c r="BI32">
        <f t="shared" ca="1" si="58"/>
        <v>0.7708947449723772</v>
      </c>
      <c r="BJ32">
        <f t="shared" ca="1" si="58"/>
        <v>0.99613655025846681</v>
      </c>
      <c r="BK32">
        <f t="shared" ca="1" si="58"/>
        <v>0.90081946701174032</v>
      </c>
      <c r="BL32">
        <f t="shared" ca="1" si="58"/>
        <v>0.68034600392806532</v>
      </c>
      <c r="BM32">
        <f t="shared" ca="1" si="58"/>
        <v>0.90542384856812275</v>
      </c>
      <c r="BN32">
        <f t="shared" ca="1" si="58"/>
        <v>0.83987183399563681</v>
      </c>
      <c r="BO32">
        <f t="shared" ca="1" si="58"/>
        <v>0.36240620131601708</v>
      </c>
      <c r="BP32">
        <f t="shared" ca="1" si="58"/>
        <v>3.4746651764327785E-2</v>
      </c>
      <c r="BQ32">
        <f t="shared" ca="1" si="58"/>
        <v>0.15533227525554683</v>
      </c>
      <c r="BR32">
        <f t="shared" ca="1" si="58"/>
        <v>0.18903480290429908</v>
      </c>
      <c r="BS32">
        <f t="shared" ca="1" si="58"/>
        <v>0.51972429624803984</v>
      </c>
      <c r="BT32">
        <f t="shared" ca="1" si="58"/>
        <v>2.4950421140802259E-2</v>
      </c>
      <c r="BU32">
        <f t="shared" ca="1" si="58"/>
        <v>0.82425775479211649</v>
      </c>
      <c r="BV32">
        <f t="shared" ca="1" si="58"/>
        <v>0.15147103106551851</v>
      </c>
      <c r="BW32">
        <f t="shared" ca="1" si="58"/>
        <v>0.29621513705664371</v>
      </c>
      <c r="BX32">
        <f t="shared" ca="1" si="58"/>
        <v>0.18844113832535858</v>
      </c>
      <c r="BY32">
        <f t="shared" ca="1" si="58"/>
        <v>0.55919965877235833</v>
      </c>
      <c r="BZ32">
        <f t="shared" ca="1" si="58"/>
        <v>0.71605271258584913</v>
      </c>
      <c r="CA32">
        <f t="shared" ca="1" si="58"/>
        <v>0.50622956276718467</v>
      </c>
      <c r="CB32">
        <f t="shared" ca="1" si="58"/>
        <v>0.93436738469219482</v>
      </c>
      <c r="CC32">
        <f t="shared" ca="1" si="58"/>
        <v>0.64861132284992817</v>
      </c>
      <c r="CD32">
        <f t="shared" ca="1" si="58"/>
        <v>0.1505479252406321</v>
      </c>
      <c r="CE32">
        <f t="shared" ca="1" si="58"/>
        <v>0.68841902121305054</v>
      </c>
      <c r="CF32">
        <f t="shared" ca="1" si="58"/>
        <v>0.36479435321399722</v>
      </c>
      <c r="CG32">
        <f t="shared" ca="1" si="58"/>
        <v>0.77881918313804066</v>
      </c>
      <c r="CH32">
        <f t="shared" ca="1" si="58"/>
        <v>9.7374965649505985E-2</v>
      </c>
      <c r="CI32">
        <f t="shared" ca="1" si="58"/>
        <v>0.29203384308051672</v>
      </c>
      <c r="CJ32">
        <f t="shared" ca="1" si="58"/>
        <v>0.97178743196557849</v>
      </c>
      <c r="CK32">
        <f t="shared" ca="1" si="58"/>
        <v>0.71504978979138389</v>
      </c>
      <c r="CL32">
        <f t="shared" ca="1" si="58"/>
        <v>0.88002801355427807</v>
      </c>
      <c r="CM32">
        <f t="shared" ca="1" si="58"/>
        <v>0.69634699605732753</v>
      </c>
      <c r="CN32">
        <f t="shared" ca="1" si="58"/>
        <v>0.79242801923484396</v>
      </c>
      <c r="CO32">
        <f t="shared" ca="1" si="58"/>
        <v>0.35406480408365482</v>
      </c>
      <c r="CP32">
        <f t="shared" ca="1" si="58"/>
        <v>0.17720138647848926</v>
      </c>
      <c r="CQ32">
        <f t="shared" ca="1" si="58"/>
        <v>0.57203507148908361</v>
      </c>
      <c r="CR32">
        <f t="shared" ca="1" si="58"/>
        <v>0.48061152644102634</v>
      </c>
      <c r="CS32">
        <f t="shared" ca="1" si="58"/>
        <v>0.52046827151917374</v>
      </c>
      <c r="CT32">
        <f t="shared" ca="1" si="58"/>
        <v>0.33798576326995711</v>
      </c>
      <c r="CU32">
        <f t="shared" ca="1" si="58"/>
        <v>0.7636887903698133</v>
      </c>
      <c r="CV32">
        <f t="shared" ca="1" si="58"/>
        <v>0.66385862137305596</v>
      </c>
      <c r="CW32">
        <f t="shared" ca="1" si="58"/>
        <v>0.92588411635791401</v>
      </c>
      <c r="CX32">
        <f t="shared" ca="1" si="58"/>
        <v>0.61572728279051681</v>
      </c>
      <c r="CY32">
        <f t="shared" ca="1" si="58"/>
        <v>0.68944072047892879</v>
      </c>
      <c r="CZ32">
        <f t="shared" ca="1" si="58"/>
        <v>0.96944989830688211</v>
      </c>
      <c r="DA32">
        <f t="shared" ca="1" si="58"/>
        <v>0.34354915217836401</v>
      </c>
      <c r="DB32">
        <f t="shared" ca="1" si="58"/>
        <v>0.90061858664560723</v>
      </c>
      <c r="DC32">
        <f t="shared" ca="1" si="58"/>
        <v>0.80479360116281351</v>
      </c>
      <c r="DD32">
        <f t="shared" ca="1" si="58"/>
        <v>0.62249535622189089</v>
      </c>
      <c r="DE32">
        <f t="shared" ca="1" si="58"/>
        <v>0.11055461795463717</v>
      </c>
      <c r="DF32">
        <f t="shared" ca="1" si="58"/>
        <v>0.36022535662156263</v>
      </c>
      <c r="DG32">
        <f t="shared" ca="1" si="58"/>
        <v>0.53947076016749951</v>
      </c>
      <c r="DH32">
        <f t="shared" ca="1" si="58"/>
        <v>0.57257336765121236</v>
      </c>
      <c r="DI32">
        <f t="shared" ca="1" si="58"/>
        <v>0.40641829465216439</v>
      </c>
      <c r="DJ32">
        <f t="shared" ca="1" si="58"/>
        <v>0.17988600756044537</v>
      </c>
      <c r="DK32">
        <f t="shared" ca="1" si="55"/>
        <v>3.9524831270115302E-2</v>
      </c>
      <c r="DL32">
        <f t="shared" ca="1" si="55"/>
        <v>0.70596459259406863</v>
      </c>
      <c r="DM32">
        <f t="shared" ca="1" si="55"/>
        <v>0.68901188193025875</v>
      </c>
      <c r="DN32">
        <f t="shared" ca="1" si="55"/>
        <v>0.2381575090511231</v>
      </c>
      <c r="DO32">
        <f t="shared" ca="1" si="55"/>
        <v>0.2945828162830576</v>
      </c>
      <c r="DP32">
        <f t="shared" ca="1" si="55"/>
        <v>0.20210898667805055</v>
      </c>
      <c r="DQ32">
        <f t="shared" ca="1" si="55"/>
        <v>0.18413660476241378</v>
      </c>
      <c r="DR32">
        <f t="shared" ca="1" si="55"/>
        <v>0.88232965441265576</v>
      </c>
      <c r="DS32">
        <f t="shared" ca="1" si="55"/>
        <v>0.32438637378975432</v>
      </c>
      <c r="DT32">
        <f t="shared" ca="1" si="55"/>
        <v>0.22474974103136436</v>
      </c>
      <c r="DU32">
        <f t="shared" ca="1" si="55"/>
        <v>0.39375150043806517</v>
      </c>
      <c r="DV32">
        <f t="shared" ca="1" si="55"/>
        <v>0.56469169837173072</v>
      </c>
      <c r="DW32">
        <f t="shared" ca="1" si="55"/>
        <v>0.89186560320669395</v>
      </c>
      <c r="DX32">
        <f t="shared" ca="1" si="55"/>
        <v>0.65828782411978859</v>
      </c>
      <c r="DY32">
        <f t="shared" ca="1" si="55"/>
        <v>0.8339863054205523</v>
      </c>
      <c r="DZ32">
        <f t="shared" ca="1" si="55"/>
        <v>0.76232861124294971</v>
      </c>
      <c r="EA32">
        <f t="shared" ca="1" si="55"/>
        <v>0.59800935353317319</v>
      </c>
      <c r="EB32">
        <f t="shared" ca="1" si="55"/>
        <v>0.50044125698445607</v>
      </c>
      <c r="EC32">
        <f t="shared" ca="1" si="55"/>
        <v>0.83900805486472951</v>
      </c>
      <c r="ED32">
        <f t="shared" ca="1" si="55"/>
        <v>0.9384026230723107</v>
      </c>
      <c r="EE32">
        <f t="shared" ca="1" si="55"/>
        <v>0.80348109966270165</v>
      </c>
      <c r="EF32">
        <f t="shared" ca="1" si="55"/>
        <v>9.0580806962254901E-3</v>
      </c>
      <c r="EG32">
        <f t="shared" ca="1" si="55"/>
        <v>0.51692916800268607</v>
      </c>
      <c r="EH32">
        <f t="shared" ca="1" si="55"/>
        <v>0.8925747720407331</v>
      </c>
      <c r="EI32">
        <f t="shared" ca="1" si="55"/>
        <v>0.57566091387142448</v>
      </c>
      <c r="EJ32">
        <f t="shared" ca="1" si="55"/>
        <v>0.94767219129638924</v>
      </c>
      <c r="EK32">
        <f t="shared" ca="1" si="55"/>
        <v>0.13790773216175123</v>
      </c>
      <c r="EL32">
        <f t="shared" ca="1" si="55"/>
        <v>0.16621874026262318</v>
      </c>
      <c r="EM32">
        <f t="shared" ca="1" si="55"/>
        <v>0.39744879671745437</v>
      </c>
      <c r="EN32">
        <f t="shared" ca="1" si="55"/>
        <v>0.84619767122075029</v>
      </c>
      <c r="EO32">
        <f t="shared" ca="1" si="55"/>
        <v>0.34126726361534943</v>
      </c>
      <c r="EP32">
        <f t="shared" ca="1" si="55"/>
        <v>0.59892144326763042</v>
      </c>
      <c r="EQ32">
        <f t="shared" ca="1" si="55"/>
        <v>0.25483657206247035</v>
      </c>
      <c r="ER32">
        <f t="shared" ca="1" si="55"/>
        <v>0.6197687370794247</v>
      </c>
      <c r="ES32">
        <f t="shared" ca="1" si="55"/>
        <v>7.4759025463749906E-2</v>
      </c>
      <c r="ET32">
        <f t="shared" ca="1" si="55"/>
        <v>0.60558130078848382</v>
      </c>
      <c r="EU32">
        <f t="shared" ca="1" si="55"/>
        <v>0.43378782933660798</v>
      </c>
      <c r="EV32">
        <f t="shared" ca="1" si="55"/>
        <v>0.9898056498300124</v>
      </c>
      <c r="EW32">
        <f t="shared" ca="1" si="55"/>
        <v>0.28427023082897918</v>
      </c>
      <c r="EX32">
        <f t="shared" ca="1" si="55"/>
        <v>0.41684567606873946</v>
      </c>
      <c r="EY32">
        <f t="shared" ca="1" si="55"/>
        <v>0.85157446899207145</v>
      </c>
      <c r="EZ32">
        <f t="shared" ca="1" si="55"/>
        <v>0.10827352760438536</v>
      </c>
      <c r="FA32">
        <f t="shared" ca="1" si="55"/>
        <v>0.98724913038939621</v>
      </c>
      <c r="FB32">
        <f t="shared" ca="1" si="55"/>
        <v>8.0227157516413961E-2</v>
      </c>
      <c r="FC32">
        <f t="shared" ca="1" si="55"/>
        <v>5.1487712398824326E-2</v>
      </c>
      <c r="FD32">
        <f t="shared" ca="1" si="55"/>
        <v>0.1352693399746584</v>
      </c>
      <c r="FE32">
        <f t="shared" ca="1" si="55"/>
        <v>0.24309822733360087</v>
      </c>
      <c r="FF32">
        <f t="shared" ca="1" si="55"/>
        <v>0.84650688857587419</v>
      </c>
      <c r="FG32">
        <f t="shared" ca="1" si="55"/>
        <v>0.50318671419722338</v>
      </c>
      <c r="FH32">
        <f t="shared" ca="1" si="55"/>
        <v>0.38165271104245801</v>
      </c>
      <c r="FI32">
        <f t="shared" ca="1" si="55"/>
        <v>6.6446280747786912E-2</v>
      </c>
      <c r="FJ32">
        <f t="shared" ca="1" si="55"/>
        <v>0.21962156383831188</v>
      </c>
      <c r="FK32">
        <f t="shared" ca="1" si="55"/>
        <v>0.22949957105835828</v>
      </c>
      <c r="FL32">
        <f t="shared" ca="1" si="55"/>
        <v>0.96242931915439445</v>
      </c>
      <c r="FM32">
        <f t="shared" ca="1" si="55"/>
        <v>0.56232878082113813</v>
      </c>
      <c r="FN32">
        <f t="shared" ca="1" si="55"/>
        <v>0.2310890758678199</v>
      </c>
      <c r="FO32">
        <f t="shared" ca="1" si="55"/>
        <v>0.38666442142198487</v>
      </c>
      <c r="FP32">
        <f t="shared" ca="1" si="55"/>
        <v>0.14953567819522395</v>
      </c>
      <c r="FQ32">
        <f t="shared" ca="1" si="55"/>
        <v>0.65257719263598812</v>
      </c>
      <c r="FR32">
        <f t="shared" ca="1" si="55"/>
        <v>0.91803065768650816</v>
      </c>
      <c r="FS32">
        <f t="shared" ca="1" si="55"/>
        <v>3.5029448479946712E-2</v>
      </c>
      <c r="FT32">
        <f t="shared" ca="1" si="55"/>
        <v>0.1754722486509076</v>
      </c>
      <c r="FU32">
        <f t="shared" ca="1" si="55"/>
        <v>2.7032311865996195E-2</v>
      </c>
      <c r="FV32">
        <f t="shared" ca="1" si="59"/>
        <v>0.38691438834485825</v>
      </c>
      <c r="FW32">
        <f t="shared" ca="1" si="59"/>
        <v>0.21119784316536316</v>
      </c>
      <c r="FX32">
        <f t="shared" ca="1" si="59"/>
        <v>0.42895667535777093</v>
      </c>
      <c r="FY32">
        <f t="shared" ca="1" si="59"/>
        <v>0.97451023385600843</v>
      </c>
      <c r="FZ32">
        <f t="shared" ca="1" si="59"/>
        <v>0.34460654382714684</v>
      </c>
      <c r="GA32">
        <f t="shared" ca="1" si="59"/>
        <v>0.734616842290021</v>
      </c>
      <c r="GB32">
        <f t="shared" ca="1" si="59"/>
        <v>0.49624224022474661</v>
      </c>
      <c r="GC32">
        <f t="shared" ca="1" si="59"/>
        <v>5.2259395233869022E-2</v>
      </c>
      <c r="GD32">
        <f t="shared" ca="1" si="59"/>
        <v>0.29178384434528681</v>
      </c>
      <c r="GE32">
        <f t="shared" ca="1" si="59"/>
        <v>5.7507783494904263E-2</v>
      </c>
      <c r="GF32">
        <f t="shared" ca="1" si="59"/>
        <v>0.23526819043156211</v>
      </c>
      <c r="GG32">
        <f t="shared" ca="1" si="59"/>
        <v>0.39161647090785423</v>
      </c>
      <c r="GH32">
        <f t="shared" ca="1" si="59"/>
        <v>0.22313418590749612</v>
      </c>
      <c r="GI32">
        <f t="shared" ca="1" si="59"/>
        <v>0.62886858941334001</v>
      </c>
      <c r="GJ32">
        <f t="shared" ca="1" si="59"/>
        <v>0.533610491084057</v>
      </c>
      <c r="GK32">
        <f t="shared" ca="1" si="59"/>
        <v>0.39597766410261193</v>
      </c>
      <c r="GL32">
        <f t="shared" ca="1" si="59"/>
        <v>0.81610882866226708</v>
      </c>
      <c r="GM32">
        <f t="shared" ca="1" si="59"/>
        <v>0.11903141691812957</v>
      </c>
      <c r="GN32">
        <f t="shared" ca="1" si="59"/>
        <v>0.63469147490498434</v>
      </c>
      <c r="GO32">
        <f t="shared" ca="1" si="59"/>
        <v>0.9476979502320656</v>
      </c>
      <c r="GP32">
        <f t="shared" ca="1" si="59"/>
        <v>0.63633119005209393</v>
      </c>
      <c r="GQ32">
        <f t="shared" ca="1" si="59"/>
        <v>0.6895748765098656</v>
      </c>
      <c r="GR32">
        <f t="shared" ca="1" si="59"/>
        <v>6.8869367063313813E-2</v>
      </c>
      <c r="GS32">
        <f t="shared" ca="1" si="59"/>
        <v>3.1396578456126756E-2</v>
      </c>
      <c r="GT32">
        <f t="shared" ca="1" si="59"/>
        <v>0.77370840110573436</v>
      </c>
      <c r="GU32">
        <f t="shared" ca="1" si="59"/>
        <v>0.28598596648155206</v>
      </c>
      <c r="GV32">
        <f t="shared" ca="1" si="59"/>
        <v>0.46768671793072036</v>
      </c>
      <c r="GW32">
        <f t="shared" ca="1" si="59"/>
        <v>0.53588947141598331</v>
      </c>
      <c r="GX32">
        <f t="shared" ca="1" si="59"/>
        <v>0.65219357008590362</v>
      </c>
      <c r="GY32">
        <f t="shared" ca="1" si="59"/>
        <v>9.3039831248415306E-2</v>
      </c>
      <c r="GZ32">
        <f t="shared" ca="1" si="59"/>
        <v>1.0988613193101737E-2</v>
      </c>
      <c r="HA32">
        <f t="shared" ca="1" si="59"/>
        <v>0.53052381586614039</v>
      </c>
      <c r="HB32">
        <f t="shared" ca="1" si="59"/>
        <v>0.26069959563387679</v>
      </c>
      <c r="HC32">
        <f t="shared" ca="1" si="59"/>
        <v>0.3840696122905739</v>
      </c>
      <c r="HD32">
        <f t="shared" ca="1" si="59"/>
        <v>0.8869174024910228</v>
      </c>
      <c r="HE32">
        <f t="shared" ca="1" si="59"/>
        <v>0.36359481502842084</v>
      </c>
      <c r="HF32">
        <f t="shared" ca="1" si="59"/>
        <v>0.33880083237280822</v>
      </c>
      <c r="HG32">
        <f t="shared" ca="1" si="59"/>
        <v>0.41942872958934463</v>
      </c>
      <c r="HH32">
        <f t="shared" ca="1" si="59"/>
        <v>0.90200210312710039</v>
      </c>
      <c r="HI32">
        <f t="shared" ca="1" si="59"/>
        <v>0.63081082882948836</v>
      </c>
      <c r="HJ32">
        <f t="shared" ca="1" si="59"/>
        <v>0.55426938350455968</v>
      </c>
      <c r="HK32">
        <f t="shared" ca="1" si="59"/>
        <v>0.53149063883739622</v>
      </c>
      <c r="HL32">
        <f t="shared" ca="1" si="59"/>
        <v>0.84641935809199287</v>
      </c>
      <c r="HM32">
        <f t="shared" ca="1" si="59"/>
        <v>0.60246356003066381</v>
      </c>
      <c r="HN32">
        <f t="shared" ca="1" si="59"/>
        <v>0.64240945922884996</v>
      </c>
      <c r="HO32">
        <f t="shared" ca="1" si="59"/>
        <v>0.71448530968060675</v>
      </c>
      <c r="HP32">
        <f t="shared" ca="1" si="59"/>
        <v>0.65047701023814819</v>
      </c>
      <c r="HQ32">
        <f t="shared" ca="1" si="59"/>
        <v>0.33176746132482249</v>
      </c>
      <c r="HR32">
        <f t="shared" ca="1" si="59"/>
        <v>0.94916291062436975</v>
      </c>
      <c r="HS32">
        <f t="shared" ca="1" si="59"/>
        <v>0.13646863536572551</v>
      </c>
      <c r="HT32">
        <f t="shared" ca="1" si="59"/>
        <v>0.61382239967135066</v>
      </c>
      <c r="HU32">
        <f t="shared" ca="1" si="59"/>
        <v>0.23504642439685353</v>
      </c>
      <c r="HV32">
        <f t="shared" ca="1" si="59"/>
        <v>0.9999292940301473</v>
      </c>
      <c r="HW32">
        <f t="shared" ca="1" si="59"/>
        <v>0.43651209536530311</v>
      </c>
      <c r="HX32">
        <f t="shared" ca="1" si="59"/>
        <v>0.25914978810283062</v>
      </c>
      <c r="HY32">
        <f t="shared" ca="1" si="59"/>
        <v>0.1463783053603479</v>
      </c>
      <c r="HZ32">
        <f t="shared" ca="1" si="59"/>
        <v>0.3205600733686379</v>
      </c>
      <c r="IA32">
        <f t="shared" ca="1" si="59"/>
        <v>5.7717693523687164E-2</v>
      </c>
      <c r="IB32">
        <f t="shared" ca="1" si="59"/>
        <v>0.97059174510251944</v>
      </c>
      <c r="IC32">
        <f t="shared" ca="1" si="59"/>
        <v>0.39415020531939915</v>
      </c>
      <c r="ID32">
        <f t="shared" ca="1" si="59"/>
        <v>0.46856672329834237</v>
      </c>
      <c r="IE32">
        <f t="shared" ca="1" si="59"/>
        <v>0.37808195845078696</v>
      </c>
      <c r="IF32">
        <f t="shared" ca="1" si="59"/>
        <v>0.23818473681784824</v>
      </c>
      <c r="IG32">
        <f t="shared" ca="1" si="59"/>
        <v>5.4752558969418552E-2</v>
      </c>
      <c r="IH32">
        <f t="shared" ca="1" si="56"/>
        <v>0.13247693599854948</v>
      </c>
      <c r="II32">
        <f t="shared" ca="1" si="56"/>
        <v>0.10592491080893707</v>
      </c>
      <c r="IJ32">
        <f t="shared" ca="1" si="56"/>
        <v>0.15781924237618361</v>
      </c>
      <c r="IK32">
        <f t="shared" ca="1" si="56"/>
        <v>4.3423147040817622E-2</v>
      </c>
      <c r="IL32">
        <f t="shared" ca="1" si="56"/>
        <v>9.893817627500201E-2</v>
      </c>
      <c r="IM32">
        <f t="shared" ca="1" si="56"/>
        <v>6.1834635055030063E-2</v>
      </c>
      <c r="IN32">
        <f t="shared" ca="1" si="56"/>
        <v>0.7870171118885928</v>
      </c>
      <c r="IO32">
        <f t="shared" ca="1" si="56"/>
        <v>3.8076586462703843E-2</v>
      </c>
      <c r="IP32">
        <f t="shared" ca="1" si="56"/>
        <v>0.59070446658904951</v>
      </c>
      <c r="IQ32">
        <f t="shared" ca="1" si="56"/>
        <v>0.30488973377338935</v>
      </c>
      <c r="IR32">
        <f t="shared" ca="1" si="56"/>
        <v>5.1079515681580201E-3</v>
      </c>
      <c r="IS32">
        <f t="shared" ca="1" si="56"/>
        <v>0.46452776521417982</v>
      </c>
      <c r="IT32">
        <f t="shared" ca="1" si="56"/>
        <v>0.91917847748373194</v>
      </c>
      <c r="IU32">
        <f t="shared" ca="1" si="56"/>
        <v>0.33783159745381786</v>
      </c>
      <c r="IV32">
        <f t="shared" ca="1" si="56"/>
        <v>0.77300109823016849</v>
      </c>
      <c r="IW32">
        <f t="shared" ca="1" si="56"/>
        <v>0.36339231467101274</v>
      </c>
      <c r="IX32">
        <f t="shared" ca="1" si="56"/>
        <v>0.22500818571334957</v>
      </c>
      <c r="IY32">
        <f t="shared" ca="1" si="56"/>
        <v>0.30088342095019993</v>
      </c>
      <c r="IZ32">
        <f t="shared" ca="1" si="56"/>
        <v>0.50008301858436977</v>
      </c>
      <c r="JA32">
        <f t="shared" ca="1" si="56"/>
        <v>5.3610350787301364E-2</v>
      </c>
      <c r="JB32">
        <f t="shared" ca="1" si="56"/>
        <v>0.8140296299616504</v>
      </c>
      <c r="JC32">
        <f t="shared" ca="1" si="56"/>
        <v>0.10755963952045755</v>
      </c>
      <c r="JD32">
        <f t="shared" ca="1" si="56"/>
        <v>0.87415346115783077</v>
      </c>
      <c r="JE32">
        <f t="shared" ca="1" si="56"/>
        <v>0.95063659788810217</v>
      </c>
      <c r="JF32">
        <f t="shared" ca="1" si="56"/>
        <v>0.35440849923129691</v>
      </c>
      <c r="JG32">
        <f t="shared" ca="1" si="56"/>
        <v>0.48455487351328208</v>
      </c>
      <c r="JH32">
        <f t="shared" ca="1" si="56"/>
        <v>0.91500380841124995</v>
      </c>
      <c r="JI32">
        <f t="shared" ca="1" si="56"/>
        <v>0.89472854839169413</v>
      </c>
      <c r="JJ32">
        <f t="shared" ca="1" si="56"/>
        <v>0.11741035038507963</v>
      </c>
      <c r="JK32">
        <f t="shared" ca="1" si="56"/>
        <v>0.31927677465022197</v>
      </c>
      <c r="JL32">
        <f t="shared" ca="1" si="56"/>
        <v>0.14310799073444092</v>
      </c>
      <c r="JM32">
        <f t="shared" ca="1" si="56"/>
        <v>0.14231448142493763</v>
      </c>
      <c r="JN32">
        <f t="shared" ca="1" si="56"/>
        <v>0.62036449227700596</v>
      </c>
      <c r="JO32">
        <f t="shared" ca="1" si="56"/>
        <v>0.60808966360999694</v>
      </c>
      <c r="JP32">
        <f t="shared" ca="1" si="56"/>
        <v>1.8222935499779824E-2</v>
      </c>
      <c r="JQ32">
        <f t="shared" ca="1" si="56"/>
        <v>0.11247622042191396</v>
      </c>
      <c r="JR32">
        <f t="shared" ca="1" si="56"/>
        <v>0.73070397921280283</v>
      </c>
      <c r="JS32">
        <f t="shared" ca="1" si="56"/>
        <v>0.2432447475764169</v>
      </c>
      <c r="JT32">
        <f t="shared" ca="1" si="56"/>
        <v>0.90117235807931717</v>
      </c>
      <c r="JU32">
        <f t="shared" ca="1" si="56"/>
        <v>0.74009271037061164</v>
      </c>
      <c r="JV32">
        <f t="shared" ca="1" si="56"/>
        <v>3.6563443415378205E-2</v>
      </c>
      <c r="JW32">
        <f t="shared" ca="1" si="56"/>
        <v>0.94891681554525042</v>
      </c>
      <c r="JX32">
        <f t="shared" ca="1" si="56"/>
        <v>0.6201606754667417</v>
      </c>
      <c r="JY32">
        <f t="shared" ca="1" si="56"/>
        <v>0.50912725072333676</v>
      </c>
      <c r="JZ32">
        <f t="shared" ca="1" si="56"/>
        <v>0.81817376098290584</v>
      </c>
      <c r="KA32">
        <f t="shared" ca="1" si="56"/>
        <v>0.28884445165758388</v>
      </c>
      <c r="KB32">
        <f t="shared" ca="1" si="56"/>
        <v>0.75464106675755083</v>
      </c>
      <c r="KC32">
        <f t="shared" ca="1" si="56"/>
        <v>7.4103949631207255E-2</v>
      </c>
      <c r="KD32">
        <f t="shared" ca="1" si="56"/>
        <v>7.6871949873254963E-2</v>
      </c>
      <c r="KE32">
        <f t="shared" ca="1" si="56"/>
        <v>0.55881730022327414</v>
      </c>
      <c r="KF32">
        <f t="shared" ca="1" si="56"/>
        <v>0.40345559445438528</v>
      </c>
      <c r="KG32">
        <f t="shared" ca="1" si="56"/>
        <v>0.58837334638599414</v>
      </c>
      <c r="KH32">
        <f t="shared" ca="1" si="56"/>
        <v>0.54797741065796612</v>
      </c>
      <c r="KI32">
        <f t="shared" ca="1" si="56"/>
        <v>0.55819033233572635</v>
      </c>
      <c r="KJ32">
        <f t="shared" ca="1" si="56"/>
        <v>0.22373184817742131</v>
      </c>
      <c r="KK32">
        <f t="shared" ca="1" si="56"/>
        <v>0.83515468208145061</v>
      </c>
      <c r="KL32">
        <f t="shared" ca="1" si="56"/>
        <v>0.25178189715569976</v>
      </c>
      <c r="KM32">
        <f t="shared" ca="1" si="56"/>
        <v>0.79148447711209957</v>
      </c>
      <c r="KN32">
        <f t="shared" ca="1" si="56"/>
        <v>0.35282533647881809</v>
      </c>
      <c r="KO32">
        <f t="shared" ca="1" si="56"/>
        <v>0.18321290911841126</v>
      </c>
      <c r="KP32">
        <f t="shared" ca="1" si="56"/>
        <v>0.72124592828695078</v>
      </c>
      <c r="KQ32">
        <f t="shared" ca="1" si="56"/>
        <v>0.40986056127358983</v>
      </c>
      <c r="KR32">
        <f t="shared" ca="1" si="56"/>
        <v>0.37988411843824677</v>
      </c>
      <c r="KS32">
        <f t="shared" ref="KS32:MP37" ca="1" si="63">RAND()</f>
        <v>0.44820177368395153</v>
      </c>
      <c r="KT32">
        <f t="shared" ca="1" si="63"/>
        <v>0.50510924350356667</v>
      </c>
      <c r="KU32">
        <f t="shared" ca="1" si="63"/>
        <v>0.64442532968995347</v>
      </c>
      <c r="KV32">
        <f t="shared" ca="1" si="63"/>
        <v>0.26096348636700795</v>
      </c>
      <c r="KW32">
        <f t="shared" ca="1" si="63"/>
        <v>0.46846567346537937</v>
      </c>
      <c r="KX32">
        <f t="shared" ca="1" si="63"/>
        <v>0.39096328525786073</v>
      </c>
      <c r="KY32">
        <f t="shared" ca="1" si="63"/>
        <v>0.67178701061794355</v>
      </c>
      <c r="KZ32">
        <f t="shared" ca="1" si="63"/>
        <v>0.48305320423817166</v>
      </c>
      <c r="LA32">
        <f t="shared" ca="1" si="63"/>
        <v>0.40346358393284376</v>
      </c>
      <c r="LB32">
        <f t="shared" ca="1" si="63"/>
        <v>0.70047127315492552</v>
      </c>
      <c r="LC32">
        <f t="shared" ca="1" si="63"/>
        <v>0.81971585224243548</v>
      </c>
      <c r="LD32">
        <f t="shared" ca="1" si="63"/>
        <v>0.68537586515382154</v>
      </c>
      <c r="LE32">
        <f t="shared" ca="1" si="63"/>
        <v>0.46391667495835376</v>
      </c>
      <c r="LF32">
        <f t="shared" ca="1" si="63"/>
        <v>0.17607691304032214</v>
      </c>
      <c r="LG32">
        <f t="shared" ca="1" si="63"/>
        <v>0.89492172039136209</v>
      </c>
      <c r="LH32">
        <f t="shared" ca="1" si="63"/>
        <v>0.2993703342936791</v>
      </c>
      <c r="LI32">
        <f t="shared" ca="1" si="63"/>
        <v>0.8297078565453706</v>
      </c>
      <c r="LJ32">
        <f t="shared" ca="1" si="63"/>
        <v>0.9035539119488083</v>
      </c>
      <c r="LK32">
        <f t="shared" ca="1" si="63"/>
        <v>2.1518404652801082E-2</v>
      </c>
      <c r="LL32">
        <f t="shared" ca="1" si="63"/>
        <v>0.21691227303293548</v>
      </c>
      <c r="LM32">
        <f t="shared" ca="1" si="63"/>
        <v>0.44542377592347393</v>
      </c>
      <c r="LN32">
        <f t="shared" ca="1" si="63"/>
        <v>0.88607052797885777</v>
      </c>
      <c r="LO32">
        <f t="shared" ca="1" si="63"/>
        <v>0.39230001422933558</v>
      </c>
      <c r="LP32">
        <f t="shared" ca="1" si="63"/>
        <v>0.43169942935062333</v>
      </c>
      <c r="LQ32">
        <f t="shared" ca="1" si="63"/>
        <v>0.37142677057697071</v>
      </c>
      <c r="LR32">
        <f t="shared" ca="1" si="63"/>
        <v>0.11069864447262279</v>
      </c>
      <c r="LS32">
        <f t="shared" ca="1" si="63"/>
        <v>2.4939056091259681E-2</v>
      </c>
      <c r="LT32">
        <f t="shared" ca="1" si="63"/>
        <v>1.4938170912989213E-3</v>
      </c>
      <c r="LU32">
        <f t="shared" ca="1" si="63"/>
        <v>0.83685044247909157</v>
      </c>
      <c r="LV32">
        <f t="shared" ca="1" si="63"/>
        <v>0.96289048120165177</v>
      </c>
      <c r="LW32">
        <f t="shared" ca="1" si="63"/>
        <v>0.51817310253185145</v>
      </c>
      <c r="LX32">
        <f t="shared" ca="1" si="63"/>
        <v>0.18167331918215857</v>
      </c>
      <c r="LY32">
        <f t="shared" ca="1" si="63"/>
        <v>0.30188207693430014</v>
      </c>
      <c r="LZ32">
        <f t="shared" ca="1" si="63"/>
        <v>0.49413205017899453</v>
      </c>
      <c r="MA32">
        <f t="shared" ca="1" si="63"/>
        <v>0.96754756740736148</v>
      </c>
      <c r="MB32">
        <f t="shared" ca="1" si="63"/>
        <v>0.84739271860764043</v>
      </c>
      <c r="MC32">
        <f t="shared" ca="1" si="63"/>
        <v>0.71277712750476829</v>
      </c>
      <c r="MD32">
        <f t="shared" ca="1" si="63"/>
        <v>0.88883906923700073</v>
      </c>
      <c r="ME32">
        <f t="shared" ca="1" si="63"/>
        <v>0.45215863924798905</v>
      </c>
      <c r="MF32">
        <f t="shared" ca="1" si="63"/>
        <v>0.72337768341855158</v>
      </c>
      <c r="MG32">
        <f t="shared" ca="1" si="63"/>
        <v>0.90281378541129564</v>
      </c>
      <c r="MH32">
        <f t="shared" ca="1" si="63"/>
        <v>0.58429322514307036</v>
      </c>
      <c r="MI32">
        <f t="shared" ca="1" si="63"/>
        <v>0.46199560472791412</v>
      </c>
      <c r="MJ32">
        <f t="shared" ca="1" si="63"/>
        <v>0.10017535951696876</v>
      </c>
      <c r="MK32">
        <f t="shared" ca="1" si="63"/>
        <v>0.4540816677074595</v>
      </c>
      <c r="ML32">
        <f t="shared" ca="1" si="63"/>
        <v>0.3322087691823058</v>
      </c>
      <c r="MM32">
        <f t="shared" ca="1" si="63"/>
        <v>0.21603605289691996</v>
      </c>
      <c r="MN32">
        <f t="shared" ca="1" si="63"/>
        <v>0.65296142981148697</v>
      </c>
      <c r="MO32">
        <f t="shared" ca="1" si="63"/>
        <v>0.68135480541470372</v>
      </c>
      <c r="MP32">
        <f t="shared" ca="1" si="63"/>
        <v>0.66784316174301528</v>
      </c>
    </row>
    <row r="33" spans="1:354" x14ac:dyDescent="0.25">
      <c r="A33">
        <f t="shared" si="40"/>
        <v>5</v>
      </c>
      <c r="B33">
        <f t="shared" ref="B33:C33" si="64">B30</f>
        <v>5</v>
      </c>
      <c r="C33">
        <f t="shared" si="64"/>
        <v>20.3333333333333</v>
      </c>
      <c r="D33">
        <f t="shared" ca="1" si="35"/>
        <v>0.44130294012388893</v>
      </c>
      <c r="E33">
        <f t="shared" ca="1" si="35"/>
        <v>0.47911841770560326</v>
      </c>
      <c r="F33">
        <f t="shared" ca="1" si="35"/>
        <v>0.72629482081646179</v>
      </c>
      <c r="G33">
        <f t="shared" ca="1" si="35"/>
        <v>0.80899197818409663</v>
      </c>
      <c r="H33">
        <f t="shared" ca="1" si="35"/>
        <v>0.60612230731084504</v>
      </c>
      <c r="I33">
        <f t="shared" ca="1" si="35"/>
        <v>0.61815648294544123</v>
      </c>
      <c r="J33">
        <f t="shared" ca="1" si="35"/>
        <v>0.67728486978716795</v>
      </c>
      <c r="K33">
        <f t="shared" ca="1" si="35"/>
        <v>0.31299595762511512</v>
      </c>
      <c r="L33">
        <f t="shared" ca="1" si="35"/>
        <v>0.13150727128790463</v>
      </c>
      <c r="M33">
        <f t="shared" ca="1" si="35"/>
        <v>0.17214840372485374</v>
      </c>
      <c r="N33">
        <f t="shared" ca="1" si="35"/>
        <v>0.43586060307378516</v>
      </c>
      <c r="O33">
        <f t="shared" ca="1" si="35"/>
        <v>0.73343648766097369</v>
      </c>
      <c r="P33">
        <f t="shared" ca="1" si="35"/>
        <v>0.41259678868321703</v>
      </c>
      <c r="Q33">
        <f t="shared" ca="1" si="35"/>
        <v>0.64546412836135014</v>
      </c>
      <c r="R33">
        <f t="shared" ca="1" si="35"/>
        <v>0.61324321845759111</v>
      </c>
      <c r="S33">
        <f t="shared" ca="1" si="35"/>
        <v>0.57471476385960174</v>
      </c>
      <c r="T33">
        <f t="shared" ca="1" si="30"/>
        <v>0.16709385658405185</v>
      </c>
      <c r="U33">
        <f t="shared" ca="1" si="30"/>
        <v>0.35764858195293514</v>
      </c>
      <c r="V33">
        <f t="shared" ca="1" si="30"/>
        <v>0.76831793222909406</v>
      </c>
      <c r="W33">
        <f t="shared" ca="1" si="30"/>
        <v>0.23349868735190071</v>
      </c>
      <c r="X33">
        <f t="shared" ca="1" si="30"/>
        <v>0.406385134326956</v>
      </c>
      <c r="Y33">
        <f t="shared" ca="1" si="30"/>
        <v>0.73439732390520673</v>
      </c>
      <c r="Z33">
        <f t="shared" ca="1" si="30"/>
        <v>0.91589702755849067</v>
      </c>
      <c r="AA33">
        <f t="shared" ca="1" si="30"/>
        <v>0.80879487860983101</v>
      </c>
      <c r="AB33">
        <f t="shared" ca="1" si="30"/>
        <v>0.16737004792306853</v>
      </c>
      <c r="AC33">
        <f t="shared" ca="1" si="44"/>
        <v>0.50274016082917794</v>
      </c>
      <c r="AD33">
        <f t="shared" ca="1" si="44"/>
        <v>0.57294835708412761</v>
      </c>
      <c r="AE33">
        <f t="shared" ca="1" si="44"/>
        <v>0.7003817469432948</v>
      </c>
      <c r="AF33">
        <f t="shared" ca="1" si="44"/>
        <v>0.83006726522835916</v>
      </c>
      <c r="AG33">
        <f t="shared" ca="1" si="44"/>
        <v>0.20022688463249583</v>
      </c>
      <c r="AH33">
        <f t="shared" ca="1" si="44"/>
        <v>0.58928474176712176</v>
      </c>
      <c r="AI33">
        <f t="shared" ca="1" si="44"/>
        <v>0.22482386773768614</v>
      </c>
      <c r="AJ33">
        <f t="shared" ca="1" si="44"/>
        <v>0.47447068579909124</v>
      </c>
      <c r="AK33">
        <f t="shared" ca="1" si="44"/>
        <v>0.56880485224416699</v>
      </c>
      <c r="AL33">
        <f t="shared" ca="1" si="44"/>
        <v>0.10438937066426968</v>
      </c>
      <c r="AM33">
        <f t="shared" ca="1" si="44"/>
        <v>0.4496912610914523</v>
      </c>
      <c r="AN33">
        <f t="shared" ca="1" si="44"/>
        <v>0.16709276169346854</v>
      </c>
      <c r="AO33">
        <f t="shared" ca="1" si="44"/>
        <v>0.92499511299733894</v>
      </c>
      <c r="AP33">
        <f t="shared" ca="1" si="44"/>
        <v>0.68239104837775599</v>
      </c>
      <c r="AQ33">
        <f t="shared" ca="1" si="44"/>
        <v>9.4140491575899321E-2</v>
      </c>
      <c r="AR33">
        <f t="shared" ca="1" si="44"/>
        <v>2.8671718135989344E-2</v>
      </c>
      <c r="AS33">
        <f t="shared" ca="1" si="44"/>
        <v>0.79703187772814543</v>
      </c>
      <c r="AT33">
        <f t="shared" ca="1" si="44"/>
        <v>0.36469897217123048</v>
      </c>
      <c r="AU33">
        <f t="shared" ca="1" si="44"/>
        <v>0.90860625874000367</v>
      </c>
      <c r="AV33">
        <f t="shared" ca="1" si="44"/>
        <v>0.30310389989192554</v>
      </c>
      <c r="AW33">
        <f t="shared" ca="1" si="44"/>
        <v>0.47980921431266288</v>
      </c>
      <c r="AX33">
        <f t="shared" ca="1" si="44"/>
        <v>0.81182142972352056</v>
      </c>
      <c r="AY33">
        <f t="shared" ca="1" si="58"/>
        <v>0.13081911922746103</v>
      </c>
      <c r="AZ33">
        <f t="shared" ca="1" si="58"/>
        <v>0.69657327308792583</v>
      </c>
      <c r="BA33">
        <f t="shared" ca="1" si="58"/>
        <v>0.67323032174171527</v>
      </c>
      <c r="BB33">
        <f t="shared" ca="1" si="58"/>
        <v>0.65982513880006621</v>
      </c>
      <c r="BC33">
        <f t="shared" ca="1" si="58"/>
        <v>0.25906470565569528</v>
      </c>
      <c r="BD33">
        <f t="shared" ca="1" si="58"/>
        <v>0.79927267062349761</v>
      </c>
      <c r="BE33">
        <f t="shared" ca="1" si="58"/>
        <v>0.11038252445689634</v>
      </c>
      <c r="BF33">
        <f t="shared" ca="1" si="58"/>
        <v>0.68798462334672394</v>
      </c>
      <c r="BG33">
        <f t="shared" ca="1" si="58"/>
        <v>0.26850544068540294</v>
      </c>
      <c r="BH33">
        <f t="shared" ca="1" si="58"/>
        <v>0.37385947246973339</v>
      </c>
      <c r="BI33">
        <f t="shared" ca="1" si="58"/>
        <v>0.40052479425533805</v>
      </c>
      <c r="BJ33">
        <f t="shared" ca="1" si="58"/>
        <v>0.46340170277871595</v>
      </c>
      <c r="BK33">
        <f t="shared" ca="1" si="58"/>
        <v>0.76619408415598267</v>
      </c>
      <c r="BL33">
        <f t="shared" ca="1" si="58"/>
        <v>0.89854714275746794</v>
      </c>
      <c r="BM33">
        <f t="shared" ca="1" si="58"/>
        <v>5.4679287528124121E-2</v>
      </c>
      <c r="BN33">
        <f t="shared" ca="1" si="58"/>
        <v>7.3383308659306978E-2</v>
      </c>
      <c r="BO33">
        <f t="shared" ca="1" si="58"/>
        <v>0.91886279125492987</v>
      </c>
      <c r="BP33">
        <f t="shared" ca="1" si="58"/>
        <v>0.50859495563571866</v>
      </c>
      <c r="BQ33">
        <f t="shared" ca="1" si="58"/>
        <v>0.31205344668498647</v>
      </c>
      <c r="BR33">
        <f t="shared" ca="1" si="58"/>
        <v>0.11688647711632072</v>
      </c>
      <c r="BS33">
        <f t="shared" ca="1" si="58"/>
        <v>0.87371593749645593</v>
      </c>
      <c r="BT33">
        <f t="shared" ca="1" si="58"/>
        <v>0.85779897963136709</v>
      </c>
      <c r="BU33">
        <f t="shared" ca="1" si="58"/>
        <v>0.21790348208334787</v>
      </c>
      <c r="BV33">
        <f t="shared" ca="1" si="58"/>
        <v>0.19407855075349933</v>
      </c>
      <c r="BW33">
        <f t="shared" ca="1" si="58"/>
        <v>0.95132423784883768</v>
      </c>
      <c r="BX33">
        <f t="shared" ca="1" si="58"/>
        <v>0.58406795208869766</v>
      </c>
      <c r="BY33">
        <f t="shared" ca="1" si="58"/>
        <v>0.94000596308142015</v>
      </c>
      <c r="BZ33">
        <f t="shared" ca="1" si="58"/>
        <v>0.32687165723819511</v>
      </c>
      <c r="CA33">
        <f t="shared" ca="1" si="58"/>
        <v>0.37187598920171339</v>
      </c>
      <c r="CB33">
        <f t="shared" ca="1" si="58"/>
        <v>0.87729528458469996</v>
      </c>
      <c r="CC33">
        <f t="shared" ca="1" si="58"/>
        <v>0.33718120894342585</v>
      </c>
      <c r="CD33">
        <f t="shared" ca="1" si="58"/>
        <v>0.78002584083133897</v>
      </c>
      <c r="CE33">
        <f t="shared" ca="1" si="58"/>
        <v>0.71971223567807541</v>
      </c>
      <c r="CF33">
        <f t="shared" ca="1" si="58"/>
        <v>0.15790483860959492</v>
      </c>
      <c r="CG33">
        <f t="shared" ca="1" si="58"/>
        <v>0.27961265685541981</v>
      </c>
      <c r="CH33">
        <f t="shared" ca="1" si="58"/>
        <v>0.52373606402255168</v>
      </c>
      <c r="CI33">
        <f t="shared" ca="1" si="58"/>
        <v>0.78470499184088427</v>
      </c>
      <c r="CJ33">
        <f t="shared" ca="1" si="58"/>
        <v>0.45699924789223478</v>
      </c>
      <c r="CK33">
        <f t="shared" ca="1" si="58"/>
        <v>0.2364502485071649</v>
      </c>
      <c r="CL33">
        <f t="shared" ca="1" si="58"/>
        <v>0.25861455363826136</v>
      </c>
      <c r="CM33">
        <f t="shared" ca="1" si="58"/>
        <v>0.95068421150357463</v>
      </c>
      <c r="CN33">
        <f t="shared" ca="1" si="58"/>
        <v>0.11717453478879658</v>
      </c>
      <c r="CO33">
        <f t="shared" ca="1" si="58"/>
        <v>0.53193100896415357</v>
      </c>
      <c r="CP33">
        <f t="shared" ca="1" si="58"/>
        <v>0.3624726516090726</v>
      </c>
      <c r="CQ33">
        <f t="shared" ca="1" si="58"/>
        <v>0.7275856703425766</v>
      </c>
      <c r="CR33">
        <f t="shared" ca="1" si="58"/>
        <v>0.81629657254760313</v>
      </c>
      <c r="CS33">
        <f t="shared" ca="1" si="58"/>
        <v>0.91000993577615286</v>
      </c>
      <c r="CT33">
        <f t="shared" ca="1" si="58"/>
        <v>0.162356568222498</v>
      </c>
      <c r="CU33">
        <f t="shared" ca="1" si="58"/>
        <v>0.99507614812954459</v>
      </c>
      <c r="CV33">
        <f t="shared" ca="1" si="58"/>
        <v>0.70019147210845212</v>
      </c>
      <c r="CW33">
        <f t="shared" ca="1" si="58"/>
        <v>7.0273344599285914E-2</v>
      </c>
      <c r="CX33">
        <f t="shared" ca="1" si="58"/>
        <v>0.21599227255910725</v>
      </c>
      <c r="CY33">
        <f t="shared" ca="1" si="58"/>
        <v>0.34938607303966562</v>
      </c>
      <c r="CZ33">
        <f t="shared" ca="1" si="58"/>
        <v>0.79567105690444007</v>
      </c>
      <c r="DA33">
        <f t="shared" ca="1" si="58"/>
        <v>0.34036622780746417</v>
      </c>
      <c r="DB33">
        <f t="shared" ca="1" si="58"/>
        <v>0.99706103759307474</v>
      </c>
      <c r="DC33">
        <f t="shared" ca="1" si="58"/>
        <v>0.39084431730226887</v>
      </c>
      <c r="DD33">
        <f t="shared" ca="1" si="58"/>
        <v>0.73876184404805878</v>
      </c>
      <c r="DE33">
        <f t="shared" ca="1" si="58"/>
        <v>0.96835577374694382</v>
      </c>
      <c r="DF33">
        <f t="shared" ca="1" si="58"/>
        <v>0.40478729311594197</v>
      </c>
      <c r="DG33">
        <f t="shared" ca="1" si="58"/>
        <v>0.54528514212811319</v>
      </c>
      <c r="DH33">
        <f t="shared" ca="1" si="58"/>
        <v>0.22044568019888777</v>
      </c>
      <c r="DI33">
        <f t="shared" ca="1" si="58"/>
        <v>0.97825160633180996</v>
      </c>
      <c r="DJ33">
        <f t="shared" ref="DJ33:FU36" ca="1" si="65">RAND()</f>
        <v>0.42227717277691335</v>
      </c>
      <c r="DK33">
        <f t="shared" ca="1" si="65"/>
        <v>0.145087211576027</v>
      </c>
      <c r="DL33">
        <f t="shared" ca="1" si="65"/>
        <v>0.61148220069708648</v>
      </c>
      <c r="DM33">
        <f t="shared" ca="1" si="65"/>
        <v>0.79075631511109234</v>
      </c>
      <c r="DN33">
        <f t="shared" ca="1" si="65"/>
        <v>0.26729646597862444</v>
      </c>
      <c r="DO33">
        <f t="shared" ca="1" si="65"/>
        <v>0.53700848522161526</v>
      </c>
      <c r="DP33">
        <f t="shared" ca="1" si="65"/>
        <v>3.9380694022785878E-2</v>
      </c>
      <c r="DQ33">
        <f t="shared" ca="1" si="65"/>
        <v>0.71704721422472861</v>
      </c>
      <c r="DR33">
        <f t="shared" ca="1" si="65"/>
        <v>0.61640311068920584</v>
      </c>
      <c r="DS33">
        <f t="shared" ca="1" si="65"/>
        <v>0.30932674861984066</v>
      </c>
      <c r="DT33">
        <f t="shared" ca="1" si="65"/>
        <v>0.89534895039706242</v>
      </c>
      <c r="DU33">
        <f t="shared" ca="1" si="65"/>
        <v>8.1986950317286644E-2</v>
      </c>
      <c r="DV33">
        <f t="shared" ca="1" si="65"/>
        <v>0.19205783366493001</v>
      </c>
      <c r="DW33">
        <f t="shared" ca="1" si="65"/>
        <v>0.94985649303271025</v>
      </c>
      <c r="DX33">
        <f t="shared" ca="1" si="65"/>
        <v>0.25450628777013728</v>
      </c>
      <c r="DY33">
        <f t="shared" ca="1" si="65"/>
        <v>4.0945742386632844E-2</v>
      </c>
      <c r="DZ33">
        <f t="shared" ca="1" si="65"/>
        <v>0.22372048901631592</v>
      </c>
      <c r="EA33">
        <f t="shared" ca="1" si="65"/>
        <v>0.95246387701600532</v>
      </c>
      <c r="EB33">
        <f t="shared" ca="1" si="65"/>
        <v>0.18064867319134414</v>
      </c>
      <c r="EC33">
        <f t="shared" ca="1" si="65"/>
        <v>0.47391177230179782</v>
      </c>
      <c r="ED33">
        <f t="shared" ca="1" si="65"/>
        <v>0.81739517271484619</v>
      </c>
      <c r="EE33">
        <f t="shared" ca="1" si="65"/>
        <v>0.79356487229667494</v>
      </c>
      <c r="EF33">
        <f t="shared" ca="1" si="65"/>
        <v>0.9087532281371723</v>
      </c>
      <c r="EG33">
        <f t="shared" ca="1" si="65"/>
        <v>0.80291906857325845</v>
      </c>
      <c r="EH33">
        <f t="shared" ca="1" si="65"/>
        <v>0.57293567582153027</v>
      </c>
      <c r="EI33">
        <f t="shared" ca="1" si="65"/>
        <v>8.5726486884067366E-2</v>
      </c>
      <c r="EJ33">
        <f t="shared" ca="1" si="65"/>
        <v>0.14736294666779082</v>
      </c>
      <c r="EK33">
        <f t="shared" ca="1" si="65"/>
        <v>0.43699500027914717</v>
      </c>
      <c r="EL33">
        <f t="shared" ca="1" si="65"/>
        <v>1.9902619437785596E-2</v>
      </c>
      <c r="EM33">
        <f t="shared" ca="1" si="65"/>
        <v>0.7894545748022892</v>
      </c>
      <c r="EN33">
        <f t="shared" ca="1" si="65"/>
        <v>0.66895677302199352</v>
      </c>
      <c r="EO33">
        <f t="shared" ca="1" si="65"/>
        <v>0.91019245927229986</v>
      </c>
      <c r="EP33">
        <f t="shared" ca="1" si="65"/>
        <v>0.32503833969993601</v>
      </c>
      <c r="EQ33">
        <f t="shared" ca="1" si="65"/>
        <v>0.58463784832765031</v>
      </c>
      <c r="ER33">
        <f t="shared" ca="1" si="65"/>
        <v>0.75099739778274399</v>
      </c>
      <c r="ES33">
        <f t="shared" ca="1" si="65"/>
        <v>3.5127030388609426E-2</v>
      </c>
      <c r="ET33">
        <f t="shared" ca="1" si="65"/>
        <v>0.29682652098086149</v>
      </c>
      <c r="EU33">
        <f t="shared" ca="1" si="65"/>
        <v>0.99982851193734823</v>
      </c>
      <c r="EV33">
        <f t="shared" ca="1" si="65"/>
        <v>3.2890769219837801E-2</v>
      </c>
      <c r="EW33">
        <f t="shared" ca="1" si="65"/>
        <v>0.46719331768635508</v>
      </c>
      <c r="EX33">
        <f t="shared" ca="1" si="65"/>
        <v>0.73035984995761727</v>
      </c>
      <c r="EY33">
        <f t="shared" ca="1" si="65"/>
        <v>0.46622368815108184</v>
      </c>
      <c r="EZ33">
        <f t="shared" ca="1" si="65"/>
        <v>0.23937356329464654</v>
      </c>
      <c r="FA33">
        <f t="shared" ca="1" si="65"/>
        <v>0.83246131116805611</v>
      </c>
      <c r="FB33">
        <f t="shared" ca="1" si="65"/>
        <v>0.87758845543228847</v>
      </c>
      <c r="FC33">
        <f t="shared" ca="1" si="65"/>
        <v>5.1136548725218001E-3</v>
      </c>
      <c r="FD33">
        <f t="shared" ca="1" si="65"/>
        <v>0.94433004689823785</v>
      </c>
      <c r="FE33">
        <f t="shared" ca="1" si="65"/>
        <v>0.35438068126733246</v>
      </c>
      <c r="FF33">
        <f t="shared" ca="1" si="65"/>
        <v>0.86175034739988443</v>
      </c>
      <c r="FG33">
        <f t="shared" ca="1" si="65"/>
        <v>0.66530424723824244</v>
      </c>
      <c r="FH33">
        <f t="shared" ca="1" si="65"/>
        <v>0.28593631319538493</v>
      </c>
      <c r="FI33">
        <f t="shared" ca="1" si="65"/>
        <v>0.66538197956003176</v>
      </c>
      <c r="FJ33">
        <f t="shared" ca="1" si="65"/>
        <v>9.7692462505053479E-2</v>
      </c>
      <c r="FK33">
        <f t="shared" ca="1" si="65"/>
        <v>2.5469924613351957E-2</v>
      </c>
      <c r="FL33">
        <f t="shared" ca="1" si="65"/>
        <v>0.61492866858584982</v>
      </c>
      <c r="FM33">
        <f t="shared" ca="1" si="65"/>
        <v>0.38742130005243314</v>
      </c>
      <c r="FN33">
        <f t="shared" ca="1" si="65"/>
        <v>0.38800315796112428</v>
      </c>
      <c r="FO33">
        <f t="shared" ca="1" si="65"/>
        <v>0.4339386392061052</v>
      </c>
      <c r="FP33">
        <f t="shared" ca="1" si="65"/>
        <v>0.22360129003390472</v>
      </c>
      <c r="FQ33">
        <f t="shared" ca="1" si="65"/>
        <v>5.1797613571653245E-2</v>
      </c>
      <c r="FR33">
        <f t="shared" ca="1" si="65"/>
        <v>0.90733771630608206</v>
      </c>
      <c r="FS33">
        <f t="shared" ca="1" si="65"/>
        <v>0.51628045270480594</v>
      </c>
      <c r="FT33">
        <f t="shared" ca="1" si="65"/>
        <v>0.45432843625494768</v>
      </c>
      <c r="FU33">
        <f t="shared" ca="1" si="65"/>
        <v>0.72775180673474049</v>
      </c>
      <c r="FV33">
        <f t="shared" ca="1" si="59"/>
        <v>0.52634871010181861</v>
      </c>
      <c r="FW33">
        <f t="shared" ca="1" si="59"/>
        <v>0.49044080559626413</v>
      </c>
      <c r="FX33">
        <f t="shared" ca="1" si="59"/>
        <v>7.962099366349451E-2</v>
      </c>
      <c r="FY33">
        <f t="shared" ca="1" si="59"/>
        <v>0.83858259932436996</v>
      </c>
      <c r="FZ33">
        <f t="shared" ca="1" si="59"/>
        <v>0.39272845018216851</v>
      </c>
      <c r="GA33">
        <f t="shared" ca="1" si="59"/>
        <v>0.36130753232640234</v>
      </c>
      <c r="GB33">
        <f t="shared" ca="1" si="59"/>
        <v>0.73622906287054113</v>
      </c>
      <c r="GC33">
        <f t="shared" ca="1" si="59"/>
        <v>0.75324483174360857</v>
      </c>
      <c r="GD33">
        <f t="shared" ca="1" si="59"/>
        <v>0.13749609179113098</v>
      </c>
      <c r="GE33">
        <f t="shared" ca="1" si="59"/>
        <v>0.88400511791946845</v>
      </c>
      <c r="GF33">
        <f t="shared" ca="1" si="59"/>
        <v>0.55201409525135958</v>
      </c>
      <c r="GG33">
        <f t="shared" ca="1" si="59"/>
        <v>0.87009950229082766</v>
      </c>
      <c r="GH33">
        <f t="shared" ca="1" si="59"/>
        <v>0.1365981131250843</v>
      </c>
      <c r="GI33">
        <f t="shared" ca="1" si="59"/>
        <v>0.19087616081411296</v>
      </c>
      <c r="GJ33">
        <f t="shared" ca="1" si="59"/>
        <v>0.4144077143904058</v>
      </c>
      <c r="GK33">
        <f t="shared" ca="1" si="59"/>
        <v>0.95107345191211312</v>
      </c>
      <c r="GL33">
        <f t="shared" ca="1" si="59"/>
        <v>0.35841771034902159</v>
      </c>
      <c r="GM33">
        <f t="shared" ca="1" si="59"/>
        <v>0.88398567136533457</v>
      </c>
      <c r="GN33">
        <f t="shared" ca="1" si="59"/>
        <v>0.36381334537903753</v>
      </c>
      <c r="GO33">
        <f t="shared" ca="1" si="59"/>
        <v>0.25174376140212151</v>
      </c>
      <c r="GP33">
        <f t="shared" ca="1" si="59"/>
        <v>0.34574134168402737</v>
      </c>
      <c r="GQ33">
        <f t="shared" ca="1" si="59"/>
        <v>0.58788109172272474</v>
      </c>
      <c r="GR33">
        <f t="shared" ca="1" si="59"/>
        <v>0.81888598606483043</v>
      </c>
      <c r="GS33">
        <f t="shared" ca="1" si="59"/>
        <v>0.31910748747590734</v>
      </c>
      <c r="GT33">
        <f t="shared" ca="1" si="59"/>
        <v>0.24081300440297781</v>
      </c>
      <c r="GU33">
        <f t="shared" ca="1" si="59"/>
        <v>0.60127328611517605</v>
      </c>
      <c r="GV33">
        <f t="shared" ca="1" si="59"/>
        <v>0.70834342484142288</v>
      </c>
      <c r="GW33">
        <f t="shared" ca="1" si="59"/>
        <v>0.34720200689046254</v>
      </c>
      <c r="GX33">
        <f t="shared" ca="1" si="59"/>
        <v>0.67527647977987881</v>
      </c>
      <c r="GY33">
        <f t="shared" ca="1" si="59"/>
        <v>0.35084280339616813</v>
      </c>
      <c r="GZ33">
        <f t="shared" ca="1" si="59"/>
        <v>0.57739949864716822</v>
      </c>
      <c r="HA33">
        <f t="shared" ca="1" si="59"/>
        <v>0.41693513035061336</v>
      </c>
      <c r="HB33">
        <f t="shared" ca="1" si="59"/>
        <v>0.8049825065274242</v>
      </c>
      <c r="HC33">
        <f t="shared" ca="1" si="59"/>
        <v>0.29977542915305266</v>
      </c>
      <c r="HD33">
        <f t="shared" ca="1" si="59"/>
        <v>0.92893045220287596</v>
      </c>
      <c r="HE33">
        <f t="shared" ca="1" si="59"/>
        <v>0.62676879322263901</v>
      </c>
      <c r="HF33">
        <f t="shared" ca="1" si="59"/>
        <v>0.87551599246988043</v>
      </c>
      <c r="HG33">
        <f t="shared" ca="1" si="59"/>
        <v>0.46430033610855614</v>
      </c>
      <c r="HH33">
        <f t="shared" ca="1" si="59"/>
        <v>0.12334894138813302</v>
      </c>
      <c r="HI33">
        <f t="shared" ca="1" si="59"/>
        <v>0.18422896377192777</v>
      </c>
      <c r="HJ33">
        <f t="shared" ca="1" si="59"/>
        <v>0.39020814427035855</v>
      </c>
      <c r="HK33">
        <f t="shared" ca="1" si="59"/>
        <v>6.3328144117617113E-2</v>
      </c>
      <c r="HL33">
        <f t="shared" ca="1" si="59"/>
        <v>0.1013780682941553</v>
      </c>
      <c r="HM33">
        <f t="shared" ca="1" si="59"/>
        <v>0.30635976701447576</v>
      </c>
      <c r="HN33">
        <f t="shared" ca="1" si="59"/>
        <v>0.66648613827594072</v>
      </c>
      <c r="HO33">
        <f t="shared" ca="1" si="59"/>
        <v>4.2959204146023611E-3</v>
      </c>
      <c r="HP33">
        <f t="shared" ca="1" si="59"/>
        <v>0.8183141687786184</v>
      </c>
      <c r="HQ33">
        <f t="shared" ca="1" si="59"/>
        <v>0.68436745997267112</v>
      </c>
      <c r="HR33">
        <f t="shared" ca="1" si="59"/>
        <v>0.33065764412007737</v>
      </c>
      <c r="HS33">
        <f t="shared" ca="1" si="59"/>
        <v>0.75761975668646864</v>
      </c>
      <c r="HT33">
        <f t="shared" ca="1" si="59"/>
        <v>0.43932721527760299</v>
      </c>
      <c r="HU33">
        <f t="shared" ca="1" si="59"/>
        <v>0.1478003929319982</v>
      </c>
      <c r="HV33">
        <f t="shared" ca="1" si="59"/>
        <v>0.89564735786636496</v>
      </c>
      <c r="HW33">
        <f t="shared" ca="1" si="59"/>
        <v>0.46909492081794379</v>
      </c>
      <c r="HX33">
        <f t="shared" ca="1" si="59"/>
        <v>0.9025535595938331</v>
      </c>
      <c r="HY33">
        <f t="shared" ca="1" si="59"/>
        <v>0.59636319480515565</v>
      </c>
      <c r="HZ33">
        <f t="shared" ca="1" si="59"/>
        <v>0.85835121443339923</v>
      </c>
      <c r="IA33">
        <f t="shared" ca="1" si="59"/>
        <v>0.80058322738875765</v>
      </c>
      <c r="IB33">
        <f t="shared" ca="1" si="59"/>
        <v>1.9691082787469116E-2</v>
      </c>
      <c r="IC33">
        <f t="shared" ca="1" si="59"/>
        <v>0.88736416646051453</v>
      </c>
      <c r="ID33">
        <f t="shared" ca="1" si="59"/>
        <v>0.70437450096438825</v>
      </c>
      <c r="IE33">
        <f t="shared" ca="1" si="59"/>
        <v>0.38846767936816684</v>
      </c>
      <c r="IF33">
        <f t="shared" ca="1" si="59"/>
        <v>0.74497407005005245</v>
      </c>
      <c r="IG33">
        <f t="shared" ref="IG33:KR36" ca="1" si="66">RAND()</f>
        <v>0.19502604412299185</v>
      </c>
      <c r="IH33">
        <f t="shared" ca="1" si="66"/>
        <v>0.92987184505186815</v>
      </c>
      <c r="II33">
        <f t="shared" ca="1" si="66"/>
        <v>0.70216565662834762</v>
      </c>
      <c r="IJ33">
        <f t="shared" ca="1" si="66"/>
        <v>0.70421005498309597</v>
      </c>
      <c r="IK33">
        <f t="shared" ca="1" si="66"/>
        <v>0.78923823879635535</v>
      </c>
      <c r="IL33">
        <f t="shared" ca="1" si="66"/>
        <v>0.56935738443402062</v>
      </c>
      <c r="IM33">
        <f t="shared" ca="1" si="66"/>
        <v>0.56952084595202135</v>
      </c>
      <c r="IN33">
        <f t="shared" ca="1" si="66"/>
        <v>0.90571910000048128</v>
      </c>
      <c r="IO33">
        <f t="shared" ca="1" si="66"/>
        <v>0.39265068418833449</v>
      </c>
      <c r="IP33">
        <f t="shared" ca="1" si="66"/>
        <v>0.1698652129915692</v>
      </c>
      <c r="IQ33">
        <f t="shared" ca="1" si="66"/>
        <v>0.82416705716867456</v>
      </c>
      <c r="IR33">
        <f t="shared" ca="1" si="66"/>
        <v>0.33074609249430942</v>
      </c>
      <c r="IS33">
        <f t="shared" ca="1" si="66"/>
        <v>0.833329675131948</v>
      </c>
      <c r="IT33">
        <f t="shared" ca="1" si="66"/>
        <v>0.77442832904470071</v>
      </c>
      <c r="IU33">
        <f t="shared" ca="1" si="66"/>
        <v>5.5966592282884031E-2</v>
      </c>
      <c r="IV33">
        <f t="shared" ca="1" si="66"/>
        <v>0.42585330361323648</v>
      </c>
      <c r="IW33">
        <f t="shared" ca="1" si="66"/>
        <v>0.12957562905328079</v>
      </c>
      <c r="IX33">
        <f t="shared" ca="1" si="66"/>
        <v>0.91868174223892995</v>
      </c>
      <c r="IY33">
        <f t="shared" ca="1" si="66"/>
        <v>0.36545344683588132</v>
      </c>
      <c r="IZ33">
        <f t="shared" ca="1" si="66"/>
        <v>0.71794294501625888</v>
      </c>
      <c r="JA33">
        <f t="shared" ca="1" si="66"/>
        <v>0.51205651472108094</v>
      </c>
      <c r="JB33">
        <f t="shared" ca="1" si="66"/>
        <v>0.65698322173791002</v>
      </c>
      <c r="JC33">
        <f t="shared" ca="1" si="66"/>
        <v>0.53500547486048078</v>
      </c>
      <c r="JD33">
        <f t="shared" ca="1" si="66"/>
        <v>0.66306492887974389</v>
      </c>
      <c r="JE33">
        <f t="shared" ca="1" si="66"/>
        <v>0.36916298173696127</v>
      </c>
      <c r="JF33">
        <f t="shared" ca="1" si="66"/>
        <v>0.14367389924224594</v>
      </c>
      <c r="JG33">
        <f t="shared" ca="1" si="66"/>
        <v>0.10672795298310478</v>
      </c>
      <c r="JH33">
        <f t="shared" ca="1" si="66"/>
        <v>0.48452660490691879</v>
      </c>
      <c r="JI33">
        <f t="shared" ca="1" si="66"/>
        <v>0.93531464544651188</v>
      </c>
      <c r="JJ33">
        <f t="shared" ca="1" si="66"/>
        <v>0.20192742591786517</v>
      </c>
      <c r="JK33">
        <f t="shared" ca="1" si="66"/>
        <v>0.77481765388946577</v>
      </c>
      <c r="JL33">
        <f t="shared" ca="1" si="66"/>
        <v>0.54636484190014489</v>
      </c>
      <c r="JM33">
        <f t="shared" ca="1" si="66"/>
        <v>0.68525992233828326</v>
      </c>
      <c r="JN33">
        <f t="shared" ca="1" si="66"/>
        <v>0.35907228536840397</v>
      </c>
      <c r="JO33">
        <f t="shared" ca="1" si="66"/>
        <v>9.1572331473499524E-5</v>
      </c>
      <c r="JP33">
        <f t="shared" ca="1" si="66"/>
        <v>0.29688241373382385</v>
      </c>
      <c r="JQ33">
        <f t="shared" ca="1" si="66"/>
        <v>0.16194728857867546</v>
      </c>
      <c r="JR33">
        <f t="shared" ca="1" si="66"/>
        <v>0.65555103250367053</v>
      </c>
      <c r="JS33">
        <f t="shared" ca="1" si="66"/>
        <v>0.37805140936360349</v>
      </c>
      <c r="JT33">
        <f t="shared" ca="1" si="66"/>
        <v>0.12648737038432867</v>
      </c>
      <c r="JU33">
        <f t="shared" ca="1" si="66"/>
        <v>7.7817162692344732E-2</v>
      </c>
      <c r="JV33">
        <f t="shared" ca="1" si="66"/>
        <v>2.2646133130011514E-2</v>
      </c>
      <c r="JW33">
        <f t="shared" ca="1" si="66"/>
        <v>0.20598863252157773</v>
      </c>
      <c r="JX33">
        <f t="shared" ca="1" si="66"/>
        <v>0.85603022786645655</v>
      </c>
      <c r="JY33">
        <f t="shared" ca="1" si="66"/>
        <v>0.69418961480215524</v>
      </c>
      <c r="JZ33">
        <f t="shared" ca="1" si="66"/>
        <v>0.97427348910635381</v>
      </c>
      <c r="KA33">
        <f t="shared" ca="1" si="66"/>
        <v>0.30555226615466902</v>
      </c>
      <c r="KB33">
        <f t="shared" ca="1" si="66"/>
        <v>3.0552636985663018E-2</v>
      </c>
      <c r="KC33">
        <f t="shared" ca="1" si="66"/>
        <v>0.45726248823936733</v>
      </c>
      <c r="KD33">
        <f t="shared" ca="1" si="66"/>
        <v>0.62441775819768452</v>
      </c>
      <c r="KE33">
        <f t="shared" ca="1" si="66"/>
        <v>0.90472275429633631</v>
      </c>
      <c r="KF33">
        <f t="shared" ca="1" si="66"/>
        <v>0.3990741590999759</v>
      </c>
      <c r="KG33">
        <f t="shared" ca="1" si="66"/>
        <v>6.6943010265416714E-2</v>
      </c>
      <c r="KH33">
        <f t="shared" ca="1" si="66"/>
        <v>0.90148627514305157</v>
      </c>
      <c r="KI33">
        <f t="shared" ca="1" si="66"/>
        <v>0.23745280617976827</v>
      </c>
      <c r="KJ33">
        <f t="shared" ca="1" si="66"/>
        <v>0.82784693114611452</v>
      </c>
      <c r="KK33">
        <f t="shared" ca="1" si="66"/>
        <v>0.85904148116634582</v>
      </c>
      <c r="KL33">
        <f t="shared" ca="1" si="66"/>
        <v>0.87371853069732275</v>
      </c>
      <c r="KM33">
        <f t="shared" ca="1" si="66"/>
        <v>0.23117070328275213</v>
      </c>
      <c r="KN33">
        <f t="shared" ca="1" si="66"/>
        <v>6.2028034619736161E-2</v>
      </c>
      <c r="KO33">
        <f t="shared" ca="1" si="66"/>
        <v>0.354589595132767</v>
      </c>
      <c r="KP33">
        <f t="shared" ca="1" si="66"/>
        <v>0.91563621606041257</v>
      </c>
      <c r="KQ33">
        <f t="shared" ca="1" si="66"/>
        <v>4.7440800262818272E-2</v>
      </c>
      <c r="KR33">
        <f t="shared" ca="1" si="66"/>
        <v>0.63431610865165977</v>
      </c>
      <c r="KS33">
        <f t="shared" ca="1" si="63"/>
        <v>0.25542588470164163</v>
      </c>
      <c r="KT33">
        <f t="shared" ca="1" si="63"/>
        <v>0.63893897154478851</v>
      </c>
      <c r="KU33">
        <f t="shared" ca="1" si="63"/>
        <v>0.71020002053164033</v>
      </c>
      <c r="KV33">
        <f t="shared" ca="1" si="63"/>
        <v>0.70782150665297983</v>
      </c>
      <c r="KW33">
        <f t="shared" ca="1" si="63"/>
        <v>0.2275966751012104</v>
      </c>
      <c r="KX33">
        <f t="shared" ca="1" si="63"/>
        <v>0.53249464442400729</v>
      </c>
      <c r="KY33">
        <f t="shared" ca="1" si="63"/>
        <v>0.67584830808714946</v>
      </c>
      <c r="KZ33">
        <f t="shared" ca="1" si="63"/>
        <v>0.20145917209396391</v>
      </c>
      <c r="LA33">
        <f t="shared" ca="1" si="63"/>
        <v>0.22604602617733649</v>
      </c>
      <c r="LB33">
        <f t="shared" ca="1" si="63"/>
        <v>0.77055056826048629</v>
      </c>
      <c r="LC33">
        <f t="shared" ca="1" si="63"/>
        <v>0.81345897360254416</v>
      </c>
      <c r="LD33">
        <f t="shared" ca="1" si="63"/>
        <v>0.10897168662272294</v>
      </c>
      <c r="LE33">
        <f t="shared" ca="1" si="63"/>
        <v>0.87192930155464055</v>
      </c>
      <c r="LF33">
        <f t="shared" ca="1" si="63"/>
        <v>6.7304858708779114E-2</v>
      </c>
      <c r="LG33">
        <f t="shared" ca="1" si="63"/>
        <v>0.14451816639936521</v>
      </c>
      <c r="LH33">
        <f t="shared" ca="1" si="63"/>
        <v>0.23454795151552821</v>
      </c>
      <c r="LI33">
        <f t="shared" ca="1" si="63"/>
        <v>1.4081548630649365E-2</v>
      </c>
      <c r="LJ33">
        <f t="shared" ca="1" si="63"/>
        <v>0.85924438471675491</v>
      </c>
      <c r="LK33">
        <f t="shared" ca="1" si="63"/>
        <v>0.5778677777476543</v>
      </c>
      <c r="LL33">
        <f t="shared" ca="1" si="63"/>
        <v>0.22915350939963774</v>
      </c>
      <c r="LM33">
        <f t="shared" ca="1" si="63"/>
        <v>0.6554729563292907</v>
      </c>
      <c r="LN33">
        <f t="shared" ca="1" si="63"/>
        <v>0.36079603145777328</v>
      </c>
      <c r="LO33">
        <f t="shared" ca="1" si="63"/>
        <v>7.4278018014649394E-2</v>
      </c>
      <c r="LP33">
        <f t="shared" ca="1" si="63"/>
        <v>0.14653039918057165</v>
      </c>
      <c r="LQ33">
        <f t="shared" ca="1" si="63"/>
        <v>0.75447230487765338</v>
      </c>
      <c r="LR33">
        <f t="shared" ca="1" si="63"/>
        <v>0.45020932720362472</v>
      </c>
      <c r="LS33">
        <f t="shared" ca="1" si="63"/>
        <v>0.48712621871779038</v>
      </c>
      <c r="LT33">
        <f t="shared" ca="1" si="63"/>
        <v>0.91812394346781578</v>
      </c>
      <c r="LU33">
        <f t="shared" ca="1" si="63"/>
        <v>0.90508620857719746</v>
      </c>
      <c r="LV33">
        <f t="shared" ca="1" si="63"/>
        <v>0.14700892513662911</v>
      </c>
      <c r="LW33">
        <f t="shared" ca="1" si="63"/>
        <v>6.7861269591597662E-2</v>
      </c>
      <c r="LX33">
        <f t="shared" ca="1" si="63"/>
        <v>0.94105479315729657</v>
      </c>
      <c r="LY33">
        <f t="shared" ca="1" si="63"/>
        <v>0.21931327567280379</v>
      </c>
      <c r="LZ33">
        <f t="shared" ca="1" si="63"/>
        <v>3.8485688840628529E-2</v>
      </c>
      <c r="MA33">
        <f t="shared" ca="1" si="63"/>
        <v>0.69601635405421702</v>
      </c>
      <c r="MB33">
        <f t="shared" ca="1" si="63"/>
        <v>0.49725507120689916</v>
      </c>
      <c r="MC33">
        <f t="shared" ca="1" si="63"/>
        <v>0.53300391542051317</v>
      </c>
      <c r="MD33">
        <f t="shared" ca="1" si="63"/>
        <v>0.34444030467441056</v>
      </c>
      <c r="ME33">
        <f t="shared" ca="1" si="63"/>
        <v>0.97228073970407525</v>
      </c>
      <c r="MF33">
        <f t="shared" ca="1" si="63"/>
        <v>0.62512398492429</v>
      </c>
      <c r="MG33">
        <f t="shared" ca="1" si="63"/>
        <v>7.3112639227677523E-2</v>
      </c>
      <c r="MH33">
        <f t="shared" ca="1" si="63"/>
        <v>0.70780647717009737</v>
      </c>
      <c r="MI33">
        <f t="shared" ca="1" si="63"/>
        <v>0.4081000548187832</v>
      </c>
      <c r="MJ33">
        <f t="shared" ca="1" si="63"/>
        <v>0.47529863257881555</v>
      </c>
      <c r="MK33">
        <f t="shared" ca="1" si="63"/>
        <v>0.32894670723098296</v>
      </c>
      <c r="ML33">
        <f t="shared" ca="1" si="63"/>
        <v>0.96671757892664478</v>
      </c>
      <c r="MM33">
        <f t="shared" ca="1" si="63"/>
        <v>0.78682216654804038</v>
      </c>
      <c r="MN33">
        <f t="shared" ca="1" si="63"/>
        <v>0.90953374020418876</v>
      </c>
      <c r="MO33">
        <f t="shared" ca="1" si="63"/>
        <v>0.79520653953606735</v>
      </c>
      <c r="MP33">
        <f t="shared" ca="1" si="63"/>
        <v>0.75533796330848879</v>
      </c>
    </row>
    <row r="34" spans="1:354" x14ac:dyDescent="0.25">
      <c r="A34">
        <f t="shared" si="40"/>
        <v>5</v>
      </c>
      <c r="B34">
        <f t="shared" ref="B34:C34" si="67">B31</f>
        <v>6</v>
      </c>
      <c r="C34">
        <f t="shared" si="67"/>
        <v>23.3333333333333</v>
      </c>
      <c r="D34">
        <f t="shared" ca="1" si="35"/>
        <v>0.28943339224474296</v>
      </c>
      <c r="E34">
        <f t="shared" ca="1" si="35"/>
        <v>6.8038888372337736E-2</v>
      </c>
      <c r="F34">
        <f t="shared" ca="1" si="35"/>
        <v>0.44633173083837285</v>
      </c>
      <c r="G34">
        <f t="shared" ca="1" si="35"/>
        <v>0.89616029054633894</v>
      </c>
      <c r="H34">
        <f t="shared" ca="1" si="35"/>
        <v>0.72606932060493079</v>
      </c>
      <c r="I34">
        <f t="shared" ca="1" si="35"/>
        <v>5.3932984754824553E-2</v>
      </c>
      <c r="J34">
        <f t="shared" ca="1" si="35"/>
        <v>0.50762021525518686</v>
      </c>
      <c r="K34">
        <f t="shared" ca="1" si="35"/>
        <v>0.12080440452667607</v>
      </c>
      <c r="L34">
        <f t="shared" ca="1" si="35"/>
        <v>0.23822454008008975</v>
      </c>
      <c r="M34">
        <f t="shared" ca="1" si="35"/>
        <v>0.41279218369562831</v>
      </c>
      <c r="N34">
        <f t="shared" ca="1" si="35"/>
        <v>0.88535300454946719</v>
      </c>
      <c r="O34">
        <f t="shared" ca="1" si="35"/>
        <v>0.25770851203081735</v>
      </c>
      <c r="P34">
        <f t="shared" ca="1" si="35"/>
        <v>0.20897395654006989</v>
      </c>
      <c r="Q34">
        <f t="shared" ca="1" si="35"/>
        <v>0.87839274438732229</v>
      </c>
      <c r="R34">
        <f t="shared" ca="1" si="35"/>
        <v>0.5204525561997394</v>
      </c>
      <c r="S34">
        <f t="shared" ca="1" si="35"/>
        <v>0.6843058871307357</v>
      </c>
      <c r="T34">
        <f t="shared" ref="T34:AB86" ca="1" si="68">RAND()</f>
        <v>0.38114723041131082</v>
      </c>
      <c r="U34">
        <f t="shared" ca="1" si="68"/>
        <v>0.51048921528526237</v>
      </c>
      <c r="V34">
        <f t="shared" ca="1" si="68"/>
        <v>0.16023587328016775</v>
      </c>
      <c r="W34">
        <f t="shared" ca="1" si="68"/>
        <v>0.72552333039394157</v>
      </c>
      <c r="X34">
        <f t="shared" ca="1" si="68"/>
        <v>0.4892285368227417</v>
      </c>
      <c r="Y34">
        <f t="shared" ca="1" si="68"/>
        <v>0.83266540533684719</v>
      </c>
      <c r="Z34">
        <f t="shared" ca="1" si="68"/>
        <v>0.49535741614860174</v>
      </c>
      <c r="AA34">
        <f t="shared" ca="1" si="68"/>
        <v>0.84744941354368264</v>
      </c>
      <c r="AB34">
        <f t="shared" ca="1" si="68"/>
        <v>0.57901761433280874</v>
      </c>
      <c r="AC34">
        <f t="shared" ca="1" si="44"/>
        <v>5.5148348099151256E-2</v>
      </c>
      <c r="AD34">
        <f t="shared" ca="1" si="44"/>
        <v>0.12457032629947939</v>
      </c>
      <c r="AE34">
        <f t="shared" ca="1" si="44"/>
        <v>0.88353606392047923</v>
      </c>
      <c r="AF34">
        <f t="shared" ca="1" si="44"/>
        <v>6.4841248977679289E-2</v>
      </c>
      <c r="AG34">
        <f t="shared" ca="1" si="44"/>
        <v>0.10667788002074163</v>
      </c>
      <c r="AH34">
        <f t="shared" ca="1" si="44"/>
        <v>3.4623803445467782E-2</v>
      </c>
      <c r="AI34">
        <f t="shared" ca="1" si="44"/>
        <v>0.31580992968497279</v>
      </c>
      <c r="AJ34">
        <f t="shared" ca="1" si="44"/>
        <v>0.54043208507423912</v>
      </c>
      <c r="AK34">
        <f t="shared" ca="1" si="44"/>
        <v>0.98261707734356596</v>
      </c>
      <c r="AL34">
        <f t="shared" ca="1" si="44"/>
        <v>0.51898468674159903</v>
      </c>
      <c r="AM34">
        <f t="shared" ca="1" si="44"/>
        <v>0.11011147321534864</v>
      </c>
      <c r="AN34">
        <f t="shared" ca="1" si="44"/>
        <v>0.57675595831438609</v>
      </c>
      <c r="AO34">
        <f t="shared" ca="1" si="44"/>
        <v>0.46687296786665911</v>
      </c>
      <c r="AP34">
        <f t="shared" ca="1" si="44"/>
        <v>0.70009105585424258</v>
      </c>
      <c r="AQ34">
        <f t="shared" ca="1" si="44"/>
        <v>0.57424275666380087</v>
      </c>
      <c r="AR34">
        <f t="shared" ca="1" si="44"/>
        <v>0.60068239087591047</v>
      </c>
      <c r="AS34">
        <f t="shared" ca="1" si="44"/>
        <v>0.97627749866603086</v>
      </c>
      <c r="AT34">
        <f t="shared" ca="1" si="44"/>
        <v>0.5919981868159625</v>
      </c>
      <c r="AU34">
        <f t="shared" ca="1" si="44"/>
        <v>0.61332807198789774</v>
      </c>
      <c r="AV34">
        <f t="shared" ca="1" si="44"/>
        <v>0.22842513674767229</v>
      </c>
      <c r="AW34">
        <f t="shared" ca="1" si="44"/>
        <v>0.43451288821626799</v>
      </c>
      <c r="AX34">
        <f t="shared" ca="1" si="44"/>
        <v>0.99224519727318572</v>
      </c>
      <c r="AY34">
        <f t="shared" ref="AY34:DJ37" ca="1" si="69">RAND()</f>
        <v>0.47736954323397363</v>
      </c>
      <c r="AZ34">
        <f t="shared" ca="1" si="69"/>
        <v>0.71229485014068139</v>
      </c>
      <c r="BA34">
        <f t="shared" ca="1" si="69"/>
        <v>0.53899097702378163</v>
      </c>
      <c r="BB34">
        <f t="shared" ca="1" si="69"/>
        <v>4.2804516131516701E-2</v>
      </c>
      <c r="BC34">
        <f t="shared" ca="1" si="69"/>
        <v>0.63899805003159249</v>
      </c>
      <c r="BD34">
        <f t="shared" ca="1" si="69"/>
        <v>0.19106438459397779</v>
      </c>
      <c r="BE34">
        <f t="shared" ca="1" si="69"/>
        <v>1.922602217037328E-2</v>
      </c>
      <c r="BF34">
        <f t="shared" ca="1" si="69"/>
        <v>0.48240697192767179</v>
      </c>
      <c r="BG34">
        <f t="shared" ca="1" si="69"/>
        <v>0.39075708438318779</v>
      </c>
      <c r="BH34">
        <f t="shared" ca="1" si="69"/>
        <v>0.48511882422478725</v>
      </c>
      <c r="BI34">
        <f t="shared" ca="1" si="69"/>
        <v>7.6174203889134429E-3</v>
      </c>
      <c r="BJ34">
        <f t="shared" ca="1" si="69"/>
        <v>0.74118140350793071</v>
      </c>
      <c r="BK34">
        <f t="shared" ca="1" si="69"/>
        <v>0.97346839595659496</v>
      </c>
      <c r="BL34">
        <f t="shared" ca="1" si="69"/>
        <v>0.23726902287252216</v>
      </c>
      <c r="BM34">
        <f t="shared" ca="1" si="69"/>
        <v>0.33530667169772899</v>
      </c>
      <c r="BN34">
        <f t="shared" ca="1" si="69"/>
        <v>0.95194125773812466</v>
      </c>
      <c r="BO34">
        <f t="shared" ca="1" si="69"/>
        <v>1.0709474685693943E-2</v>
      </c>
      <c r="BP34">
        <f t="shared" ca="1" si="69"/>
        <v>9.6176122962633559E-2</v>
      </c>
      <c r="BQ34">
        <f t="shared" ca="1" si="69"/>
        <v>0.19345946566060346</v>
      </c>
      <c r="BR34">
        <f t="shared" ca="1" si="69"/>
        <v>0.28248610762417803</v>
      </c>
      <c r="BS34">
        <f t="shared" ca="1" si="69"/>
        <v>2.2746942422741556E-2</v>
      </c>
      <c r="BT34">
        <f t="shared" ca="1" si="69"/>
        <v>0.12251443911346682</v>
      </c>
      <c r="BU34">
        <f t="shared" ca="1" si="69"/>
        <v>0.71879853854292841</v>
      </c>
      <c r="BV34">
        <f t="shared" ca="1" si="69"/>
        <v>0.26400210333183693</v>
      </c>
      <c r="BW34">
        <f t="shared" ca="1" si="69"/>
        <v>0.41803912145609157</v>
      </c>
      <c r="BX34">
        <f t="shared" ca="1" si="69"/>
        <v>0.56771826296865457</v>
      </c>
      <c r="BY34">
        <f t="shared" ca="1" si="69"/>
        <v>0.68877021463812282</v>
      </c>
      <c r="BZ34">
        <f t="shared" ca="1" si="69"/>
        <v>0.85911516516035835</v>
      </c>
      <c r="CA34">
        <f t="shared" ca="1" si="69"/>
        <v>0.29583982505336726</v>
      </c>
      <c r="CB34">
        <f t="shared" ca="1" si="69"/>
        <v>0.75782421172821313</v>
      </c>
      <c r="CC34">
        <f t="shared" ca="1" si="69"/>
        <v>0.31661962785867825</v>
      </c>
      <c r="CD34">
        <f t="shared" ca="1" si="69"/>
        <v>0.21627120984166137</v>
      </c>
      <c r="CE34">
        <f t="shared" ca="1" si="69"/>
        <v>0.58730339850554525</v>
      </c>
      <c r="CF34">
        <f t="shared" ca="1" si="69"/>
        <v>0.66350180932427238</v>
      </c>
      <c r="CG34">
        <f t="shared" ca="1" si="69"/>
        <v>9.7934299720415452E-2</v>
      </c>
      <c r="CH34">
        <f t="shared" ca="1" si="69"/>
        <v>3.5797658154384515E-2</v>
      </c>
      <c r="CI34">
        <f t="shared" ca="1" si="69"/>
        <v>0.54867568155747937</v>
      </c>
      <c r="CJ34">
        <f t="shared" ca="1" si="69"/>
        <v>5.3368524428597297E-2</v>
      </c>
      <c r="CK34">
        <f t="shared" ca="1" si="69"/>
        <v>0.61484360329171373</v>
      </c>
      <c r="CL34">
        <f t="shared" ca="1" si="69"/>
        <v>0.25243953517580775</v>
      </c>
      <c r="CM34">
        <f t="shared" ca="1" si="69"/>
        <v>0.71852418798755191</v>
      </c>
      <c r="CN34">
        <f t="shared" ca="1" si="69"/>
        <v>0.99295454773383007</v>
      </c>
      <c r="CO34">
        <f t="shared" ca="1" si="69"/>
        <v>0.69816963827751344</v>
      </c>
      <c r="CP34">
        <f t="shared" ca="1" si="69"/>
        <v>0.62107461486326498</v>
      </c>
      <c r="CQ34">
        <f t="shared" ca="1" si="69"/>
        <v>0.85242547429185733</v>
      </c>
      <c r="CR34">
        <f t="shared" ca="1" si="69"/>
        <v>0.362903615528128</v>
      </c>
      <c r="CS34">
        <f t="shared" ca="1" si="69"/>
        <v>0.3750491449428266</v>
      </c>
      <c r="CT34">
        <f t="shared" ca="1" si="69"/>
        <v>0.33249530970444863</v>
      </c>
      <c r="CU34">
        <f t="shared" ca="1" si="69"/>
        <v>0.28440996131861662</v>
      </c>
      <c r="CV34">
        <f t="shared" ca="1" si="69"/>
        <v>0.34266629733618637</v>
      </c>
      <c r="CW34">
        <f t="shared" ca="1" si="69"/>
        <v>0.54199140949525082</v>
      </c>
      <c r="CX34">
        <f t="shared" ca="1" si="69"/>
        <v>0.1671135414374092</v>
      </c>
      <c r="CY34">
        <f t="shared" ca="1" si="69"/>
        <v>0.12601959376589034</v>
      </c>
      <c r="CZ34">
        <f t="shared" ca="1" si="69"/>
        <v>0.62972372314862102</v>
      </c>
      <c r="DA34">
        <f t="shared" ca="1" si="69"/>
        <v>0.13378093518216727</v>
      </c>
      <c r="DB34">
        <f t="shared" ca="1" si="69"/>
        <v>0.72194179633253863</v>
      </c>
      <c r="DC34">
        <f t="shared" ca="1" si="69"/>
        <v>0.44507651097861034</v>
      </c>
      <c r="DD34">
        <f t="shared" ca="1" si="69"/>
        <v>0.1724922390652569</v>
      </c>
      <c r="DE34">
        <f t="shared" ca="1" si="69"/>
        <v>0.30097721674144617</v>
      </c>
      <c r="DF34">
        <f t="shared" ca="1" si="69"/>
        <v>0.41263865245516262</v>
      </c>
      <c r="DG34">
        <f t="shared" ca="1" si="69"/>
        <v>7.763413845324485E-2</v>
      </c>
      <c r="DH34">
        <f t="shared" ca="1" si="69"/>
        <v>0.25976017862765055</v>
      </c>
      <c r="DI34">
        <f t="shared" ca="1" si="69"/>
        <v>0.33661583184231192</v>
      </c>
      <c r="DJ34">
        <f t="shared" ca="1" si="69"/>
        <v>0.11412247965052169</v>
      </c>
      <c r="DK34">
        <f t="shared" ca="1" si="65"/>
        <v>0.34245222815793674</v>
      </c>
      <c r="DL34">
        <f t="shared" ca="1" si="65"/>
        <v>0.4655381045152629</v>
      </c>
      <c r="DM34">
        <f t="shared" ca="1" si="65"/>
        <v>0.21556823698826277</v>
      </c>
      <c r="DN34">
        <f t="shared" ca="1" si="65"/>
        <v>0.48968180244945414</v>
      </c>
      <c r="DO34">
        <f t="shared" ca="1" si="65"/>
        <v>0.25962798475848881</v>
      </c>
      <c r="DP34">
        <f t="shared" ca="1" si="65"/>
        <v>0.89999397880268461</v>
      </c>
      <c r="DQ34">
        <f t="shared" ca="1" si="65"/>
        <v>2.7703173651445701E-2</v>
      </c>
      <c r="DR34">
        <f t="shared" ca="1" si="65"/>
        <v>0.35094512149683688</v>
      </c>
      <c r="DS34">
        <f t="shared" ca="1" si="65"/>
        <v>0.79895360767539725</v>
      </c>
      <c r="DT34">
        <f t="shared" ca="1" si="65"/>
        <v>0.21608175374470473</v>
      </c>
      <c r="DU34">
        <f t="shared" ca="1" si="65"/>
        <v>0.14384234397295081</v>
      </c>
      <c r="DV34">
        <f t="shared" ca="1" si="65"/>
        <v>0.74054495460679493</v>
      </c>
      <c r="DW34">
        <f t="shared" ca="1" si="65"/>
        <v>0.2628565786801732</v>
      </c>
      <c r="DX34">
        <f t="shared" ca="1" si="65"/>
        <v>0.44527451825023623</v>
      </c>
      <c r="DY34">
        <f t="shared" ca="1" si="65"/>
        <v>0.5543551619424103</v>
      </c>
      <c r="DZ34">
        <f t="shared" ca="1" si="65"/>
        <v>0.37167770238337472</v>
      </c>
      <c r="EA34">
        <f t="shared" ca="1" si="65"/>
        <v>0.88635471535575427</v>
      </c>
      <c r="EB34">
        <f t="shared" ca="1" si="65"/>
        <v>5.763792774051224E-2</v>
      </c>
      <c r="EC34">
        <f t="shared" ca="1" si="65"/>
        <v>0.18980604195989303</v>
      </c>
      <c r="ED34">
        <f t="shared" ca="1" si="65"/>
        <v>0.86142306779150979</v>
      </c>
      <c r="EE34">
        <f t="shared" ca="1" si="65"/>
        <v>0.10508136590455652</v>
      </c>
      <c r="EF34">
        <f t="shared" ca="1" si="65"/>
        <v>0.86867591145892631</v>
      </c>
      <c r="EG34">
        <f t="shared" ca="1" si="65"/>
        <v>0.43775218259021498</v>
      </c>
      <c r="EH34">
        <f t="shared" ca="1" si="65"/>
        <v>0.6100427505553162</v>
      </c>
      <c r="EI34">
        <f t="shared" ca="1" si="65"/>
        <v>0.68037444716581719</v>
      </c>
      <c r="EJ34">
        <f t="shared" ca="1" si="65"/>
        <v>0.38273856048091326</v>
      </c>
      <c r="EK34">
        <f t="shared" ca="1" si="65"/>
        <v>9.0384201518544427E-2</v>
      </c>
      <c r="EL34">
        <f t="shared" ca="1" si="65"/>
        <v>0.22632367007096221</v>
      </c>
      <c r="EM34">
        <f t="shared" ca="1" si="65"/>
        <v>0.36824085125109618</v>
      </c>
      <c r="EN34">
        <f t="shared" ca="1" si="65"/>
        <v>0.99005066799863206</v>
      </c>
      <c r="EO34">
        <f t="shared" ca="1" si="65"/>
        <v>0.19909658092115312</v>
      </c>
      <c r="EP34">
        <f t="shared" ca="1" si="65"/>
        <v>0.23599243851631135</v>
      </c>
      <c r="EQ34">
        <f t="shared" ca="1" si="65"/>
        <v>0.21617372854904049</v>
      </c>
      <c r="ER34">
        <f t="shared" ca="1" si="65"/>
        <v>0.94624003430912218</v>
      </c>
      <c r="ES34">
        <f t="shared" ca="1" si="65"/>
        <v>0.25892705771743241</v>
      </c>
      <c r="ET34">
        <f t="shared" ca="1" si="65"/>
        <v>0.63095997895014555</v>
      </c>
      <c r="EU34">
        <f t="shared" ca="1" si="65"/>
        <v>0.76249846785134789</v>
      </c>
      <c r="EV34">
        <f t="shared" ca="1" si="65"/>
        <v>0.65506184599190875</v>
      </c>
      <c r="EW34">
        <f t="shared" ca="1" si="65"/>
        <v>0.57307002200005475</v>
      </c>
      <c r="EX34">
        <f t="shared" ca="1" si="65"/>
        <v>0.70833421568166388</v>
      </c>
      <c r="EY34">
        <f t="shared" ca="1" si="65"/>
        <v>0.53404380805368235</v>
      </c>
      <c r="EZ34">
        <f t="shared" ca="1" si="65"/>
        <v>0.61391779132706126</v>
      </c>
      <c r="FA34">
        <f t="shared" ca="1" si="65"/>
        <v>0.82296264405973873</v>
      </c>
      <c r="FB34">
        <f t="shared" ca="1" si="65"/>
        <v>0.40022629957743683</v>
      </c>
      <c r="FC34">
        <f t="shared" ca="1" si="65"/>
        <v>0.49461109502252887</v>
      </c>
      <c r="FD34">
        <f t="shared" ca="1" si="65"/>
        <v>0.69961949315734395</v>
      </c>
      <c r="FE34">
        <f t="shared" ca="1" si="65"/>
        <v>0.67621010766897227</v>
      </c>
      <c r="FF34">
        <f t="shared" ca="1" si="65"/>
        <v>3.6642101901454005E-3</v>
      </c>
      <c r="FG34">
        <f t="shared" ca="1" si="65"/>
        <v>8.4380793060087833E-2</v>
      </c>
      <c r="FH34">
        <f t="shared" ca="1" si="65"/>
        <v>0.36947689811618212</v>
      </c>
      <c r="FI34">
        <f t="shared" ca="1" si="65"/>
        <v>0.79553487675400658</v>
      </c>
      <c r="FJ34">
        <f t="shared" ca="1" si="65"/>
        <v>0.46791625463171349</v>
      </c>
      <c r="FK34">
        <f t="shared" ca="1" si="65"/>
        <v>0.40169575085024678</v>
      </c>
      <c r="FL34">
        <f t="shared" ca="1" si="65"/>
        <v>0.63689573097424867</v>
      </c>
      <c r="FM34">
        <f t="shared" ca="1" si="65"/>
        <v>3.7887455603838438E-2</v>
      </c>
      <c r="FN34">
        <f t="shared" ca="1" si="65"/>
        <v>0.14043427100561245</v>
      </c>
      <c r="FO34">
        <f t="shared" ca="1" si="65"/>
        <v>7.2216990435707729E-2</v>
      </c>
      <c r="FP34">
        <f t="shared" ca="1" si="65"/>
        <v>0.51750538136318558</v>
      </c>
      <c r="FQ34">
        <f t="shared" ca="1" si="65"/>
        <v>0.18157842476667452</v>
      </c>
      <c r="FR34">
        <f t="shared" ca="1" si="65"/>
        <v>0.60220142350173922</v>
      </c>
      <c r="FS34">
        <f t="shared" ca="1" si="65"/>
        <v>0.87803922286524361</v>
      </c>
      <c r="FT34">
        <f t="shared" ca="1" si="65"/>
        <v>0.2696232002872031</v>
      </c>
      <c r="FU34">
        <f t="shared" ca="1" si="65"/>
        <v>0.90620124566155147</v>
      </c>
      <c r="FV34">
        <f t="shared" ref="FV34:IG37" ca="1" si="70">RAND()</f>
        <v>0.35247521081095434</v>
      </c>
      <c r="FW34">
        <f t="shared" ca="1" si="70"/>
        <v>0.48418880072822457</v>
      </c>
      <c r="FX34">
        <f t="shared" ca="1" si="70"/>
        <v>0.46235885193298121</v>
      </c>
      <c r="FY34">
        <f t="shared" ca="1" si="70"/>
        <v>0.91957168170427417</v>
      </c>
      <c r="FZ34">
        <f t="shared" ca="1" si="70"/>
        <v>0.50612510558200896</v>
      </c>
      <c r="GA34">
        <f t="shared" ca="1" si="70"/>
        <v>0.25133541369311629</v>
      </c>
      <c r="GB34">
        <f t="shared" ca="1" si="70"/>
        <v>0.20768292816683176</v>
      </c>
      <c r="GC34">
        <f t="shared" ca="1" si="70"/>
        <v>6.7726697570524075E-2</v>
      </c>
      <c r="GD34">
        <f t="shared" ca="1" si="70"/>
        <v>0.26284768459545294</v>
      </c>
      <c r="GE34">
        <f t="shared" ca="1" si="70"/>
        <v>0.7206251605060211</v>
      </c>
      <c r="GF34">
        <f t="shared" ca="1" si="70"/>
        <v>0.3539543923912174</v>
      </c>
      <c r="GG34">
        <f t="shared" ca="1" si="70"/>
        <v>0.14853548664224958</v>
      </c>
      <c r="GH34">
        <f t="shared" ca="1" si="70"/>
        <v>0.86119912783550534</v>
      </c>
      <c r="GI34">
        <f t="shared" ca="1" si="70"/>
        <v>0.88165746149472413</v>
      </c>
      <c r="GJ34">
        <f t="shared" ca="1" si="70"/>
        <v>0.13206000705099985</v>
      </c>
      <c r="GK34">
        <f t="shared" ca="1" si="70"/>
        <v>1.0054688762482056E-2</v>
      </c>
      <c r="GL34">
        <f t="shared" ca="1" si="70"/>
        <v>0.16139190664457148</v>
      </c>
      <c r="GM34">
        <f t="shared" ca="1" si="70"/>
        <v>0.3491898834291709</v>
      </c>
      <c r="GN34">
        <f t="shared" ca="1" si="70"/>
        <v>0.35504932205714912</v>
      </c>
      <c r="GO34">
        <f t="shared" ca="1" si="70"/>
        <v>0.80239187309444382</v>
      </c>
      <c r="GP34">
        <f t="shared" ca="1" si="70"/>
        <v>0.97703381613021634</v>
      </c>
      <c r="GQ34">
        <f t="shared" ca="1" si="70"/>
        <v>0.30233026761000292</v>
      </c>
      <c r="GR34">
        <f t="shared" ca="1" si="70"/>
        <v>0.51302783258517271</v>
      </c>
      <c r="GS34">
        <f t="shared" ca="1" si="70"/>
        <v>0.78781340372807451</v>
      </c>
      <c r="GT34">
        <f t="shared" ca="1" si="70"/>
        <v>0.40018998082726875</v>
      </c>
      <c r="GU34">
        <f t="shared" ca="1" si="70"/>
        <v>0.10255795305338444</v>
      </c>
      <c r="GV34">
        <f t="shared" ca="1" si="70"/>
        <v>0.13117700382089681</v>
      </c>
      <c r="GW34">
        <f t="shared" ca="1" si="70"/>
        <v>0.16063974058188679</v>
      </c>
      <c r="GX34">
        <f t="shared" ca="1" si="70"/>
        <v>0.75930473461614378</v>
      </c>
      <c r="GY34">
        <f t="shared" ca="1" si="70"/>
        <v>0.45363100723941308</v>
      </c>
      <c r="GZ34">
        <f t="shared" ca="1" si="70"/>
        <v>0.79370906292908106</v>
      </c>
      <c r="HA34">
        <f t="shared" ca="1" si="70"/>
        <v>0.72219720952430322</v>
      </c>
      <c r="HB34">
        <f t="shared" ca="1" si="70"/>
        <v>0.72324820839588477</v>
      </c>
      <c r="HC34">
        <f t="shared" ca="1" si="70"/>
        <v>0.95364482518793181</v>
      </c>
      <c r="HD34">
        <f t="shared" ca="1" si="70"/>
        <v>0.69322709592870779</v>
      </c>
      <c r="HE34">
        <f t="shared" ca="1" si="70"/>
        <v>0.34538643844090189</v>
      </c>
      <c r="HF34">
        <f t="shared" ca="1" si="70"/>
        <v>0.47771977906342733</v>
      </c>
      <c r="HG34">
        <f t="shared" ca="1" si="70"/>
        <v>0.18069098790229721</v>
      </c>
      <c r="HH34">
        <f t="shared" ca="1" si="70"/>
        <v>0.6418998130100384</v>
      </c>
      <c r="HI34">
        <f t="shared" ca="1" si="70"/>
        <v>0.29562996596616264</v>
      </c>
      <c r="HJ34">
        <f t="shared" ca="1" si="70"/>
        <v>0.84375894659295048</v>
      </c>
      <c r="HK34">
        <f t="shared" ca="1" si="70"/>
        <v>2.9998455960342008E-2</v>
      </c>
      <c r="HL34">
        <f t="shared" ca="1" si="70"/>
        <v>0.15113514744989531</v>
      </c>
      <c r="HM34">
        <f t="shared" ca="1" si="70"/>
        <v>0.36659444627719528</v>
      </c>
      <c r="HN34">
        <f t="shared" ca="1" si="70"/>
        <v>0.18627618417532343</v>
      </c>
      <c r="HO34">
        <f t="shared" ca="1" si="70"/>
        <v>0.13987418918554706</v>
      </c>
      <c r="HP34">
        <f t="shared" ca="1" si="70"/>
        <v>0.61324449511140167</v>
      </c>
      <c r="HQ34">
        <f t="shared" ca="1" si="70"/>
        <v>0.84330397597276507</v>
      </c>
      <c r="HR34">
        <f t="shared" ca="1" si="70"/>
        <v>0.71927294768408712</v>
      </c>
      <c r="HS34">
        <f t="shared" ca="1" si="70"/>
        <v>0.33761516190373309</v>
      </c>
      <c r="HT34">
        <f t="shared" ca="1" si="70"/>
        <v>0.69396680999449933</v>
      </c>
      <c r="HU34">
        <f t="shared" ca="1" si="70"/>
        <v>0.50774556973200291</v>
      </c>
      <c r="HV34">
        <f t="shared" ca="1" si="70"/>
        <v>0.83472527865596247</v>
      </c>
      <c r="HW34">
        <f t="shared" ca="1" si="70"/>
        <v>3.4424346697803143E-2</v>
      </c>
      <c r="HX34">
        <f t="shared" ca="1" si="70"/>
        <v>0.1614937615751173</v>
      </c>
      <c r="HY34">
        <f t="shared" ca="1" si="70"/>
        <v>0.33129617218027096</v>
      </c>
      <c r="HZ34">
        <f t="shared" ca="1" si="70"/>
        <v>0.19119748251574464</v>
      </c>
      <c r="IA34">
        <f t="shared" ca="1" si="70"/>
        <v>0.15457576532578521</v>
      </c>
      <c r="IB34">
        <f t="shared" ca="1" si="70"/>
        <v>0.39092215815326248</v>
      </c>
      <c r="IC34">
        <f t="shared" ca="1" si="70"/>
        <v>0.49547342476516354</v>
      </c>
      <c r="ID34">
        <f t="shared" ca="1" si="70"/>
        <v>0.64182302043659345</v>
      </c>
      <c r="IE34">
        <f t="shared" ca="1" si="70"/>
        <v>0.9211755536174252</v>
      </c>
      <c r="IF34">
        <f t="shared" ca="1" si="70"/>
        <v>0.95327967989569018</v>
      </c>
      <c r="IG34">
        <f t="shared" ca="1" si="70"/>
        <v>0.58112292760923745</v>
      </c>
      <c r="IH34">
        <f t="shared" ca="1" si="66"/>
        <v>0.1524567935230019</v>
      </c>
      <c r="II34">
        <f t="shared" ca="1" si="66"/>
        <v>0.11144794788093315</v>
      </c>
      <c r="IJ34">
        <f t="shared" ca="1" si="66"/>
        <v>5.3152107256797421E-2</v>
      </c>
      <c r="IK34">
        <f t="shared" ca="1" si="66"/>
        <v>0.69355806764966565</v>
      </c>
      <c r="IL34">
        <f t="shared" ca="1" si="66"/>
        <v>0.794088424990672</v>
      </c>
      <c r="IM34">
        <f t="shared" ca="1" si="66"/>
        <v>0.9723756032266313</v>
      </c>
      <c r="IN34">
        <f t="shared" ca="1" si="66"/>
        <v>0.4632790585672244</v>
      </c>
      <c r="IO34">
        <f t="shared" ca="1" si="66"/>
        <v>0.39218660547008621</v>
      </c>
      <c r="IP34">
        <f t="shared" ca="1" si="66"/>
        <v>0.33420102837997856</v>
      </c>
      <c r="IQ34">
        <f t="shared" ca="1" si="66"/>
        <v>0.78321321374598418</v>
      </c>
      <c r="IR34">
        <f t="shared" ca="1" si="66"/>
        <v>0.78651698357384559</v>
      </c>
      <c r="IS34">
        <f t="shared" ca="1" si="66"/>
        <v>0.21116871230354628</v>
      </c>
      <c r="IT34">
        <f t="shared" ca="1" si="66"/>
        <v>0.31637366966335356</v>
      </c>
      <c r="IU34">
        <f t="shared" ca="1" si="66"/>
        <v>0.39625362461685942</v>
      </c>
      <c r="IV34">
        <f t="shared" ca="1" si="66"/>
        <v>0.82648315441343545</v>
      </c>
      <c r="IW34">
        <f t="shared" ca="1" si="66"/>
        <v>0.32227249472019781</v>
      </c>
      <c r="IX34">
        <f t="shared" ca="1" si="66"/>
        <v>0.5936147568937673</v>
      </c>
      <c r="IY34">
        <f t="shared" ca="1" si="66"/>
        <v>0.39336779160333835</v>
      </c>
      <c r="IZ34">
        <f t="shared" ca="1" si="66"/>
        <v>0.28140976784095295</v>
      </c>
      <c r="JA34">
        <f t="shared" ca="1" si="66"/>
        <v>0.89467705989980328</v>
      </c>
      <c r="JB34">
        <f t="shared" ca="1" si="66"/>
        <v>8.3102266880236142E-3</v>
      </c>
      <c r="JC34">
        <f t="shared" ca="1" si="66"/>
        <v>0.41317642673945032</v>
      </c>
      <c r="JD34">
        <f t="shared" ca="1" si="66"/>
        <v>0.1272659503336725</v>
      </c>
      <c r="JE34">
        <f t="shared" ca="1" si="66"/>
        <v>0.29373119170438255</v>
      </c>
      <c r="JF34">
        <f t="shared" ca="1" si="66"/>
        <v>0.50848648731353185</v>
      </c>
      <c r="JG34">
        <f t="shared" ca="1" si="66"/>
        <v>0.35957854605910466</v>
      </c>
      <c r="JH34">
        <f t="shared" ca="1" si="66"/>
        <v>2.6884073815261256E-2</v>
      </c>
      <c r="JI34">
        <f t="shared" ca="1" si="66"/>
        <v>0.14820557907814536</v>
      </c>
      <c r="JJ34">
        <f t="shared" ca="1" si="66"/>
        <v>0.67858849117424125</v>
      </c>
      <c r="JK34">
        <f t="shared" ca="1" si="66"/>
        <v>0.3117968367618601</v>
      </c>
      <c r="JL34">
        <f t="shared" ca="1" si="66"/>
        <v>0.25431349952772231</v>
      </c>
      <c r="JM34">
        <f t="shared" ca="1" si="66"/>
        <v>0.66868822643009196</v>
      </c>
      <c r="JN34">
        <f t="shared" ca="1" si="66"/>
        <v>0.88596555373936925</v>
      </c>
      <c r="JO34">
        <f t="shared" ca="1" si="66"/>
        <v>6.6436991952372182E-2</v>
      </c>
      <c r="JP34">
        <f t="shared" ca="1" si="66"/>
        <v>0.20712737198258546</v>
      </c>
      <c r="JQ34">
        <f t="shared" ca="1" si="66"/>
        <v>0.73162804842202767</v>
      </c>
      <c r="JR34">
        <f t="shared" ca="1" si="66"/>
        <v>0.57587261999345685</v>
      </c>
      <c r="JS34">
        <f t="shared" ca="1" si="66"/>
        <v>0.17186691877823501</v>
      </c>
      <c r="JT34">
        <f t="shared" ca="1" si="66"/>
        <v>0.84657022854008834</v>
      </c>
      <c r="JU34">
        <f t="shared" ca="1" si="66"/>
        <v>0.28497311929958591</v>
      </c>
      <c r="JV34">
        <f t="shared" ca="1" si="66"/>
        <v>0.46735141718669315</v>
      </c>
      <c r="JW34">
        <f t="shared" ca="1" si="66"/>
        <v>0.98990257432713025</v>
      </c>
      <c r="JX34">
        <f t="shared" ca="1" si="66"/>
        <v>0.28427225659841215</v>
      </c>
      <c r="JY34">
        <f t="shared" ca="1" si="66"/>
        <v>0.48171363619216245</v>
      </c>
      <c r="JZ34">
        <f t="shared" ca="1" si="66"/>
        <v>0.65814407102991113</v>
      </c>
      <c r="KA34">
        <f t="shared" ca="1" si="66"/>
        <v>0.82803685866217991</v>
      </c>
      <c r="KB34">
        <f t="shared" ca="1" si="66"/>
        <v>0.30534456206947713</v>
      </c>
      <c r="KC34">
        <f t="shared" ca="1" si="66"/>
        <v>0.94402613605788288</v>
      </c>
      <c r="KD34">
        <f t="shared" ca="1" si="66"/>
        <v>0.74759169039868179</v>
      </c>
      <c r="KE34">
        <f t="shared" ca="1" si="66"/>
        <v>0.24771366715024545</v>
      </c>
      <c r="KF34">
        <f t="shared" ca="1" si="66"/>
        <v>0.43655993800668091</v>
      </c>
      <c r="KG34">
        <f t="shared" ca="1" si="66"/>
        <v>0.31038951868573506</v>
      </c>
      <c r="KH34">
        <f t="shared" ca="1" si="66"/>
        <v>0.74425067965069058</v>
      </c>
      <c r="KI34">
        <f t="shared" ca="1" si="66"/>
        <v>0.86980653673738861</v>
      </c>
      <c r="KJ34">
        <f t="shared" ca="1" si="66"/>
        <v>0.40274136805636729</v>
      </c>
      <c r="KK34">
        <f t="shared" ca="1" si="66"/>
        <v>0.98839158339704503</v>
      </c>
      <c r="KL34">
        <f t="shared" ca="1" si="66"/>
        <v>0.2852771047967706</v>
      </c>
      <c r="KM34">
        <f t="shared" ca="1" si="66"/>
        <v>0.41283227033523784</v>
      </c>
      <c r="KN34">
        <f t="shared" ca="1" si="66"/>
        <v>0.90091847246849521</v>
      </c>
      <c r="KO34">
        <f t="shared" ca="1" si="66"/>
        <v>0.70250942622261803</v>
      </c>
      <c r="KP34">
        <f t="shared" ca="1" si="66"/>
        <v>0.23258974105783092</v>
      </c>
      <c r="KQ34">
        <f t="shared" ca="1" si="66"/>
        <v>0.61957276227073332</v>
      </c>
      <c r="KR34">
        <f t="shared" ca="1" si="66"/>
        <v>7.0224315287937045E-2</v>
      </c>
      <c r="KS34">
        <f t="shared" ca="1" si="63"/>
        <v>0.70674188103957514</v>
      </c>
      <c r="KT34">
        <f t="shared" ca="1" si="63"/>
        <v>0.8244173243217805</v>
      </c>
      <c r="KU34">
        <f t="shared" ca="1" si="63"/>
        <v>0.18188023345476945</v>
      </c>
      <c r="KV34">
        <f t="shared" ca="1" si="63"/>
        <v>0.90338002799244577</v>
      </c>
      <c r="KW34">
        <f t="shared" ca="1" si="63"/>
        <v>0.38648650143792818</v>
      </c>
      <c r="KX34">
        <f t="shared" ca="1" si="63"/>
        <v>0.9418733013051469</v>
      </c>
      <c r="KY34">
        <f t="shared" ca="1" si="63"/>
        <v>0.40302100126594775</v>
      </c>
      <c r="KZ34">
        <f t="shared" ca="1" si="63"/>
        <v>0.74238648561859477</v>
      </c>
      <c r="LA34">
        <f t="shared" ca="1" si="63"/>
        <v>0.69851148345840341</v>
      </c>
      <c r="LB34">
        <f t="shared" ca="1" si="63"/>
        <v>0.80241147889155851</v>
      </c>
      <c r="LC34">
        <f t="shared" ca="1" si="63"/>
        <v>0.83551714136900412</v>
      </c>
      <c r="LD34">
        <f t="shared" ca="1" si="63"/>
        <v>0.71319510262641905</v>
      </c>
      <c r="LE34">
        <f t="shared" ca="1" si="63"/>
        <v>0.32381816360077142</v>
      </c>
      <c r="LF34">
        <f t="shared" ca="1" si="63"/>
        <v>0.31783369061739852</v>
      </c>
      <c r="LG34">
        <f t="shared" ca="1" si="63"/>
        <v>0.5748745931109609</v>
      </c>
      <c r="LH34">
        <f t="shared" ca="1" si="63"/>
        <v>4.4522600882661467E-2</v>
      </c>
      <c r="LI34">
        <f t="shared" ca="1" si="63"/>
        <v>0.20967666058153112</v>
      </c>
      <c r="LJ34">
        <f t="shared" ca="1" si="63"/>
        <v>0.88494417128386393</v>
      </c>
      <c r="LK34">
        <f t="shared" ca="1" si="63"/>
        <v>0.33374624542841158</v>
      </c>
      <c r="LL34">
        <f t="shared" ca="1" si="63"/>
        <v>0.26771556261426155</v>
      </c>
      <c r="LM34">
        <f t="shared" ca="1" si="63"/>
        <v>0.83836000507719644</v>
      </c>
      <c r="LN34">
        <f t="shared" ca="1" si="63"/>
        <v>0.33077164106851942</v>
      </c>
      <c r="LO34">
        <f t="shared" ca="1" si="63"/>
        <v>0.88205070550685249</v>
      </c>
      <c r="LP34">
        <f t="shared" ca="1" si="63"/>
        <v>0.18376147467041581</v>
      </c>
      <c r="LQ34">
        <f t="shared" ca="1" si="63"/>
        <v>1.3400093942525726E-2</v>
      </c>
      <c r="LR34">
        <f t="shared" ca="1" si="63"/>
        <v>0.16939531185752821</v>
      </c>
      <c r="LS34">
        <f t="shared" ca="1" si="63"/>
        <v>0.6038370992481652</v>
      </c>
      <c r="LT34">
        <f t="shared" ca="1" si="63"/>
        <v>0.19990905543000326</v>
      </c>
      <c r="LU34">
        <f t="shared" ca="1" si="63"/>
        <v>0.79640822282805601</v>
      </c>
      <c r="LV34">
        <f t="shared" ca="1" si="63"/>
        <v>0.12888117676121091</v>
      </c>
      <c r="LW34">
        <f t="shared" ca="1" si="63"/>
        <v>0.7827342226644477</v>
      </c>
      <c r="LX34">
        <f t="shared" ca="1" si="63"/>
        <v>0.95600739977690841</v>
      </c>
      <c r="LY34">
        <f t="shared" ca="1" si="63"/>
        <v>0.76368468691130609</v>
      </c>
      <c r="LZ34">
        <f t="shared" ca="1" si="63"/>
        <v>0.65878969894314798</v>
      </c>
      <c r="MA34">
        <f t="shared" ca="1" si="63"/>
        <v>0.7198657100751138</v>
      </c>
      <c r="MB34">
        <f t="shared" ca="1" si="63"/>
        <v>0.65773883477399508</v>
      </c>
      <c r="MC34">
        <f t="shared" ca="1" si="63"/>
        <v>0.68824944451849202</v>
      </c>
      <c r="MD34">
        <f t="shared" ca="1" si="63"/>
        <v>0.65885295617212691</v>
      </c>
      <c r="ME34">
        <f t="shared" ca="1" si="63"/>
        <v>0.63459507283903249</v>
      </c>
      <c r="MF34">
        <f t="shared" ca="1" si="63"/>
        <v>0.73076703713437985</v>
      </c>
      <c r="MG34">
        <f t="shared" ca="1" si="63"/>
        <v>2.5730650916456987E-2</v>
      </c>
      <c r="MH34">
        <f t="shared" ca="1" si="63"/>
        <v>0.62773414717092213</v>
      </c>
      <c r="MI34">
        <f t="shared" ca="1" si="63"/>
        <v>5.9519550572988411E-3</v>
      </c>
      <c r="MJ34">
        <f t="shared" ca="1" si="63"/>
        <v>0.82858673269990402</v>
      </c>
      <c r="MK34">
        <f t="shared" ca="1" si="63"/>
        <v>0.38392417431377335</v>
      </c>
      <c r="ML34">
        <f t="shared" ca="1" si="63"/>
        <v>7.909860141972358E-2</v>
      </c>
      <c r="MM34">
        <f t="shared" ca="1" si="63"/>
        <v>0.35581425286294166</v>
      </c>
      <c r="MN34">
        <f t="shared" ca="1" si="63"/>
        <v>0.11669922484127504</v>
      </c>
      <c r="MO34">
        <f t="shared" ca="1" si="63"/>
        <v>0.39891082222405116</v>
      </c>
      <c r="MP34">
        <f t="shared" ca="1" si="63"/>
        <v>0.82691772972082955</v>
      </c>
    </row>
    <row r="35" spans="1:354" x14ac:dyDescent="0.25">
      <c r="A35">
        <f t="shared" si="40"/>
        <v>6</v>
      </c>
      <c r="B35">
        <f t="shared" ref="B35:C35" si="71">B32</f>
        <v>4</v>
      </c>
      <c r="C35">
        <f t="shared" si="71"/>
        <v>17.3333333333333</v>
      </c>
      <c r="D35">
        <f t="shared" ca="1" si="35"/>
        <v>0.86989805643186002</v>
      </c>
      <c r="E35">
        <f t="shared" ca="1" si="35"/>
        <v>0.76763544975600073</v>
      </c>
      <c r="F35">
        <f t="shared" ca="1" si="35"/>
        <v>0.8290065433458359</v>
      </c>
      <c r="G35">
        <f t="shared" ca="1" si="35"/>
        <v>0.68442130982493909</v>
      </c>
      <c r="H35">
        <f t="shared" ca="1" si="35"/>
        <v>7.8918227569975685E-2</v>
      </c>
      <c r="I35">
        <f t="shared" ca="1" si="35"/>
        <v>0.38241858093042769</v>
      </c>
      <c r="J35">
        <f t="shared" ca="1" si="35"/>
        <v>0.76230855213318693</v>
      </c>
      <c r="K35">
        <f t="shared" ca="1" si="35"/>
        <v>0.3158956795102289</v>
      </c>
      <c r="L35">
        <f t="shared" ca="1" si="35"/>
        <v>0.48472879168804883</v>
      </c>
      <c r="M35">
        <f t="shared" ca="1" si="35"/>
        <v>7.9727655671571696E-2</v>
      </c>
      <c r="N35">
        <f t="shared" ca="1" si="35"/>
        <v>0.56720097857539631</v>
      </c>
      <c r="O35">
        <f t="shared" ca="1" si="35"/>
        <v>0.76876968595797956</v>
      </c>
      <c r="P35">
        <f t="shared" ca="1" si="35"/>
        <v>0.20621196211250159</v>
      </c>
      <c r="Q35">
        <f t="shared" ca="1" si="35"/>
        <v>0.71091341749726833</v>
      </c>
      <c r="R35">
        <f t="shared" ca="1" si="35"/>
        <v>0.24093474336109277</v>
      </c>
      <c r="S35">
        <f t="shared" ca="1" si="35"/>
        <v>0.49103170021728881</v>
      </c>
      <c r="T35">
        <f t="shared" ca="1" si="68"/>
        <v>0.2472551321180303</v>
      </c>
      <c r="U35">
        <f t="shared" ca="1" si="68"/>
        <v>0.65723264906312462</v>
      </c>
      <c r="V35">
        <f t="shared" ca="1" si="68"/>
        <v>0.41716822244512042</v>
      </c>
      <c r="W35">
        <f t="shared" ca="1" si="68"/>
        <v>0.34791483346122498</v>
      </c>
      <c r="X35">
        <f t="shared" ca="1" si="68"/>
        <v>0.87075786155834034</v>
      </c>
      <c r="Y35">
        <f t="shared" ca="1" si="68"/>
        <v>0.56258106862451285</v>
      </c>
      <c r="Z35">
        <f t="shared" ca="1" si="68"/>
        <v>0.55349564506198212</v>
      </c>
      <c r="AA35">
        <f t="shared" ca="1" si="68"/>
        <v>0.55036724562331663</v>
      </c>
      <c r="AB35">
        <f t="shared" ca="1" si="68"/>
        <v>0.16467658809275532</v>
      </c>
      <c r="AC35">
        <f t="shared" ca="1" si="44"/>
        <v>0.1238569248337219</v>
      </c>
      <c r="AD35">
        <f t="shared" ca="1" si="44"/>
        <v>0.13909587363779241</v>
      </c>
      <c r="AE35">
        <f t="shared" ca="1" si="44"/>
        <v>0.45314070700998355</v>
      </c>
      <c r="AF35">
        <f t="shared" ca="1" si="44"/>
        <v>0.74514322621244378</v>
      </c>
      <c r="AG35">
        <f t="shared" ca="1" si="44"/>
        <v>0.54417423791495823</v>
      </c>
      <c r="AH35">
        <f t="shared" ca="1" si="44"/>
        <v>0.23071384810745732</v>
      </c>
      <c r="AI35">
        <f t="shared" ca="1" si="44"/>
        <v>0.56913114164218093</v>
      </c>
      <c r="AJ35">
        <f t="shared" ca="1" si="44"/>
        <v>0.37250943546339954</v>
      </c>
      <c r="AK35">
        <f t="shared" ca="1" si="44"/>
        <v>0.47079032452535974</v>
      </c>
      <c r="AL35">
        <f t="shared" ca="1" si="44"/>
        <v>0.27967884792337894</v>
      </c>
      <c r="AM35">
        <f t="shared" ca="1" si="44"/>
        <v>0.79081869650557768</v>
      </c>
      <c r="AN35">
        <f t="shared" ca="1" si="44"/>
        <v>0.45112779828539085</v>
      </c>
      <c r="AO35">
        <f t="shared" ca="1" si="44"/>
        <v>0.67428925011826224</v>
      </c>
      <c r="AP35">
        <f t="shared" ca="1" si="44"/>
        <v>0.80030543868770099</v>
      </c>
      <c r="AQ35">
        <f t="shared" ca="1" si="44"/>
        <v>0.74650779975739612</v>
      </c>
      <c r="AR35">
        <f t="shared" ca="1" si="44"/>
        <v>0.10776936377105228</v>
      </c>
      <c r="AS35">
        <f t="shared" ca="1" si="44"/>
        <v>0.49126564526380478</v>
      </c>
      <c r="AT35">
        <f t="shared" ca="1" si="44"/>
        <v>0.32864935720744348</v>
      </c>
      <c r="AU35">
        <f t="shared" ca="1" si="44"/>
        <v>0.53613095124555787</v>
      </c>
      <c r="AV35">
        <f t="shared" ca="1" si="44"/>
        <v>0.15957546432941705</v>
      </c>
      <c r="AW35">
        <f t="shared" ca="1" si="44"/>
        <v>0.91012012609309068</v>
      </c>
      <c r="AX35">
        <f t="shared" ca="1" si="44"/>
        <v>0.43885034845594406</v>
      </c>
      <c r="AY35">
        <f t="shared" ca="1" si="69"/>
        <v>0.25501231434126603</v>
      </c>
      <c r="AZ35">
        <f t="shared" ca="1" si="69"/>
        <v>0.40175481939071167</v>
      </c>
      <c r="BA35">
        <f t="shared" ca="1" si="69"/>
        <v>0.69608344507154507</v>
      </c>
      <c r="BB35">
        <f t="shared" ca="1" si="69"/>
        <v>0.31260395389649476</v>
      </c>
      <c r="BC35">
        <f t="shared" ca="1" si="69"/>
        <v>0.24952642004378311</v>
      </c>
      <c r="BD35">
        <f t="shared" ca="1" si="69"/>
        <v>0.91725840269125603</v>
      </c>
      <c r="BE35">
        <f t="shared" ca="1" si="69"/>
        <v>0.43036688911159959</v>
      </c>
      <c r="BF35">
        <f t="shared" ca="1" si="69"/>
        <v>0.65254629479609361</v>
      </c>
      <c r="BG35">
        <f t="shared" ca="1" si="69"/>
        <v>1.1686716029553068E-3</v>
      </c>
      <c r="BH35">
        <f t="shared" ca="1" si="69"/>
        <v>8.3413067287936626E-2</v>
      </c>
      <c r="BI35">
        <f t="shared" ca="1" si="69"/>
        <v>0.95097923599632483</v>
      </c>
      <c r="BJ35">
        <f t="shared" ca="1" si="69"/>
        <v>0.74773173158042594</v>
      </c>
      <c r="BK35">
        <f t="shared" ca="1" si="69"/>
        <v>0.30054162150236075</v>
      </c>
      <c r="BL35">
        <f t="shared" ca="1" si="69"/>
        <v>0.1108636980097768</v>
      </c>
      <c r="BM35">
        <f t="shared" ca="1" si="69"/>
        <v>0.88471384899792072</v>
      </c>
      <c r="BN35">
        <f t="shared" ca="1" si="69"/>
        <v>0.97792367314774298</v>
      </c>
      <c r="BO35">
        <f t="shared" ca="1" si="69"/>
        <v>0.28595887771214201</v>
      </c>
      <c r="BP35">
        <f t="shared" ca="1" si="69"/>
        <v>0.8142374109562025</v>
      </c>
      <c r="BQ35">
        <f t="shared" ca="1" si="69"/>
        <v>0.73924726009875408</v>
      </c>
      <c r="BR35">
        <f t="shared" ca="1" si="69"/>
        <v>0.84141393136112841</v>
      </c>
      <c r="BS35">
        <f t="shared" ca="1" si="69"/>
        <v>0.98193572126330786</v>
      </c>
      <c r="BT35">
        <f t="shared" ca="1" si="69"/>
        <v>2.0600436069920569E-2</v>
      </c>
      <c r="BU35">
        <f t="shared" ca="1" si="69"/>
        <v>0.7898249865466308</v>
      </c>
      <c r="BV35">
        <f t="shared" ca="1" si="69"/>
        <v>7.7019227600540585E-2</v>
      </c>
      <c r="BW35">
        <f t="shared" ca="1" si="69"/>
        <v>0.73086968291491394</v>
      </c>
      <c r="BX35">
        <f t="shared" ca="1" si="69"/>
        <v>0.88377332543018672</v>
      </c>
      <c r="BY35">
        <f t="shared" ca="1" si="69"/>
        <v>0.24628011839524022</v>
      </c>
      <c r="BZ35">
        <f t="shared" ca="1" si="69"/>
        <v>0.52907832225663753</v>
      </c>
      <c r="CA35">
        <f t="shared" ca="1" si="69"/>
        <v>0.98188148340083337</v>
      </c>
      <c r="CB35">
        <f t="shared" ca="1" si="69"/>
        <v>0.74177227822947378</v>
      </c>
      <c r="CC35">
        <f t="shared" ca="1" si="69"/>
        <v>4.4392651693461072E-2</v>
      </c>
      <c r="CD35">
        <f t="shared" ca="1" si="69"/>
        <v>0.9766460755541061</v>
      </c>
      <c r="CE35">
        <f t="shared" ca="1" si="69"/>
        <v>0.4956172049503027</v>
      </c>
      <c r="CF35">
        <f t="shared" ca="1" si="69"/>
        <v>0.46992910800347831</v>
      </c>
      <c r="CG35">
        <f t="shared" ca="1" si="69"/>
        <v>0.32969445496950756</v>
      </c>
      <c r="CH35">
        <f t="shared" ca="1" si="69"/>
        <v>0.84062538621133331</v>
      </c>
      <c r="CI35">
        <f t="shared" ca="1" si="69"/>
        <v>0.15456848299263759</v>
      </c>
      <c r="CJ35">
        <f t="shared" ca="1" si="69"/>
        <v>0.14147292863649263</v>
      </c>
      <c r="CK35">
        <f t="shared" ca="1" si="69"/>
        <v>0.31715537924801751</v>
      </c>
      <c r="CL35">
        <f t="shared" ca="1" si="69"/>
        <v>0.20736470301952337</v>
      </c>
      <c r="CM35">
        <f t="shared" ca="1" si="69"/>
        <v>0.3636875242183063</v>
      </c>
      <c r="CN35">
        <f t="shared" ca="1" si="69"/>
        <v>0.74854723154087266</v>
      </c>
      <c r="CO35">
        <f t="shared" ca="1" si="69"/>
        <v>0.39113178136256621</v>
      </c>
      <c r="CP35">
        <f t="shared" ca="1" si="69"/>
        <v>0.40717646673294683</v>
      </c>
      <c r="CQ35">
        <f t="shared" ca="1" si="69"/>
        <v>0.38261300135357446</v>
      </c>
      <c r="CR35">
        <f t="shared" ca="1" si="69"/>
        <v>0.90875207241233247</v>
      </c>
      <c r="CS35">
        <f t="shared" ca="1" si="69"/>
        <v>0.50249856968263473</v>
      </c>
      <c r="CT35">
        <f t="shared" ca="1" si="69"/>
        <v>0.42964961179375938</v>
      </c>
      <c r="CU35">
        <f t="shared" ca="1" si="69"/>
        <v>0.72148824064857842</v>
      </c>
      <c r="CV35">
        <f t="shared" ca="1" si="69"/>
        <v>0.34084580324190827</v>
      </c>
      <c r="CW35">
        <f t="shared" ca="1" si="69"/>
        <v>0.930072440677985</v>
      </c>
      <c r="CX35">
        <f t="shared" ca="1" si="69"/>
        <v>0.45326430740568935</v>
      </c>
      <c r="CY35">
        <f t="shared" ca="1" si="69"/>
        <v>0.60003589698749082</v>
      </c>
      <c r="CZ35">
        <f t="shared" ca="1" si="69"/>
        <v>0.18571300086880627</v>
      </c>
      <c r="DA35">
        <f t="shared" ca="1" si="69"/>
        <v>0.99281036898903074</v>
      </c>
      <c r="DB35">
        <f t="shared" ca="1" si="69"/>
        <v>0.31837196272763579</v>
      </c>
      <c r="DC35">
        <f t="shared" ca="1" si="69"/>
        <v>0.8966061720990971</v>
      </c>
      <c r="DD35">
        <f t="shared" ca="1" si="69"/>
        <v>0.55410626340721292</v>
      </c>
      <c r="DE35">
        <f t="shared" ca="1" si="69"/>
        <v>0.88600110858074388</v>
      </c>
      <c r="DF35">
        <f t="shared" ca="1" si="69"/>
        <v>0.58913061607168293</v>
      </c>
      <c r="DG35">
        <f t="shared" ca="1" si="69"/>
        <v>0.93505801768417729</v>
      </c>
      <c r="DH35">
        <f t="shared" ca="1" si="69"/>
        <v>0.92818989260950269</v>
      </c>
      <c r="DI35">
        <f t="shared" ca="1" si="69"/>
        <v>8.2986582543915888E-2</v>
      </c>
      <c r="DJ35">
        <f t="shared" ca="1" si="69"/>
        <v>0.87818358322383583</v>
      </c>
      <c r="DK35">
        <f t="shared" ca="1" si="65"/>
        <v>0.73008135043062472</v>
      </c>
      <c r="DL35">
        <f t="shared" ca="1" si="65"/>
        <v>0.94372120963487638</v>
      </c>
      <c r="DM35">
        <f t="shared" ca="1" si="65"/>
        <v>0.54710421370264473</v>
      </c>
      <c r="DN35">
        <f t="shared" ca="1" si="65"/>
        <v>0.35669983467757138</v>
      </c>
      <c r="DO35">
        <f t="shared" ca="1" si="65"/>
        <v>0.91658428365793221</v>
      </c>
      <c r="DP35">
        <f t="shared" ca="1" si="65"/>
        <v>4.0143006664013381E-2</v>
      </c>
      <c r="DQ35">
        <f t="shared" ca="1" si="65"/>
        <v>0.61117510028466671</v>
      </c>
      <c r="DR35">
        <f t="shared" ca="1" si="65"/>
        <v>0.27174101485805224</v>
      </c>
      <c r="DS35">
        <f t="shared" ca="1" si="65"/>
        <v>0.17312070037732719</v>
      </c>
      <c r="DT35">
        <f t="shared" ca="1" si="65"/>
        <v>0.84464543870481157</v>
      </c>
      <c r="DU35">
        <f t="shared" ca="1" si="65"/>
        <v>0.56365506707931523</v>
      </c>
      <c r="DV35">
        <f t="shared" ca="1" si="65"/>
        <v>0.93511478864325226</v>
      </c>
      <c r="DW35">
        <f t="shared" ca="1" si="65"/>
        <v>0.51222756541134673</v>
      </c>
      <c r="DX35">
        <f t="shared" ca="1" si="65"/>
        <v>0.43648011258369557</v>
      </c>
      <c r="DY35">
        <f t="shared" ca="1" si="65"/>
        <v>0.83786216677890668</v>
      </c>
      <c r="DZ35">
        <f t="shared" ca="1" si="65"/>
        <v>0.90835619304837301</v>
      </c>
      <c r="EA35">
        <f t="shared" ca="1" si="65"/>
        <v>0.95085710410049484</v>
      </c>
      <c r="EB35">
        <f t="shared" ca="1" si="65"/>
        <v>0.4035428397160048</v>
      </c>
      <c r="EC35">
        <f t="shared" ca="1" si="65"/>
        <v>0.97639481307552722</v>
      </c>
      <c r="ED35">
        <f t="shared" ca="1" si="65"/>
        <v>0.1420176754684197</v>
      </c>
      <c r="EE35">
        <f t="shared" ca="1" si="65"/>
        <v>0.29567615639993416</v>
      </c>
      <c r="EF35">
        <f t="shared" ca="1" si="65"/>
        <v>0.79319332056078207</v>
      </c>
      <c r="EG35">
        <f t="shared" ca="1" si="65"/>
        <v>0.26924305693806694</v>
      </c>
      <c r="EH35">
        <f t="shared" ca="1" si="65"/>
        <v>0.30806766384338646</v>
      </c>
      <c r="EI35">
        <f t="shared" ca="1" si="65"/>
        <v>0.47496711769242761</v>
      </c>
      <c r="EJ35">
        <f t="shared" ca="1" si="65"/>
        <v>0.3240444552422268</v>
      </c>
      <c r="EK35">
        <f t="shared" ca="1" si="65"/>
        <v>0.19462218981515467</v>
      </c>
      <c r="EL35">
        <f t="shared" ca="1" si="65"/>
        <v>0.52872925943753968</v>
      </c>
      <c r="EM35">
        <f t="shared" ca="1" si="65"/>
        <v>0.94383463999169981</v>
      </c>
      <c r="EN35">
        <f t="shared" ca="1" si="65"/>
        <v>0.15338007791857311</v>
      </c>
      <c r="EO35">
        <f t="shared" ca="1" si="65"/>
        <v>0.68824923472374733</v>
      </c>
      <c r="EP35">
        <f t="shared" ca="1" si="65"/>
        <v>0.69791474919396235</v>
      </c>
      <c r="EQ35">
        <f t="shared" ca="1" si="65"/>
        <v>0.65631394400531484</v>
      </c>
      <c r="ER35">
        <f t="shared" ca="1" si="65"/>
        <v>0.26695178659642493</v>
      </c>
      <c r="ES35">
        <f t="shared" ca="1" si="65"/>
        <v>0.19710727892904412</v>
      </c>
      <c r="ET35">
        <f t="shared" ca="1" si="65"/>
        <v>0.98227723186275373</v>
      </c>
      <c r="EU35">
        <f t="shared" ca="1" si="65"/>
        <v>0.11090022397877108</v>
      </c>
      <c r="EV35">
        <f t="shared" ca="1" si="65"/>
        <v>0.11107614443337877</v>
      </c>
      <c r="EW35">
        <f t="shared" ca="1" si="65"/>
        <v>0.15122675098978611</v>
      </c>
      <c r="EX35">
        <f t="shared" ca="1" si="65"/>
        <v>0.91282590920594664</v>
      </c>
      <c r="EY35">
        <f t="shared" ca="1" si="65"/>
        <v>0.99002684738405922</v>
      </c>
      <c r="EZ35">
        <f t="shared" ca="1" si="65"/>
        <v>0.75187396123542805</v>
      </c>
      <c r="FA35">
        <f t="shared" ca="1" si="65"/>
        <v>0.97999923006246747</v>
      </c>
      <c r="FB35">
        <f t="shared" ca="1" si="65"/>
        <v>0.44114776916989551</v>
      </c>
      <c r="FC35">
        <f t="shared" ca="1" si="65"/>
        <v>0.19343300147074116</v>
      </c>
      <c r="FD35">
        <f t="shared" ca="1" si="65"/>
        <v>0.59676947613768683</v>
      </c>
      <c r="FE35">
        <f t="shared" ca="1" si="65"/>
        <v>0.88926112670467072</v>
      </c>
      <c r="FF35">
        <f t="shared" ca="1" si="65"/>
        <v>0.91330795103524653</v>
      </c>
      <c r="FG35">
        <f t="shared" ca="1" si="65"/>
        <v>0.69771522902742455</v>
      </c>
      <c r="FH35">
        <f t="shared" ca="1" si="65"/>
        <v>0.68628658872296167</v>
      </c>
      <c r="FI35">
        <f t="shared" ca="1" si="65"/>
        <v>0.97255757782686658</v>
      </c>
      <c r="FJ35">
        <f t="shared" ca="1" si="65"/>
        <v>0.22337301640178497</v>
      </c>
      <c r="FK35">
        <f t="shared" ca="1" si="65"/>
        <v>0.85188191688824499</v>
      </c>
      <c r="FL35">
        <f t="shared" ca="1" si="65"/>
        <v>0.27454597621929344</v>
      </c>
      <c r="FM35">
        <f t="shared" ca="1" si="65"/>
        <v>0.36454117322306423</v>
      </c>
      <c r="FN35">
        <f t="shared" ca="1" si="65"/>
        <v>0.68240692777874667</v>
      </c>
      <c r="FO35">
        <f t="shared" ca="1" si="65"/>
        <v>0.74855527418019374</v>
      </c>
      <c r="FP35">
        <f t="shared" ca="1" si="65"/>
        <v>0.72387605546364131</v>
      </c>
      <c r="FQ35">
        <f t="shared" ca="1" si="65"/>
        <v>0.62094210372882219</v>
      </c>
      <c r="FR35">
        <f t="shared" ca="1" si="65"/>
        <v>3.2452285501065048E-2</v>
      </c>
      <c r="FS35">
        <f t="shared" ca="1" si="65"/>
        <v>0.54995685545287787</v>
      </c>
      <c r="FT35">
        <f t="shared" ca="1" si="65"/>
        <v>0.64936698802866799</v>
      </c>
      <c r="FU35">
        <f t="shared" ca="1" si="65"/>
        <v>0.54750357723219034</v>
      </c>
      <c r="FV35">
        <f t="shared" ca="1" si="70"/>
        <v>0.29371714298462004</v>
      </c>
      <c r="FW35">
        <f t="shared" ca="1" si="70"/>
        <v>0.7073006074359226</v>
      </c>
      <c r="FX35">
        <f t="shared" ca="1" si="70"/>
        <v>0.33714709264873033</v>
      </c>
      <c r="FY35">
        <f t="shared" ca="1" si="70"/>
        <v>0.74551723378808732</v>
      </c>
      <c r="FZ35">
        <f t="shared" ca="1" si="70"/>
        <v>0.33036339552784599</v>
      </c>
      <c r="GA35">
        <f t="shared" ca="1" si="70"/>
        <v>9.7285748680200124E-2</v>
      </c>
      <c r="GB35">
        <f t="shared" ca="1" si="70"/>
        <v>0.64572384367293845</v>
      </c>
      <c r="GC35">
        <f t="shared" ca="1" si="70"/>
        <v>0.61830021354410114</v>
      </c>
      <c r="GD35">
        <f t="shared" ca="1" si="70"/>
        <v>0.16765302969374074</v>
      </c>
      <c r="GE35">
        <f t="shared" ca="1" si="70"/>
        <v>0.78929838066256308</v>
      </c>
      <c r="GF35">
        <f t="shared" ca="1" si="70"/>
        <v>3.4447124515730287E-2</v>
      </c>
      <c r="GG35">
        <f t="shared" ca="1" si="70"/>
        <v>0.81479225837785096</v>
      </c>
      <c r="GH35">
        <f t="shared" ca="1" si="70"/>
        <v>0.27993476748733237</v>
      </c>
      <c r="GI35">
        <f t="shared" ca="1" si="70"/>
        <v>0.98380770721767752</v>
      </c>
      <c r="GJ35">
        <f t="shared" ca="1" si="70"/>
        <v>0.29390850695422677</v>
      </c>
      <c r="GK35">
        <f t="shared" ca="1" si="70"/>
        <v>0.64936645357082945</v>
      </c>
      <c r="GL35">
        <f t="shared" ca="1" si="70"/>
        <v>0.51666999850662843</v>
      </c>
      <c r="GM35">
        <f t="shared" ca="1" si="70"/>
        <v>0.44087914378260906</v>
      </c>
      <c r="GN35">
        <f t="shared" ca="1" si="70"/>
        <v>0.13568713710929092</v>
      </c>
      <c r="GO35">
        <f t="shared" ca="1" si="70"/>
        <v>0.92851689090970002</v>
      </c>
      <c r="GP35">
        <f t="shared" ca="1" si="70"/>
        <v>0.26969550810930731</v>
      </c>
      <c r="GQ35">
        <f t="shared" ca="1" si="70"/>
        <v>0.51986353747657477</v>
      </c>
      <c r="GR35">
        <f t="shared" ca="1" si="70"/>
        <v>0.19627294032806719</v>
      </c>
      <c r="GS35">
        <f t="shared" ca="1" si="70"/>
        <v>0.58062944753676671</v>
      </c>
      <c r="GT35">
        <f t="shared" ca="1" si="70"/>
        <v>0.18383223895601275</v>
      </c>
      <c r="GU35">
        <f t="shared" ca="1" si="70"/>
        <v>0.45142919454787733</v>
      </c>
      <c r="GV35">
        <f t="shared" ca="1" si="70"/>
        <v>0.63723256627696001</v>
      </c>
      <c r="GW35">
        <f t="shared" ca="1" si="70"/>
        <v>0.72967646072110204</v>
      </c>
      <c r="GX35">
        <f t="shared" ca="1" si="70"/>
        <v>0.2268106628517198</v>
      </c>
      <c r="GY35">
        <f t="shared" ca="1" si="70"/>
        <v>0.52456208906019886</v>
      </c>
      <c r="GZ35">
        <f t="shared" ca="1" si="70"/>
        <v>0.98680022051639538</v>
      </c>
      <c r="HA35">
        <f t="shared" ca="1" si="70"/>
        <v>0.4530406226318342</v>
      </c>
      <c r="HB35">
        <f t="shared" ca="1" si="70"/>
        <v>0.46904791505524623</v>
      </c>
      <c r="HC35">
        <f t="shared" ca="1" si="70"/>
        <v>0.4918736420648413</v>
      </c>
      <c r="HD35">
        <f t="shared" ca="1" si="70"/>
        <v>0.77950292325558501</v>
      </c>
      <c r="HE35">
        <f t="shared" ca="1" si="70"/>
        <v>0.55145048534056873</v>
      </c>
      <c r="HF35">
        <f t="shared" ca="1" si="70"/>
        <v>0.39619895234547187</v>
      </c>
      <c r="HG35">
        <f t="shared" ca="1" si="70"/>
        <v>0.63458718501430766</v>
      </c>
      <c r="HH35">
        <f t="shared" ca="1" si="70"/>
        <v>0.83591068126151724</v>
      </c>
      <c r="HI35">
        <f t="shared" ca="1" si="70"/>
        <v>0.46886853443026022</v>
      </c>
      <c r="HJ35">
        <f t="shared" ca="1" si="70"/>
        <v>0.17895412611147432</v>
      </c>
      <c r="HK35">
        <f t="shared" ca="1" si="70"/>
        <v>0.4977405650611314</v>
      </c>
      <c r="HL35">
        <f t="shared" ca="1" si="70"/>
        <v>7.576076518125574E-2</v>
      </c>
      <c r="HM35">
        <f t="shared" ca="1" si="70"/>
        <v>0.22792624008339002</v>
      </c>
      <c r="HN35">
        <f t="shared" ca="1" si="70"/>
        <v>0.32524729107851935</v>
      </c>
      <c r="HO35">
        <f t="shared" ca="1" si="70"/>
        <v>0.72016702831756529</v>
      </c>
      <c r="HP35">
        <f t="shared" ca="1" si="70"/>
        <v>6.494582105088087E-2</v>
      </c>
      <c r="HQ35">
        <f t="shared" ca="1" si="70"/>
        <v>0.52344539828766656</v>
      </c>
      <c r="HR35">
        <f t="shared" ca="1" si="70"/>
        <v>0.28241559395004856</v>
      </c>
      <c r="HS35">
        <f t="shared" ca="1" si="70"/>
        <v>0.73289020331233878</v>
      </c>
      <c r="HT35">
        <f t="shared" ca="1" si="70"/>
        <v>5.4710328145856635E-2</v>
      </c>
      <c r="HU35">
        <f t="shared" ca="1" si="70"/>
        <v>0.34881863139722302</v>
      </c>
      <c r="HV35">
        <f t="shared" ca="1" si="70"/>
        <v>8.2272406157355538E-2</v>
      </c>
      <c r="HW35">
        <f t="shared" ca="1" si="70"/>
        <v>0.46554664557753844</v>
      </c>
      <c r="HX35">
        <f t="shared" ca="1" si="70"/>
        <v>3.6255228664209271E-3</v>
      </c>
      <c r="HY35">
        <f t="shared" ca="1" si="70"/>
        <v>0.97490536281327644</v>
      </c>
      <c r="HZ35">
        <f t="shared" ca="1" si="70"/>
        <v>9.8013866863329135E-2</v>
      </c>
      <c r="IA35">
        <f t="shared" ca="1" si="70"/>
        <v>0.22359181999501232</v>
      </c>
      <c r="IB35">
        <f t="shared" ca="1" si="70"/>
        <v>0.41050170666009123</v>
      </c>
      <c r="IC35">
        <f t="shared" ca="1" si="70"/>
        <v>0.88447833744247961</v>
      </c>
      <c r="ID35">
        <f t="shared" ca="1" si="70"/>
        <v>0.39509662436373527</v>
      </c>
      <c r="IE35">
        <f t="shared" ca="1" si="70"/>
        <v>1.3831083382514264E-2</v>
      </c>
      <c r="IF35">
        <f t="shared" ca="1" si="70"/>
        <v>0.46202353545431718</v>
      </c>
      <c r="IG35">
        <f t="shared" ca="1" si="70"/>
        <v>0.50501430300489103</v>
      </c>
      <c r="IH35">
        <f t="shared" ca="1" si="66"/>
        <v>0.94884757123811048</v>
      </c>
      <c r="II35">
        <f t="shared" ca="1" si="66"/>
        <v>4.9816615822062538E-2</v>
      </c>
      <c r="IJ35">
        <f t="shared" ca="1" si="66"/>
        <v>0.3635700703859186</v>
      </c>
      <c r="IK35">
        <f t="shared" ca="1" si="66"/>
        <v>4.3415058138684959E-2</v>
      </c>
      <c r="IL35">
        <f t="shared" ca="1" si="66"/>
        <v>0.55649656868887631</v>
      </c>
      <c r="IM35">
        <f t="shared" ca="1" si="66"/>
        <v>0.90415589584174494</v>
      </c>
      <c r="IN35">
        <f t="shared" ca="1" si="66"/>
        <v>0.18282068579327315</v>
      </c>
      <c r="IO35">
        <f t="shared" ca="1" si="66"/>
        <v>0.27043957987813738</v>
      </c>
      <c r="IP35">
        <f t="shared" ca="1" si="66"/>
        <v>0.5577342494030999</v>
      </c>
      <c r="IQ35">
        <f t="shared" ca="1" si="66"/>
        <v>0.89387294459220412</v>
      </c>
      <c r="IR35">
        <f t="shared" ca="1" si="66"/>
        <v>0.95550670567619722</v>
      </c>
      <c r="IS35">
        <f t="shared" ca="1" si="66"/>
        <v>0.35616313146104894</v>
      </c>
      <c r="IT35">
        <f t="shared" ca="1" si="66"/>
        <v>0.9186886377529726</v>
      </c>
      <c r="IU35">
        <f t="shared" ca="1" si="66"/>
        <v>0.3148258702222374</v>
      </c>
      <c r="IV35">
        <f t="shared" ca="1" si="66"/>
        <v>0.11260015304692328</v>
      </c>
      <c r="IW35">
        <f t="shared" ca="1" si="66"/>
        <v>0.76157050443308238</v>
      </c>
      <c r="IX35">
        <f t="shared" ca="1" si="66"/>
        <v>0.27041374757469283</v>
      </c>
      <c r="IY35">
        <f t="shared" ca="1" si="66"/>
        <v>0.22945554535195234</v>
      </c>
      <c r="IZ35">
        <f t="shared" ca="1" si="66"/>
        <v>0.13964450528064309</v>
      </c>
      <c r="JA35">
        <f t="shared" ca="1" si="66"/>
        <v>0.16377205749057089</v>
      </c>
      <c r="JB35">
        <f t="shared" ca="1" si="66"/>
        <v>0.56814900186632111</v>
      </c>
      <c r="JC35">
        <f t="shared" ca="1" si="66"/>
        <v>0.85731034092158309</v>
      </c>
      <c r="JD35">
        <f t="shared" ca="1" si="66"/>
        <v>0.3095242953105185</v>
      </c>
      <c r="JE35">
        <f t="shared" ca="1" si="66"/>
        <v>0.12671273301413499</v>
      </c>
      <c r="JF35">
        <f t="shared" ca="1" si="66"/>
        <v>1.6444638254587196E-2</v>
      </c>
      <c r="JG35">
        <f t="shared" ca="1" si="66"/>
        <v>5.864568971493489E-2</v>
      </c>
      <c r="JH35">
        <f t="shared" ca="1" si="66"/>
        <v>4.8098848616511258E-3</v>
      </c>
      <c r="JI35">
        <f t="shared" ca="1" si="66"/>
        <v>0.9840950251755749</v>
      </c>
      <c r="JJ35">
        <f t="shared" ca="1" si="66"/>
        <v>0.64166993321986066</v>
      </c>
      <c r="JK35">
        <f t="shared" ca="1" si="66"/>
        <v>0.58906631215588734</v>
      </c>
      <c r="JL35">
        <f t="shared" ca="1" si="66"/>
        <v>0.59416647341581974</v>
      </c>
      <c r="JM35">
        <f t="shared" ca="1" si="66"/>
        <v>0.81609356160878821</v>
      </c>
      <c r="JN35">
        <f t="shared" ca="1" si="66"/>
        <v>0.97198898939280776</v>
      </c>
      <c r="JO35">
        <f t="shared" ca="1" si="66"/>
        <v>1.9751290307346236E-2</v>
      </c>
      <c r="JP35">
        <f t="shared" ca="1" si="66"/>
        <v>0.90866947288213407</v>
      </c>
      <c r="JQ35">
        <f t="shared" ca="1" si="66"/>
        <v>0.82666690351611383</v>
      </c>
      <c r="JR35">
        <f t="shared" ca="1" si="66"/>
        <v>0.74394049418869612</v>
      </c>
      <c r="JS35">
        <f t="shared" ca="1" si="66"/>
        <v>0.30109259212961514</v>
      </c>
      <c r="JT35">
        <f t="shared" ca="1" si="66"/>
        <v>0.72357814915068541</v>
      </c>
      <c r="JU35">
        <f t="shared" ca="1" si="66"/>
        <v>0.62124235048545273</v>
      </c>
      <c r="JV35">
        <f t="shared" ca="1" si="66"/>
        <v>0.84476199620013648</v>
      </c>
      <c r="JW35">
        <f t="shared" ca="1" si="66"/>
        <v>0.22973388640979009</v>
      </c>
      <c r="JX35">
        <f t="shared" ca="1" si="66"/>
        <v>0.51873979362264278</v>
      </c>
      <c r="JY35">
        <f t="shared" ca="1" si="66"/>
        <v>0.82214715727872678</v>
      </c>
      <c r="JZ35">
        <f t="shared" ca="1" si="66"/>
        <v>0.65027946023040262</v>
      </c>
      <c r="KA35">
        <f t="shared" ca="1" si="66"/>
        <v>0.68744294819386853</v>
      </c>
      <c r="KB35">
        <f t="shared" ca="1" si="66"/>
        <v>0.63689658054382248</v>
      </c>
      <c r="KC35">
        <f t="shared" ca="1" si="66"/>
        <v>0.67832547450307978</v>
      </c>
      <c r="KD35">
        <f t="shared" ca="1" si="66"/>
        <v>0.71342151560470757</v>
      </c>
      <c r="KE35">
        <f t="shared" ca="1" si="66"/>
        <v>0.27486271597683853</v>
      </c>
      <c r="KF35">
        <f t="shared" ca="1" si="66"/>
        <v>0.9141753034457466</v>
      </c>
      <c r="KG35">
        <f t="shared" ca="1" si="66"/>
        <v>0.2051069970405951</v>
      </c>
      <c r="KH35">
        <f t="shared" ca="1" si="66"/>
        <v>0.6739222009550524</v>
      </c>
      <c r="KI35">
        <f t="shared" ca="1" si="66"/>
        <v>0.914305716875631</v>
      </c>
      <c r="KJ35">
        <f t="shared" ca="1" si="66"/>
        <v>0.9839393371453915</v>
      </c>
      <c r="KK35">
        <f t="shared" ca="1" si="66"/>
        <v>0.59412262738514354</v>
      </c>
      <c r="KL35">
        <f t="shared" ca="1" si="66"/>
        <v>0.67620478642882231</v>
      </c>
      <c r="KM35">
        <f t="shared" ca="1" si="66"/>
        <v>2.3578363690771487E-2</v>
      </c>
      <c r="KN35">
        <f t="shared" ca="1" si="66"/>
        <v>0.66232971395339835</v>
      </c>
      <c r="KO35">
        <f t="shared" ca="1" si="66"/>
        <v>0.67620355776271635</v>
      </c>
      <c r="KP35">
        <f t="shared" ca="1" si="66"/>
        <v>5.8716985648033515E-2</v>
      </c>
      <c r="KQ35">
        <f t="shared" ca="1" si="66"/>
        <v>0.25967416479858063</v>
      </c>
      <c r="KR35">
        <f t="shared" ca="1" si="66"/>
        <v>0.3250458934758752</v>
      </c>
      <c r="KS35">
        <f t="shared" ca="1" si="63"/>
        <v>0.63404174558555859</v>
      </c>
      <c r="KT35">
        <f t="shared" ca="1" si="63"/>
        <v>0.93735785603143873</v>
      </c>
      <c r="KU35">
        <f t="shared" ca="1" si="63"/>
        <v>0.86375408458116087</v>
      </c>
      <c r="KV35">
        <f t="shared" ca="1" si="63"/>
        <v>0.28239821192918069</v>
      </c>
      <c r="KW35">
        <f t="shared" ca="1" si="63"/>
        <v>0.11707268385702074</v>
      </c>
      <c r="KX35">
        <f t="shared" ca="1" si="63"/>
        <v>0.89095395782063225</v>
      </c>
      <c r="KY35">
        <f t="shared" ca="1" si="63"/>
        <v>8.9928081654147562E-2</v>
      </c>
      <c r="KZ35">
        <f t="shared" ca="1" si="63"/>
        <v>0.71139236027806052</v>
      </c>
      <c r="LA35">
        <f t="shared" ca="1" si="63"/>
        <v>0.26145417218412059</v>
      </c>
      <c r="LB35">
        <f t="shared" ca="1" si="63"/>
        <v>0.41365375497305668</v>
      </c>
      <c r="LC35">
        <f t="shared" ca="1" si="63"/>
        <v>0.69978609048004992</v>
      </c>
      <c r="LD35">
        <f t="shared" ca="1" si="63"/>
        <v>0.98301531269661047</v>
      </c>
      <c r="LE35">
        <f t="shared" ca="1" si="63"/>
        <v>0.65977932672200656</v>
      </c>
      <c r="LF35">
        <f t="shared" ca="1" si="63"/>
        <v>0.10308145424016768</v>
      </c>
      <c r="LG35">
        <f t="shared" ca="1" si="63"/>
        <v>0.65884141577194566</v>
      </c>
      <c r="LH35">
        <f t="shared" ca="1" si="63"/>
        <v>0.69393409881050483</v>
      </c>
      <c r="LI35">
        <f t="shared" ca="1" si="63"/>
        <v>0.23932452492807532</v>
      </c>
      <c r="LJ35">
        <f t="shared" ca="1" si="63"/>
        <v>8.1607183982194131E-3</v>
      </c>
      <c r="LK35">
        <f t="shared" ca="1" si="63"/>
        <v>0.17993625689317094</v>
      </c>
      <c r="LL35">
        <f t="shared" ca="1" si="63"/>
        <v>0.47118811791058512</v>
      </c>
      <c r="LM35">
        <f t="shared" ca="1" si="63"/>
        <v>0.24950480073190762</v>
      </c>
      <c r="LN35">
        <f t="shared" ca="1" si="63"/>
        <v>0.50143184710497535</v>
      </c>
      <c r="LO35">
        <f t="shared" ca="1" si="63"/>
        <v>6.8421500100687704E-2</v>
      </c>
      <c r="LP35">
        <f t="shared" ca="1" si="63"/>
        <v>0.67921581527649666</v>
      </c>
      <c r="LQ35">
        <f t="shared" ca="1" si="63"/>
        <v>0.61596149616775753</v>
      </c>
      <c r="LR35">
        <f t="shared" ca="1" si="63"/>
        <v>0.93613368646627959</v>
      </c>
      <c r="LS35">
        <f t="shared" ca="1" si="63"/>
        <v>0.46379466753348786</v>
      </c>
      <c r="LT35">
        <f t="shared" ca="1" si="63"/>
        <v>0.90826904984907708</v>
      </c>
      <c r="LU35">
        <f t="shared" ca="1" si="63"/>
        <v>0.39668696974225692</v>
      </c>
      <c r="LV35">
        <f t="shared" ca="1" si="63"/>
        <v>0.23733926899234359</v>
      </c>
      <c r="LW35">
        <f t="shared" ca="1" si="63"/>
        <v>0.79636758247510409</v>
      </c>
      <c r="LX35">
        <f t="shared" ca="1" si="63"/>
        <v>3.9693246974766616E-2</v>
      </c>
      <c r="LY35">
        <f t="shared" ca="1" si="63"/>
        <v>0.86156949214023626</v>
      </c>
      <c r="LZ35">
        <f t="shared" ca="1" si="63"/>
        <v>0.91819554890268229</v>
      </c>
      <c r="MA35">
        <f t="shared" ca="1" si="63"/>
        <v>0.63854244421316497</v>
      </c>
      <c r="MB35">
        <f t="shared" ca="1" si="63"/>
        <v>0.87711767928644302</v>
      </c>
      <c r="MC35">
        <f t="shared" ca="1" si="63"/>
        <v>0.80215535724953502</v>
      </c>
      <c r="MD35">
        <f t="shared" ca="1" si="63"/>
        <v>0.46215471769949068</v>
      </c>
      <c r="ME35">
        <f t="shared" ca="1" si="63"/>
        <v>0.70640970499684763</v>
      </c>
      <c r="MF35">
        <f t="shared" ca="1" si="63"/>
        <v>1.5119019932454125E-2</v>
      </c>
      <c r="MG35">
        <f t="shared" ca="1" si="63"/>
        <v>6.7106745970718751E-2</v>
      </c>
      <c r="MH35">
        <f t="shared" ca="1" si="63"/>
        <v>0.87651538571361776</v>
      </c>
      <c r="MI35">
        <f t="shared" ca="1" si="63"/>
        <v>0.10087943830501001</v>
      </c>
      <c r="MJ35">
        <f t="shared" ca="1" si="63"/>
        <v>0.61331407450748843</v>
      </c>
      <c r="MK35">
        <f t="shared" ca="1" si="63"/>
        <v>7.4199227767272391E-2</v>
      </c>
      <c r="ML35">
        <f t="shared" ca="1" si="63"/>
        <v>4.2064376833483075E-2</v>
      </c>
      <c r="MM35">
        <f t="shared" ca="1" si="63"/>
        <v>0.26637830268771234</v>
      </c>
      <c r="MN35">
        <f t="shared" ca="1" si="63"/>
        <v>2.9153575417149913E-2</v>
      </c>
      <c r="MO35">
        <f t="shared" ca="1" si="63"/>
        <v>0.37073328695961061</v>
      </c>
      <c r="MP35">
        <f t="shared" ca="1" si="63"/>
        <v>0.87280427556550944</v>
      </c>
    </row>
    <row r="36" spans="1:354" x14ac:dyDescent="0.25">
      <c r="A36">
        <f t="shared" si="40"/>
        <v>6</v>
      </c>
      <c r="B36">
        <f t="shared" ref="B36:C36" si="72">B33</f>
        <v>5</v>
      </c>
      <c r="C36">
        <f t="shared" si="72"/>
        <v>20.3333333333333</v>
      </c>
      <c r="D36">
        <f t="shared" ca="1" si="35"/>
        <v>0.65384057542430818</v>
      </c>
      <c r="E36">
        <f t="shared" ca="1" si="35"/>
        <v>0.20467342007511502</v>
      </c>
      <c r="F36">
        <f t="shared" ca="1" si="35"/>
        <v>0.92899711260629259</v>
      </c>
      <c r="G36">
        <f t="shared" ca="1" si="35"/>
        <v>0.50811429670908514</v>
      </c>
      <c r="H36">
        <f t="shared" ca="1" si="35"/>
        <v>7.3566032524303715E-3</v>
      </c>
      <c r="I36">
        <f t="shared" ca="1" si="35"/>
        <v>0.20843941181688164</v>
      </c>
      <c r="J36">
        <f t="shared" ca="1" si="35"/>
        <v>0.25494918659615662</v>
      </c>
      <c r="K36">
        <f t="shared" ca="1" si="35"/>
        <v>0.43240088774781316</v>
      </c>
      <c r="L36">
        <f t="shared" ca="1" si="35"/>
        <v>0.22877556872532123</v>
      </c>
      <c r="M36">
        <f t="shared" ca="1" si="35"/>
        <v>0.24461343430642679</v>
      </c>
      <c r="N36">
        <f t="shared" ca="1" si="35"/>
        <v>0.250550977301636</v>
      </c>
      <c r="O36">
        <f t="shared" ca="1" si="35"/>
        <v>0.81401703963210104</v>
      </c>
      <c r="P36">
        <f t="shared" ca="1" si="35"/>
        <v>0.14256946290360828</v>
      </c>
      <c r="Q36">
        <f t="shared" ca="1" si="35"/>
        <v>0.23055691998651751</v>
      </c>
      <c r="R36">
        <f t="shared" ca="1" si="35"/>
        <v>0.22693795360778468</v>
      </c>
      <c r="S36">
        <f t="shared" ref="D36:S86" ca="1" si="73">RAND()</f>
        <v>0.83333990545695857</v>
      </c>
      <c r="T36">
        <f t="shared" ca="1" si="68"/>
        <v>0.27799555368475348</v>
      </c>
      <c r="U36">
        <f t="shared" ca="1" si="68"/>
        <v>0.71336615323331198</v>
      </c>
      <c r="V36">
        <f t="shared" ca="1" si="68"/>
        <v>0.33997971716951025</v>
      </c>
      <c r="W36">
        <f t="shared" ca="1" si="68"/>
        <v>0.20566055274888739</v>
      </c>
      <c r="X36">
        <f t="shared" ca="1" si="68"/>
        <v>0.15990260738042217</v>
      </c>
      <c r="Y36">
        <f t="shared" ca="1" si="68"/>
        <v>0.33660340922049936</v>
      </c>
      <c r="Z36">
        <f t="shared" ca="1" si="68"/>
        <v>0.77866531116400683</v>
      </c>
      <c r="AA36">
        <f t="shared" ca="1" si="68"/>
        <v>0.28481190125268518</v>
      </c>
      <c r="AB36">
        <f t="shared" ca="1" si="68"/>
        <v>0.79039494416996581</v>
      </c>
      <c r="AC36">
        <f t="shared" ca="1" si="44"/>
        <v>0.92927466300307648</v>
      </c>
      <c r="AD36">
        <f t="shared" ca="1" si="44"/>
        <v>0.80535906639083299</v>
      </c>
      <c r="AE36">
        <f t="shared" ca="1" si="44"/>
        <v>7.7347457369634331E-2</v>
      </c>
      <c r="AF36">
        <f t="shared" ca="1" si="44"/>
        <v>0.82975265199349757</v>
      </c>
      <c r="AG36">
        <f t="shared" ca="1" si="44"/>
        <v>0.14819963766694422</v>
      </c>
      <c r="AH36">
        <f t="shared" ca="1" si="44"/>
        <v>0.73613020806110452</v>
      </c>
      <c r="AI36">
        <f t="shared" ca="1" si="44"/>
        <v>0.44715601054491938</v>
      </c>
      <c r="AJ36">
        <f t="shared" ca="1" si="44"/>
        <v>0.68983690366067518</v>
      </c>
      <c r="AK36">
        <f t="shared" ca="1" si="44"/>
        <v>5.4648865754330589E-2</v>
      </c>
      <c r="AL36">
        <f t="shared" ca="1" si="44"/>
        <v>0.25578089675879556</v>
      </c>
      <c r="AM36">
        <f t="shared" ca="1" si="44"/>
        <v>0.5480676770520988</v>
      </c>
      <c r="AN36">
        <f t="shared" ca="1" si="44"/>
        <v>0.62352909617650454</v>
      </c>
      <c r="AO36">
        <f t="shared" ca="1" si="44"/>
        <v>0.14135103468165255</v>
      </c>
      <c r="AP36">
        <f t="shared" ca="1" si="44"/>
        <v>0.75874789329869807</v>
      </c>
      <c r="AQ36">
        <f t="shared" ca="1" si="44"/>
        <v>0.48555476371344175</v>
      </c>
      <c r="AR36">
        <f t="shared" ca="1" si="44"/>
        <v>0.13507481462308479</v>
      </c>
      <c r="AS36">
        <f t="shared" ca="1" si="44"/>
        <v>0.17750890581433154</v>
      </c>
      <c r="AT36">
        <f t="shared" ca="1" si="44"/>
        <v>0.72940201231238588</v>
      </c>
      <c r="AU36">
        <f t="shared" ca="1" si="44"/>
        <v>0.92262207043164268</v>
      </c>
      <c r="AV36">
        <f t="shared" ca="1" si="44"/>
        <v>0.73647227469583743</v>
      </c>
      <c r="AW36">
        <f t="shared" ca="1" si="44"/>
        <v>0.95823693183717118</v>
      </c>
      <c r="AX36">
        <f t="shared" ca="1" si="44"/>
        <v>0.78110790575178846</v>
      </c>
      <c r="AY36">
        <f t="shared" ca="1" si="69"/>
        <v>7.9980103828597771E-2</v>
      </c>
      <c r="AZ36">
        <f t="shared" ca="1" si="69"/>
        <v>0.57566417882883758</v>
      </c>
      <c r="BA36">
        <f t="shared" ca="1" si="69"/>
        <v>0.495049743370511</v>
      </c>
      <c r="BB36">
        <f t="shared" ca="1" si="69"/>
        <v>0.66825626928433846</v>
      </c>
      <c r="BC36">
        <f t="shared" ca="1" si="69"/>
        <v>7.84957216640082E-2</v>
      </c>
      <c r="BD36">
        <f t="shared" ca="1" si="69"/>
        <v>0.83190775429603847</v>
      </c>
      <c r="BE36">
        <f t="shared" ca="1" si="69"/>
        <v>0.86448591783711171</v>
      </c>
      <c r="BF36">
        <f t="shared" ca="1" si="69"/>
        <v>0.12400484722606619</v>
      </c>
      <c r="BG36">
        <f t="shared" ca="1" si="69"/>
        <v>0.63404048206816888</v>
      </c>
      <c r="BH36">
        <f t="shared" ca="1" si="69"/>
        <v>3.8095857596312843E-2</v>
      </c>
      <c r="BI36">
        <f t="shared" ca="1" si="69"/>
        <v>0.80630839893883943</v>
      </c>
      <c r="BJ36">
        <f t="shared" ca="1" si="69"/>
        <v>0.84366598942490556</v>
      </c>
      <c r="BK36">
        <f t="shared" ca="1" si="69"/>
        <v>0.49457420107622274</v>
      </c>
      <c r="BL36">
        <f t="shared" ca="1" si="69"/>
        <v>0.66436716804746498</v>
      </c>
      <c r="BM36">
        <f t="shared" ca="1" si="69"/>
        <v>0.54743697504895805</v>
      </c>
      <c r="BN36">
        <f t="shared" ca="1" si="69"/>
        <v>0.9089166372761508</v>
      </c>
      <c r="BO36">
        <f t="shared" ca="1" si="69"/>
        <v>0.85455465187221213</v>
      </c>
      <c r="BP36">
        <f t="shared" ca="1" si="69"/>
        <v>0.96954878822761537</v>
      </c>
      <c r="BQ36">
        <f t="shared" ca="1" si="69"/>
        <v>0.65644493758778677</v>
      </c>
      <c r="BR36">
        <f t="shared" ca="1" si="69"/>
        <v>0.62893876688191641</v>
      </c>
      <c r="BS36">
        <f t="shared" ca="1" si="69"/>
        <v>4.8215926669838427E-2</v>
      </c>
      <c r="BT36">
        <f t="shared" ca="1" si="69"/>
        <v>0.36090972350649442</v>
      </c>
      <c r="BU36">
        <f t="shared" ca="1" si="69"/>
        <v>0.67105493858123699</v>
      </c>
      <c r="BV36">
        <f t="shared" ca="1" si="69"/>
        <v>0.78352287733299075</v>
      </c>
      <c r="BW36">
        <f t="shared" ca="1" si="69"/>
        <v>0.45146824225341065</v>
      </c>
      <c r="BX36">
        <f t="shared" ca="1" si="69"/>
        <v>0.57564468439665595</v>
      </c>
      <c r="BY36">
        <f t="shared" ca="1" si="69"/>
        <v>0.76110662054845302</v>
      </c>
      <c r="BZ36">
        <f t="shared" ca="1" si="69"/>
        <v>0.69296811220800247</v>
      </c>
      <c r="CA36">
        <f t="shared" ca="1" si="69"/>
        <v>0.3217931461433291</v>
      </c>
      <c r="CB36">
        <f t="shared" ca="1" si="69"/>
        <v>0.34214529625578383</v>
      </c>
      <c r="CC36">
        <f t="shared" ca="1" si="69"/>
        <v>0.6411050319631475</v>
      </c>
      <c r="CD36">
        <f t="shared" ca="1" si="69"/>
        <v>0.24572591708585878</v>
      </c>
      <c r="CE36">
        <f t="shared" ca="1" si="69"/>
        <v>0.68405855531864712</v>
      </c>
      <c r="CF36">
        <f t="shared" ca="1" si="69"/>
        <v>0.31941914868186971</v>
      </c>
      <c r="CG36">
        <f t="shared" ca="1" si="69"/>
        <v>0.59589277629453885</v>
      </c>
      <c r="CH36">
        <f t="shared" ca="1" si="69"/>
        <v>0.43458678860898292</v>
      </c>
      <c r="CI36">
        <f t="shared" ca="1" si="69"/>
        <v>0.81427403704608792</v>
      </c>
      <c r="CJ36">
        <f t="shared" ca="1" si="69"/>
        <v>0.72842702754995836</v>
      </c>
      <c r="CK36">
        <f t="shared" ca="1" si="69"/>
        <v>0.57937513096274329</v>
      </c>
      <c r="CL36">
        <f t="shared" ca="1" si="69"/>
        <v>0.46208532443912387</v>
      </c>
      <c r="CM36">
        <f t="shared" ca="1" si="69"/>
        <v>0.67963427232943774</v>
      </c>
      <c r="CN36">
        <f t="shared" ca="1" si="69"/>
        <v>0.32178812053551198</v>
      </c>
      <c r="CO36">
        <f t="shared" ca="1" si="69"/>
        <v>0.57721746023709808</v>
      </c>
      <c r="CP36">
        <f t="shared" ca="1" si="69"/>
        <v>0.88567889785551113</v>
      </c>
      <c r="CQ36">
        <f t="shared" ca="1" si="69"/>
        <v>0.35345247196839769</v>
      </c>
      <c r="CR36">
        <f t="shared" ca="1" si="69"/>
        <v>0.70783025409741496</v>
      </c>
      <c r="CS36">
        <f t="shared" ca="1" si="69"/>
        <v>0.36265698997798179</v>
      </c>
      <c r="CT36">
        <f t="shared" ca="1" si="69"/>
        <v>0.43665893367123532</v>
      </c>
      <c r="CU36">
        <f t="shared" ca="1" si="69"/>
        <v>0.41662743249652567</v>
      </c>
      <c r="CV36">
        <f t="shared" ca="1" si="69"/>
        <v>0.57627944021451671</v>
      </c>
      <c r="CW36">
        <f t="shared" ca="1" si="69"/>
        <v>0.38096388879046561</v>
      </c>
      <c r="CX36">
        <f t="shared" ca="1" si="69"/>
        <v>0.3307188964322022</v>
      </c>
      <c r="CY36">
        <f t="shared" ca="1" si="69"/>
        <v>8.6748176755523265E-2</v>
      </c>
      <c r="CZ36">
        <f t="shared" ca="1" si="69"/>
        <v>8.0097989361737065E-2</v>
      </c>
      <c r="DA36">
        <f t="shared" ca="1" si="69"/>
        <v>0.23424705125746415</v>
      </c>
      <c r="DB36">
        <f t="shared" ca="1" si="69"/>
        <v>0.68542846400977075</v>
      </c>
      <c r="DC36">
        <f t="shared" ca="1" si="69"/>
        <v>0.70174078430725639</v>
      </c>
      <c r="DD36">
        <f t="shared" ca="1" si="69"/>
        <v>0.12770303849241038</v>
      </c>
      <c r="DE36">
        <f t="shared" ca="1" si="69"/>
        <v>0.44320190472715992</v>
      </c>
      <c r="DF36">
        <f t="shared" ca="1" si="69"/>
        <v>0.41231051245106953</v>
      </c>
      <c r="DG36">
        <f t="shared" ca="1" si="69"/>
        <v>0.40635199464203475</v>
      </c>
      <c r="DH36">
        <f t="shared" ca="1" si="69"/>
        <v>0.75059692147573931</v>
      </c>
      <c r="DI36">
        <f t="shared" ca="1" si="69"/>
        <v>0.17463680384250269</v>
      </c>
      <c r="DJ36">
        <f t="shared" ca="1" si="69"/>
        <v>0.72111804897661558</v>
      </c>
      <c r="DK36">
        <f t="shared" ca="1" si="65"/>
        <v>0.64837033729876059</v>
      </c>
      <c r="DL36">
        <f t="shared" ca="1" si="65"/>
        <v>0.82791718520861335</v>
      </c>
      <c r="DM36">
        <f t="shared" ca="1" si="65"/>
        <v>0.67850627642967609</v>
      </c>
      <c r="DN36">
        <f t="shared" ca="1" si="65"/>
        <v>0.64928102776261398</v>
      </c>
      <c r="DO36">
        <f t="shared" ca="1" si="65"/>
        <v>0.99511028479516461</v>
      </c>
      <c r="DP36">
        <f t="shared" ca="1" si="65"/>
        <v>0.24517212033110969</v>
      </c>
      <c r="DQ36">
        <f t="shared" ca="1" si="65"/>
        <v>0.67040413672078281</v>
      </c>
      <c r="DR36">
        <f t="shared" ca="1" si="65"/>
        <v>0.70785339838707551</v>
      </c>
      <c r="DS36">
        <f t="shared" ca="1" si="65"/>
        <v>0.79246599164651732</v>
      </c>
      <c r="DT36">
        <f t="shared" ca="1" si="65"/>
        <v>0.32242535867820665</v>
      </c>
      <c r="DU36">
        <f t="shared" ca="1" si="65"/>
        <v>4.5908360033641404E-2</v>
      </c>
      <c r="DV36">
        <f t="shared" ca="1" si="65"/>
        <v>0.6260348484898256</v>
      </c>
      <c r="DW36">
        <f t="shared" ca="1" si="65"/>
        <v>0.91343108410355112</v>
      </c>
      <c r="DX36">
        <f t="shared" ca="1" si="65"/>
        <v>0.4120568433177445</v>
      </c>
      <c r="DY36">
        <f t="shared" ca="1" si="65"/>
        <v>0.89536084977208952</v>
      </c>
      <c r="DZ36">
        <f t="shared" ca="1" si="65"/>
        <v>0.2876885388572531</v>
      </c>
      <c r="EA36">
        <f t="shared" ca="1" si="65"/>
        <v>0.12890405813479822</v>
      </c>
      <c r="EB36">
        <f t="shared" ca="1" si="65"/>
        <v>0.43891995191220812</v>
      </c>
      <c r="EC36">
        <f t="shared" ca="1" si="65"/>
        <v>4.7869556768370902E-2</v>
      </c>
      <c r="ED36">
        <f t="shared" ca="1" si="65"/>
        <v>0.96631463751119773</v>
      </c>
      <c r="EE36">
        <f t="shared" ca="1" si="65"/>
        <v>0.84695351697050036</v>
      </c>
      <c r="EF36">
        <f t="shared" ca="1" si="65"/>
        <v>0.15310456070027345</v>
      </c>
      <c r="EG36">
        <f t="shared" ca="1" si="65"/>
        <v>0.18880962877045004</v>
      </c>
      <c r="EH36">
        <f t="shared" ca="1" si="65"/>
        <v>6.9880201989414359E-2</v>
      </c>
      <c r="EI36">
        <f t="shared" ca="1" si="65"/>
        <v>0.45801279012027085</v>
      </c>
      <c r="EJ36">
        <f t="shared" ca="1" si="65"/>
        <v>0.72218621683070172</v>
      </c>
      <c r="EK36">
        <f t="shared" ca="1" si="65"/>
        <v>0.60225603941526495</v>
      </c>
      <c r="EL36">
        <f t="shared" ca="1" si="65"/>
        <v>0.28814165007191384</v>
      </c>
      <c r="EM36">
        <f t="shared" ca="1" si="65"/>
        <v>0.26532730939334459</v>
      </c>
      <c r="EN36">
        <f t="shared" ca="1" si="65"/>
        <v>4.6134592360576709E-2</v>
      </c>
      <c r="EO36">
        <f t="shared" ca="1" si="65"/>
        <v>0.40070293023726933</v>
      </c>
      <c r="EP36">
        <f t="shared" ca="1" si="65"/>
        <v>0.48235048925176061</v>
      </c>
      <c r="EQ36">
        <f t="shared" ca="1" si="65"/>
        <v>0.80465511956543045</v>
      </c>
      <c r="ER36">
        <f t="shared" ca="1" si="65"/>
        <v>0.81978378774888194</v>
      </c>
      <c r="ES36">
        <f t="shared" ca="1" si="65"/>
        <v>0.40722522893202817</v>
      </c>
      <c r="ET36">
        <f t="shared" ca="1" si="65"/>
        <v>0.97180671066449187</v>
      </c>
      <c r="EU36">
        <f t="shared" ca="1" si="65"/>
        <v>0.96141652923507059</v>
      </c>
      <c r="EV36">
        <f t="shared" ca="1" si="65"/>
        <v>0.25208445454145845</v>
      </c>
      <c r="EW36">
        <f t="shared" ca="1" si="65"/>
        <v>1.6582461694559458E-2</v>
      </c>
      <c r="EX36">
        <f t="shared" ca="1" si="65"/>
        <v>0.53680422462791022</v>
      </c>
      <c r="EY36">
        <f t="shared" ca="1" si="65"/>
        <v>0.22771592428990672</v>
      </c>
      <c r="EZ36">
        <f t="shared" ca="1" si="65"/>
        <v>0.89479667413047959</v>
      </c>
      <c r="FA36">
        <f t="shared" ca="1" si="65"/>
        <v>0.80190036645493568</v>
      </c>
      <c r="FB36">
        <f t="shared" ca="1" si="65"/>
        <v>0.92731629986477615</v>
      </c>
      <c r="FC36">
        <f t="shared" ca="1" si="65"/>
        <v>0.37606764140825788</v>
      </c>
      <c r="FD36">
        <f t="shared" ca="1" si="65"/>
        <v>0.4460295563393577</v>
      </c>
      <c r="FE36">
        <f t="shared" ca="1" si="65"/>
        <v>0.91395074727816428</v>
      </c>
      <c r="FF36">
        <f t="shared" ca="1" si="65"/>
        <v>0.42612160140926403</v>
      </c>
      <c r="FG36">
        <f t="shared" ca="1" si="65"/>
        <v>0.17293375479738238</v>
      </c>
      <c r="FH36">
        <f t="shared" ca="1" si="65"/>
        <v>0.74701793915732084</v>
      </c>
      <c r="FI36">
        <f t="shared" ca="1" si="65"/>
        <v>0.8634322629088419</v>
      </c>
      <c r="FJ36">
        <f t="shared" ca="1" si="65"/>
        <v>0.52249580264038453</v>
      </c>
      <c r="FK36">
        <f t="shared" ca="1" si="65"/>
        <v>0.53171621721049778</v>
      </c>
      <c r="FL36">
        <f t="shared" ca="1" si="65"/>
        <v>6.5932477171374182E-2</v>
      </c>
      <c r="FM36">
        <f t="shared" ca="1" si="65"/>
        <v>0.41396016762508081</v>
      </c>
      <c r="FN36">
        <f t="shared" ca="1" si="65"/>
        <v>0.76448967073079821</v>
      </c>
      <c r="FO36">
        <f t="shared" ca="1" si="65"/>
        <v>0.20746740436603783</v>
      </c>
      <c r="FP36">
        <f t="shared" ca="1" si="65"/>
        <v>0.23536688194804345</v>
      </c>
      <c r="FQ36">
        <f t="shared" ca="1" si="65"/>
        <v>0.62932108534315223</v>
      </c>
      <c r="FR36">
        <f t="shared" ca="1" si="65"/>
        <v>0.57971436623414252</v>
      </c>
      <c r="FS36">
        <f t="shared" ca="1" si="65"/>
        <v>4.737915726000097E-2</v>
      </c>
      <c r="FT36">
        <f t="shared" ca="1" si="65"/>
        <v>0.20222409675136543</v>
      </c>
      <c r="FU36">
        <f t="shared" ca="1" si="65"/>
        <v>0.37879052865862162</v>
      </c>
      <c r="FV36">
        <f t="shared" ca="1" si="70"/>
        <v>0.54512551347851235</v>
      </c>
      <c r="FW36">
        <f t="shared" ca="1" si="70"/>
        <v>0.47397201451797855</v>
      </c>
      <c r="FX36">
        <f t="shared" ca="1" si="70"/>
        <v>2.6059632101546826E-2</v>
      </c>
      <c r="FY36">
        <f t="shared" ca="1" si="70"/>
        <v>0.2342675941322353</v>
      </c>
      <c r="FZ36">
        <f t="shared" ca="1" si="70"/>
        <v>0.95023643187837226</v>
      </c>
      <c r="GA36">
        <f t="shared" ca="1" si="70"/>
        <v>6.9393467953801968E-2</v>
      </c>
      <c r="GB36">
        <f t="shared" ca="1" si="70"/>
        <v>0.3734072292757179</v>
      </c>
      <c r="GC36">
        <f t="shared" ca="1" si="70"/>
        <v>0.67173873087320624</v>
      </c>
      <c r="GD36">
        <f t="shared" ca="1" si="70"/>
        <v>0.75971806641407935</v>
      </c>
      <c r="GE36">
        <f t="shared" ca="1" si="70"/>
        <v>0.77528408825618833</v>
      </c>
      <c r="GF36">
        <f t="shared" ca="1" si="70"/>
        <v>3.7958097570303329E-2</v>
      </c>
      <c r="GG36">
        <f t="shared" ca="1" si="70"/>
        <v>0.12490079616361816</v>
      </c>
      <c r="GH36">
        <f t="shared" ca="1" si="70"/>
        <v>0.22441966148478698</v>
      </c>
      <c r="GI36">
        <f t="shared" ca="1" si="70"/>
        <v>0.41432020193377861</v>
      </c>
      <c r="GJ36">
        <f t="shared" ca="1" si="70"/>
        <v>0.71744872413621585</v>
      </c>
      <c r="GK36">
        <f t="shared" ca="1" si="70"/>
        <v>0.4832372586040663</v>
      </c>
      <c r="GL36">
        <f t="shared" ca="1" si="70"/>
        <v>0.52492678229121226</v>
      </c>
      <c r="GM36">
        <f t="shared" ca="1" si="70"/>
        <v>0.62806305258678008</v>
      </c>
      <c r="GN36">
        <f t="shared" ca="1" si="70"/>
        <v>0.22057481123091094</v>
      </c>
      <c r="GO36">
        <f t="shared" ca="1" si="70"/>
        <v>0.39055983378359982</v>
      </c>
      <c r="GP36">
        <f t="shared" ca="1" si="70"/>
        <v>0.33601810683318145</v>
      </c>
      <c r="GQ36">
        <f t="shared" ca="1" si="70"/>
        <v>0.95544843134985602</v>
      </c>
      <c r="GR36">
        <f t="shared" ca="1" si="70"/>
        <v>0.5298050162903768</v>
      </c>
      <c r="GS36">
        <f t="shared" ca="1" si="70"/>
        <v>0.12816062794327177</v>
      </c>
      <c r="GT36">
        <f t="shared" ca="1" si="70"/>
        <v>0.27936724885216624</v>
      </c>
      <c r="GU36">
        <f t="shared" ca="1" si="70"/>
        <v>0.9273471344210894</v>
      </c>
      <c r="GV36">
        <f t="shared" ca="1" si="70"/>
        <v>0.52781630688576764</v>
      </c>
      <c r="GW36">
        <f t="shared" ca="1" si="70"/>
        <v>0.12944895998475447</v>
      </c>
      <c r="GX36">
        <f t="shared" ca="1" si="70"/>
        <v>0.22664265177347054</v>
      </c>
      <c r="GY36">
        <f t="shared" ca="1" si="70"/>
        <v>0.49353353995037919</v>
      </c>
      <c r="GZ36">
        <f t="shared" ca="1" si="70"/>
        <v>0.2152020438459471</v>
      </c>
      <c r="HA36">
        <f t="shared" ca="1" si="70"/>
        <v>0.27959841511285521</v>
      </c>
      <c r="HB36">
        <f t="shared" ca="1" si="70"/>
        <v>0.96588446035704589</v>
      </c>
      <c r="HC36">
        <f t="shared" ca="1" si="70"/>
        <v>0.38966432126796968</v>
      </c>
      <c r="HD36">
        <f t="shared" ca="1" si="70"/>
        <v>0.50319059819986289</v>
      </c>
      <c r="HE36">
        <f t="shared" ca="1" si="70"/>
        <v>0.35128052274552568</v>
      </c>
      <c r="HF36">
        <f t="shared" ca="1" si="70"/>
        <v>0.99386051126195596</v>
      </c>
      <c r="HG36">
        <f t="shared" ca="1" si="70"/>
        <v>0.90359897241348164</v>
      </c>
      <c r="HH36">
        <f t="shared" ca="1" si="70"/>
        <v>0.85883816224378884</v>
      </c>
      <c r="HI36">
        <f t="shared" ca="1" si="70"/>
        <v>0.61848742090515052</v>
      </c>
      <c r="HJ36">
        <f t="shared" ca="1" si="70"/>
        <v>0.99676571980563455</v>
      </c>
      <c r="HK36">
        <f t="shared" ca="1" si="70"/>
        <v>0.48392984245886739</v>
      </c>
      <c r="HL36">
        <f t="shared" ca="1" si="70"/>
        <v>0.85554346829104577</v>
      </c>
      <c r="HM36">
        <f t="shared" ca="1" si="70"/>
        <v>0.47356425673951164</v>
      </c>
      <c r="HN36">
        <f t="shared" ca="1" si="70"/>
        <v>0.67174237390456382</v>
      </c>
      <c r="HO36">
        <f t="shared" ca="1" si="70"/>
        <v>0.81847759565884215</v>
      </c>
      <c r="HP36">
        <f t="shared" ca="1" si="70"/>
        <v>0.31954346567261793</v>
      </c>
      <c r="HQ36">
        <f t="shared" ca="1" si="70"/>
        <v>0.76385577149950856</v>
      </c>
      <c r="HR36">
        <f t="shared" ca="1" si="70"/>
        <v>0.22796851777344829</v>
      </c>
      <c r="HS36">
        <f t="shared" ca="1" si="70"/>
        <v>0.15936423103889985</v>
      </c>
      <c r="HT36">
        <f t="shared" ca="1" si="70"/>
        <v>0.23535177410694608</v>
      </c>
      <c r="HU36">
        <f t="shared" ca="1" si="70"/>
        <v>0.17182970809370268</v>
      </c>
      <c r="HV36">
        <f t="shared" ca="1" si="70"/>
        <v>0.43723072674658847</v>
      </c>
      <c r="HW36">
        <f t="shared" ca="1" si="70"/>
        <v>0.14914679082132576</v>
      </c>
      <c r="HX36">
        <f t="shared" ca="1" si="70"/>
        <v>0.8626921178193443</v>
      </c>
      <c r="HY36">
        <f t="shared" ca="1" si="70"/>
        <v>7.7353538843029979E-2</v>
      </c>
      <c r="HZ36">
        <f t="shared" ca="1" si="70"/>
        <v>0.56113326768743876</v>
      </c>
      <c r="IA36">
        <f t="shared" ca="1" si="70"/>
        <v>8.3793049278619969E-2</v>
      </c>
      <c r="IB36">
        <f t="shared" ca="1" si="70"/>
        <v>0.7759810137744213</v>
      </c>
      <c r="IC36">
        <f t="shared" ca="1" si="70"/>
        <v>0.95787044554085798</v>
      </c>
      <c r="ID36">
        <f t="shared" ca="1" si="70"/>
        <v>1.1379436800818099E-2</v>
      </c>
      <c r="IE36">
        <f t="shared" ca="1" si="70"/>
        <v>0.76249595007572069</v>
      </c>
      <c r="IF36">
        <f t="shared" ca="1" si="70"/>
        <v>0.59109738175754167</v>
      </c>
      <c r="IG36">
        <f t="shared" ca="1" si="70"/>
        <v>0.34766657766050202</v>
      </c>
      <c r="IH36">
        <f t="shared" ca="1" si="66"/>
        <v>0.85770580967714882</v>
      </c>
      <c r="II36">
        <f t="shared" ca="1" si="66"/>
        <v>0.24239586182646422</v>
      </c>
      <c r="IJ36">
        <f t="shared" ca="1" si="66"/>
        <v>0.25161656699067847</v>
      </c>
      <c r="IK36">
        <f t="shared" ca="1" si="66"/>
        <v>0.60964972072368506</v>
      </c>
      <c r="IL36">
        <f t="shared" ca="1" si="66"/>
        <v>1.3313996766639025E-2</v>
      </c>
      <c r="IM36">
        <f t="shared" ca="1" si="66"/>
        <v>0.79037145653675756</v>
      </c>
      <c r="IN36">
        <f t="shared" ca="1" si="66"/>
        <v>0.52993866007616308</v>
      </c>
      <c r="IO36">
        <f t="shared" ca="1" si="66"/>
        <v>0.11415597017083534</v>
      </c>
      <c r="IP36">
        <f t="shared" ca="1" si="66"/>
        <v>0.87837888588477553</v>
      </c>
      <c r="IQ36">
        <f t="shared" ca="1" si="66"/>
        <v>0.2801129517471741</v>
      </c>
      <c r="IR36">
        <f t="shared" ca="1" si="66"/>
        <v>0.60945147634442753</v>
      </c>
      <c r="IS36">
        <f t="shared" ca="1" si="66"/>
        <v>0.85793797708505604</v>
      </c>
      <c r="IT36">
        <f t="shared" ca="1" si="66"/>
        <v>0.30263750201427653</v>
      </c>
      <c r="IU36">
        <f t="shared" ca="1" si="66"/>
        <v>0.65325350501185619</v>
      </c>
      <c r="IV36">
        <f t="shared" ca="1" si="66"/>
        <v>0.47481372618695095</v>
      </c>
      <c r="IW36">
        <f t="shared" ca="1" si="66"/>
        <v>0.73377641441262986</v>
      </c>
      <c r="IX36">
        <f t="shared" ca="1" si="66"/>
        <v>0.23723549553635515</v>
      </c>
      <c r="IY36">
        <f t="shared" ca="1" si="66"/>
        <v>0.91975469436178114</v>
      </c>
      <c r="IZ36">
        <f t="shared" ca="1" si="66"/>
        <v>0.14029963217216745</v>
      </c>
      <c r="JA36">
        <f t="shared" ca="1" si="66"/>
        <v>0.68504099735734048</v>
      </c>
      <c r="JB36">
        <f t="shared" ca="1" si="66"/>
        <v>0.80952710637895009</v>
      </c>
      <c r="JC36">
        <f t="shared" ca="1" si="66"/>
        <v>5.6724653382764556E-2</v>
      </c>
      <c r="JD36">
        <f t="shared" ca="1" si="66"/>
        <v>0.76075737894150819</v>
      </c>
      <c r="JE36">
        <f t="shared" ca="1" si="66"/>
        <v>2.1953709349231687E-2</v>
      </c>
      <c r="JF36">
        <f t="shared" ca="1" si="66"/>
        <v>0.36095642757295898</v>
      </c>
      <c r="JG36">
        <f t="shared" ca="1" si="66"/>
        <v>0.12141076729641365</v>
      </c>
      <c r="JH36">
        <f t="shared" ca="1" si="66"/>
        <v>0.76554389554124702</v>
      </c>
      <c r="JI36">
        <f t="shared" ca="1" si="66"/>
        <v>0.37529075795677014</v>
      </c>
      <c r="JJ36">
        <f t="shared" ca="1" si="66"/>
        <v>0.96053510826180888</v>
      </c>
      <c r="JK36">
        <f t="shared" ca="1" si="66"/>
        <v>0.42959550420913795</v>
      </c>
      <c r="JL36">
        <f t="shared" ca="1" si="66"/>
        <v>0.231709496645505</v>
      </c>
      <c r="JM36">
        <f t="shared" ca="1" si="66"/>
        <v>0.90295766517552212</v>
      </c>
      <c r="JN36">
        <f t="shared" ca="1" si="66"/>
        <v>0.34003045666756515</v>
      </c>
      <c r="JO36">
        <f t="shared" ca="1" si="66"/>
        <v>0.40143696824158914</v>
      </c>
      <c r="JP36">
        <f t="shared" ca="1" si="66"/>
        <v>0.67629353642994106</v>
      </c>
      <c r="JQ36">
        <f t="shared" ca="1" si="66"/>
        <v>0.42259618480904992</v>
      </c>
      <c r="JR36">
        <f t="shared" ca="1" si="66"/>
        <v>0.46646516990219855</v>
      </c>
      <c r="JS36">
        <f t="shared" ca="1" si="66"/>
        <v>0.24119695301638322</v>
      </c>
      <c r="JT36">
        <f t="shared" ca="1" si="66"/>
        <v>0.19701349343986674</v>
      </c>
      <c r="JU36">
        <f t="shared" ca="1" si="66"/>
        <v>0.73618918440591075</v>
      </c>
      <c r="JV36">
        <f t="shared" ca="1" si="66"/>
        <v>0.98607092329824664</v>
      </c>
      <c r="JW36">
        <f t="shared" ca="1" si="66"/>
        <v>8.6784052183245253E-2</v>
      </c>
      <c r="JX36">
        <f t="shared" ca="1" si="66"/>
        <v>0.67002249625050092</v>
      </c>
      <c r="JY36">
        <f t="shared" ca="1" si="66"/>
        <v>0.35966379281908201</v>
      </c>
      <c r="JZ36">
        <f t="shared" ca="1" si="66"/>
        <v>0.58259584810716336</v>
      </c>
      <c r="KA36">
        <f t="shared" ca="1" si="66"/>
        <v>0.34870307291084734</v>
      </c>
      <c r="KB36">
        <f t="shared" ca="1" si="66"/>
        <v>0.85647296644838677</v>
      </c>
      <c r="KC36">
        <f t="shared" ca="1" si="66"/>
        <v>0.86290010644766968</v>
      </c>
      <c r="KD36">
        <f t="shared" ca="1" si="66"/>
        <v>0.30673155861318102</v>
      </c>
      <c r="KE36">
        <f t="shared" ca="1" si="66"/>
        <v>0.18052811207268449</v>
      </c>
      <c r="KF36">
        <f t="shared" ca="1" si="66"/>
        <v>0.64362212881043623</v>
      </c>
      <c r="KG36">
        <f t="shared" ca="1" si="66"/>
        <v>0.88356622253100792</v>
      </c>
      <c r="KH36">
        <f t="shared" ca="1" si="66"/>
        <v>5.3703521642179397E-2</v>
      </c>
      <c r="KI36">
        <f t="shared" ca="1" si="66"/>
        <v>0.86695223733003657</v>
      </c>
      <c r="KJ36">
        <f t="shared" ca="1" si="66"/>
        <v>0.73137448015377027</v>
      </c>
      <c r="KK36">
        <f t="shared" ca="1" si="66"/>
        <v>0.1459510036154672</v>
      </c>
      <c r="KL36">
        <f t="shared" ca="1" si="66"/>
        <v>0.93115379765988782</v>
      </c>
      <c r="KM36">
        <f t="shared" ca="1" si="66"/>
        <v>0.59959239622422211</v>
      </c>
      <c r="KN36">
        <f t="shared" ca="1" si="66"/>
        <v>0.32847209409211431</v>
      </c>
      <c r="KO36">
        <f t="shared" ca="1" si="66"/>
        <v>0.44013510300043723</v>
      </c>
      <c r="KP36">
        <f t="shared" ca="1" si="66"/>
        <v>0.64924226476475899</v>
      </c>
      <c r="KQ36">
        <f t="shared" ca="1" si="66"/>
        <v>7.6336336398598159E-2</v>
      </c>
      <c r="KR36">
        <f t="shared" ca="1" si="66"/>
        <v>0.36047913755867522</v>
      </c>
      <c r="KS36">
        <f t="shared" ca="1" si="63"/>
        <v>0.74482405407636953</v>
      </c>
      <c r="KT36">
        <f t="shared" ca="1" si="63"/>
        <v>0.51524539642403222</v>
      </c>
      <c r="KU36">
        <f t="shared" ca="1" si="63"/>
        <v>0.12466199396490873</v>
      </c>
      <c r="KV36">
        <f t="shared" ca="1" si="63"/>
        <v>0.67407744822384619</v>
      </c>
      <c r="KW36">
        <f t="shared" ca="1" si="63"/>
        <v>0.63871193750121191</v>
      </c>
      <c r="KX36">
        <f t="shared" ca="1" si="63"/>
        <v>0.76114065175761514</v>
      </c>
      <c r="KY36">
        <f t="shared" ca="1" si="63"/>
        <v>0.66216699442161575</v>
      </c>
      <c r="KZ36">
        <f t="shared" ca="1" si="63"/>
        <v>0.68782256426299604</v>
      </c>
      <c r="LA36">
        <f t="shared" ca="1" si="63"/>
        <v>0.86226218161824653</v>
      </c>
      <c r="LB36">
        <f t="shared" ca="1" si="63"/>
        <v>0.8037883866194705</v>
      </c>
      <c r="LC36">
        <f t="shared" ca="1" si="63"/>
        <v>0.96285444302132039</v>
      </c>
      <c r="LD36">
        <f t="shared" ca="1" si="63"/>
        <v>0.34327924221520534</v>
      </c>
      <c r="LE36">
        <f t="shared" ca="1" si="63"/>
        <v>0.6783196227414604</v>
      </c>
      <c r="LF36">
        <f t="shared" ca="1" si="63"/>
        <v>0.88202718927290402</v>
      </c>
      <c r="LG36">
        <f t="shared" ca="1" si="63"/>
        <v>0.15703329636663388</v>
      </c>
      <c r="LH36">
        <f t="shared" ca="1" si="63"/>
        <v>0.20451106107648998</v>
      </c>
      <c r="LI36">
        <f t="shared" ca="1" si="63"/>
        <v>0.99498226481267782</v>
      </c>
      <c r="LJ36">
        <f t="shared" ca="1" si="63"/>
        <v>0.79567607731145318</v>
      </c>
      <c r="LK36">
        <f t="shared" ca="1" si="63"/>
        <v>0.8824562204692814</v>
      </c>
      <c r="LL36">
        <f t="shared" ca="1" si="63"/>
        <v>0.59688054244328181</v>
      </c>
      <c r="LM36">
        <f t="shared" ca="1" si="63"/>
        <v>0.82069719148463061</v>
      </c>
      <c r="LN36">
        <f t="shared" ca="1" si="63"/>
        <v>0.84550684309656876</v>
      </c>
      <c r="LO36">
        <f t="shared" ca="1" si="63"/>
        <v>0.28847388036345301</v>
      </c>
      <c r="LP36">
        <f t="shared" ca="1" si="63"/>
        <v>0.17739043387246023</v>
      </c>
      <c r="LQ36">
        <f t="shared" ca="1" si="63"/>
        <v>0.24572384485198862</v>
      </c>
      <c r="LR36">
        <f t="shared" ca="1" si="63"/>
        <v>0.86936381317285683</v>
      </c>
      <c r="LS36">
        <f t="shared" ca="1" si="63"/>
        <v>0.29160522872465378</v>
      </c>
      <c r="LT36">
        <f t="shared" ca="1" si="63"/>
        <v>0.13068465581918143</v>
      </c>
      <c r="LU36">
        <f t="shared" ca="1" si="63"/>
        <v>0.22209511924364722</v>
      </c>
      <c r="LV36">
        <f t="shared" ca="1" si="63"/>
        <v>0.22629602271393201</v>
      </c>
      <c r="LW36">
        <f t="shared" ca="1" si="63"/>
        <v>0.93813990547753878</v>
      </c>
      <c r="LX36">
        <f t="shared" ca="1" si="63"/>
        <v>7.3072835571286743E-2</v>
      </c>
      <c r="LY36">
        <f t="shared" ca="1" si="63"/>
        <v>0.54139980400177445</v>
      </c>
      <c r="LZ36">
        <f t="shared" ca="1" si="63"/>
        <v>0.19736055167858246</v>
      </c>
      <c r="MA36">
        <f t="shared" ca="1" si="63"/>
        <v>0.78180951727007508</v>
      </c>
      <c r="MB36">
        <f t="shared" ca="1" si="63"/>
        <v>0.5560967844984388</v>
      </c>
      <c r="MC36">
        <f t="shared" ca="1" si="63"/>
        <v>1.2129084635885801E-2</v>
      </c>
      <c r="MD36">
        <f t="shared" ca="1" si="63"/>
        <v>0.87037752936714874</v>
      </c>
      <c r="ME36">
        <f t="shared" ca="1" si="63"/>
        <v>0.68917384786441671</v>
      </c>
      <c r="MF36">
        <f t="shared" ca="1" si="63"/>
        <v>8.4260582125665229E-2</v>
      </c>
      <c r="MG36">
        <f t="shared" ca="1" si="63"/>
        <v>0.29986134643850149</v>
      </c>
      <c r="MH36">
        <f t="shared" ca="1" si="63"/>
        <v>0.57151958972883243</v>
      </c>
      <c r="MI36">
        <f t="shared" ca="1" si="63"/>
        <v>0.21815414369440067</v>
      </c>
      <c r="MJ36">
        <f t="shared" ca="1" si="63"/>
        <v>0.73322721642197353</v>
      </c>
      <c r="MK36">
        <f t="shared" ca="1" si="63"/>
        <v>0.29131901232578183</v>
      </c>
      <c r="ML36">
        <f t="shared" ca="1" si="63"/>
        <v>0.88289115352854852</v>
      </c>
      <c r="MM36">
        <f t="shared" ca="1" si="63"/>
        <v>8.4027794598924732E-2</v>
      </c>
      <c r="MN36">
        <f t="shared" ca="1" si="63"/>
        <v>0.80431377096436418</v>
      </c>
      <c r="MO36">
        <f t="shared" ca="1" si="63"/>
        <v>0.76626966751756931</v>
      </c>
      <c r="MP36">
        <f t="shared" ca="1" si="63"/>
        <v>0.9909285005790065</v>
      </c>
    </row>
    <row r="37" spans="1:354" x14ac:dyDescent="0.25">
      <c r="A37">
        <f t="shared" si="40"/>
        <v>6</v>
      </c>
      <c r="B37">
        <f t="shared" ref="B37:C37" si="74">B34</f>
        <v>6</v>
      </c>
      <c r="C37">
        <f t="shared" si="74"/>
        <v>23.3333333333333</v>
      </c>
      <c r="D37">
        <f t="shared" ca="1" si="73"/>
        <v>0.59714527803138961</v>
      </c>
      <c r="E37">
        <f t="shared" ca="1" si="73"/>
        <v>0.19546204922570887</v>
      </c>
      <c r="F37">
        <f t="shared" ca="1" si="73"/>
        <v>0.61205270465296235</v>
      </c>
      <c r="G37">
        <f t="shared" ca="1" si="73"/>
        <v>4.9601723014818577E-2</v>
      </c>
      <c r="H37">
        <f t="shared" ca="1" si="73"/>
        <v>0.24977262563281033</v>
      </c>
      <c r="I37">
        <f t="shared" ca="1" si="73"/>
        <v>0.32472045717401843</v>
      </c>
      <c r="J37">
        <f t="shared" ca="1" si="73"/>
        <v>0.96453557245272425</v>
      </c>
      <c r="K37">
        <f t="shared" ca="1" si="73"/>
        <v>0.1859734304327324</v>
      </c>
      <c r="L37">
        <f t="shared" ca="1" si="73"/>
        <v>0.70174723153063967</v>
      </c>
      <c r="M37">
        <f t="shared" ca="1" si="73"/>
        <v>0.11064262345811826</v>
      </c>
      <c r="N37">
        <f t="shared" ca="1" si="73"/>
        <v>0.63700962072053091</v>
      </c>
      <c r="O37">
        <f t="shared" ca="1" si="73"/>
        <v>0.23755713911811283</v>
      </c>
      <c r="P37">
        <f t="shared" ca="1" si="73"/>
        <v>7.968365551363088E-2</v>
      </c>
      <c r="Q37">
        <f t="shared" ca="1" si="73"/>
        <v>0.17511828894291304</v>
      </c>
      <c r="R37">
        <f t="shared" ca="1" si="73"/>
        <v>0.11030577267436137</v>
      </c>
      <c r="S37">
        <f t="shared" ca="1" si="73"/>
        <v>0.22669171351954087</v>
      </c>
      <c r="T37">
        <f t="shared" ca="1" si="68"/>
        <v>0.59324150325597869</v>
      </c>
      <c r="U37">
        <f t="shared" ca="1" si="68"/>
        <v>0.37198957002398469</v>
      </c>
      <c r="V37">
        <f t="shared" ca="1" si="68"/>
        <v>0.99357530147715434</v>
      </c>
      <c r="W37">
        <f t="shared" ca="1" si="68"/>
        <v>0.18790724804963321</v>
      </c>
      <c r="X37">
        <f t="shared" ca="1" si="68"/>
        <v>4.2798806015024837E-2</v>
      </c>
      <c r="Y37">
        <f t="shared" ca="1" si="68"/>
        <v>0.74131821316157964</v>
      </c>
      <c r="Z37">
        <f t="shared" ca="1" si="68"/>
        <v>0.95986236761742305</v>
      </c>
      <c r="AA37">
        <f t="shared" ca="1" si="68"/>
        <v>0.42557322566222688</v>
      </c>
      <c r="AB37">
        <f t="shared" ca="1" si="68"/>
        <v>0.1057476925905716</v>
      </c>
      <c r="AC37">
        <f t="shared" ca="1" si="44"/>
        <v>0.63859080931117085</v>
      </c>
      <c r="AD37">
        <f t="shared" ca="1" si="44"/>
        <v>0.48210684294456052</v>
      </c>
      <c r="AE37">
        <f t="shared" ca="1" si="44"/>
        <v>0.64892780521367144</v>
      </c>
      <c r="AF37">
        <f t="shared" ca="1" si="44"/>
        <v>0.70851042107272399</v>
      </c>
      <c r="AG37">
        <f t="shared" ca="1" si="44"/>
        <v>0.45683277716127479</v>
      </c>
      <c r="AH37">
        <f t="shared" ca="1" si="44"/>
        <v>0.80911417259162233</v>
      </c>
      <c r="AI37">
        <f t="shared" ca="1" si="44"/>
        <v>0.43576641329368293</v>
      </c>
      <c r="AJ37">
        <f t="shared" ca="1" si="44"/>
        <v>0.69416185350325188</v>
      </c>
      <c r="AK37">
        <f t="shared" ca="1" si="44"/>
        <v>0.92880906328436241</v>
      </c>
      <c r="AL37">
        <f t="shared" ref="AC37:AX48" ca="1" si="75">RAND()</f>
        <v>3.4351976676650686E-2</v>
      </c>
      <c r="AM37">
        <f t="shared" ca="1" si="75"/>
        <v>0.65383840274172167</v>
      </c>
      <c r="AN37">
        <f t="shared" ca="1" si="75"/>
        <v>6.3048821681085387E-3</v>
      </c>
      <c r="AO37">
        <f t="shared" ca="1" si="75"/>
        <v>0.68311862104079324</v>
      </c>
      <c r="AP37">
        <f t="shared" ca="1" si="75"/>
        <v>0.72265355659867747</v>
      </c>
      <c r="AQ37">
        <f t="shared" ca="1" si="75"/>
        <v>0.42784072648734273</v>
      </c>
      <c r="AR37">
        <f t="shared" ca="1" si="75"/>
        <v>0.7081495429257878</v>
      </c>
      <c r="AS37">
        <f t="shared" ca="1" si="75"/>
        <v>0.49317399863538436</v>
      </c>
      <c r="AT37">
        <f t="shared" ca="1" si="75"/>
        <v>0.82308887378568774</v>
      </c>
      <c r="AU37">
        <f t="shared" ca="1" si="75"/>
        <v>0.61585570681992841</v>
      </c>
      <c r="AV37">
        <f t="shared" ca="1" si="75"/>
        <v>0.91666837148603686</v>
      </c>
      <c r="AW37">
        <f t="shared" ca="1" si="75"/>
        <v>0.69401712832772966</v>
      </c>
      <c r="AX37">
        <f t="shared" ca="1" si="75"/>
        <v>0.75231693075199857</v>
      </c>
      <c r="AY37">
        <f t="shared" ca="1" si="69"/>
        <v>0.968660385306919</v>
      </c>
      <c r="AZ37">
        <f t="shared" ca="1" si="69"/>
        <v>0.55888182320511615</v>
      </c>
      <c r="BA37">
        <f t="shared" ca="1" si="69"/>
        <v>0.51600026641471308</v>
      </c>
      <c r="BB37">
        <f t="shared" ca="1" si="69"/>
        <v>0.89531256779891655</v>
      </c>
      <c r="BC37">
        <f t="shared" ca="1" si="69"/>
        <v>0.79843750012395809</v>
      </c>
      <c r="BD37">
        <f t="shared" ca="1" si="69"/>
        <v>0.41086473589864769</v>
      </c>
      <c r="BE37">
        <f t="shared" ca="1" si="69"/>
        <v>1.6393009758274291E-2</v>
      </c>
      <c r="BF37">
        <f t="shared" ca="1" si="69"/>
        <v>0.5536863467873685</v>
      </c>
      <c r="BG37">
        <f t="shared" ca="1" si="69"/>
        <v>0.99818049962872035</v>
      </c>
      <c r="BH37">
        <f t="shared" ca="1" si="69"/>
        <v>0.42863852752471798</v>
      </c>
      <c r="BI37">
        <f t="shared" ca="1" si="69"/>
        <v>0.47972055237741351</v>
      </c>
      <c r="BJ37">
        <f t="shared" ca="1" si="69"/>
        <v>0.81910282925573696</v>
      </c>
      <c r="BK37">
        <f t="shared" ca="1" si="69"/>
        <v>0.27751317518089114</v>
      </c>
      <c r="BL37">
        <f t="shared" ca="1" si="69"/>
        <v>0.14167250179359936</v>
      </c>
      <c r="BM37">
        <f t="shared" ca="1" si="69"/>
        <v>0.32330312551301255</v>
      </c>
      <c r="BN37">
        <f t="shared" ca="1" si="69"/>
        <v>0.16114583183957576</v>
      </c>
      <c r="BO37">
        <f t="shared" ca="1" si="69"/>
        <v>0.80134148382913062</v>
      </c>
      <c r="BP37">
        <f t="shared" ca="1" si="69"/>
        <v>0.9380952972150034</v>
      </c>
      <c r="BQ37">
        <f t="shared" ca="1" si="69"/>
        <v>0.26217420668663882</v>
      </c>
      <c r="BR37">
        <f t="shared" ca="1" si="69"/>
        <v>9.5892255503694845E-2</v>
      </c>
      <c r="BS37">
        <f t="shared" ca="1" si="69"/>
        <v>0.7215954128352251</v>
      </c>
      <c r="BT37">
        <f t="shared" ca="1" si="69"/>
        <v>0.26235850812968498</v>
      </c>
      <c r="BU37">
        <f t="shared" ca="1" si="69"/>
        <v>0.79343898664551149</v>
      </c>
      <c r="BV37">
        <f t="shared" ca="1" si="69"/>
        <v>0.66797813585878074</v>
      </c>
      <c r="BW37">
        <f t="shared" ca="1" si="69"/>
        <v>6.9639380117447081E-2</v>
      </c>
      <c r="BX37">
        <f t="shared" ca="1" si="69"/>
        <v>0.6895446825360495</v>
      </c>
      <c r="BY37">
        <f t="shared" ca="1" si="69"/>
        <v>5.6839885705524451E-2</v>
      </c>
      <c r="BZ37">
        <f t="shared" ca="1" si="69"/>
        <v>0.43689295609886525</v>
      </c>
      <c r="CA37">
        <f t="shared" ca="1" si="69"/>
        <v>0.49909242146594957</v>
      </c>
      <c r="CB37">
        <f t="shared" ca="1" si="69"/>
        <v>0.77470912412352666</v>
      </c>
      <c r="CC37">
        <f t="shared" ca="1" si="69"/>
        <v>0.15519184308229528</v>
      </c>
      <c r="CD37">
        <f t="shared" ca="1" si="69"/>
        <v>8.2162288125923189E-3</v>
      </c>
      <c r="CE37">
        <f t="shared" ca="1" si="69"/>
        <v>0.71773488017400644</v>
      </c>
      <c r="CF37">
        <f t="shared" ca="1" si="69"/>
        <v>0.62868905735903891</v>
      </c>
      <c r="CG37">
        <f t="shared" ca="1" si="69"/>
        <v>5.4786291682931143E-3</v>
      </c>
      <c r="CH37">
        <f t="shared" ca="1" si="69"/>
        <v>0.83148517731062344</v>
      </c>
      <c r="CI37">
        <f t="shared" ca="1" si="69"/>
        <v>0.65384416862476946</v>
      </c>
      <c r="CJ37">
        <f t="shared" ca="1" si="69"/>
        <v>0.96122377586771002</v>
      </c>
      <c r="CK37">
        <f t="shared" ca="1" si="69"/>
        <v>0.60338050091100215</v>
      </c>
      <c r="CL37">
        <f t="shared" ca="1" si="69"/>
        <v>6.3488218234755145E-2</v>
      </c>
      <c r="CM37">
        <f t="shared" ca="1" si="69"/>
        <v>0.21712142356276465</v>
      </c>
      <c r="CN37">
        <f t="shared" ca="1" si="69"/>
        <v>8.6507063283802976E-2</v>
      </c>
      <c r="CO37">
        <f t="shared" ca="1" si="69"/>
        <v>0.2688278561903934</v>
      </c>
      <c r="CP37">
        <f t="shared" ca="1" si="69"/>
        <v>0.73288086143660902</v>
      </c>
      <c r="CQ37">
        <f t="shared" ca="1" si="69"/>
        <v>0.30738809386365695</v>
      </c>
      <c r="CR37">
        <f t="shared" ca="1" si="69"/>
        <v>0.83366643707121579</v>
      </c>
      <c r="CS37">
        <f t="shared" ca="1" si="69"/>
        <v>0.35640632714853149</v>
      </c>
      <c r="CT37">
        <f t="shared" ca="1" si="69"/>
        <v>0.33231508439326995</v>
      </c>
      <c r="CU37">
        <f t="shared" ca="1" si="69"/>
        <v>0.89847502136592972</v>
      </c>
      <c r="CV37">
        <f t="shared" ca="1" si="69"/>
        <v>0.65871538714573019</v>
      </c>
      <c r="CW37">
        <f t="shared" ca="1" si="69"/>
        <v>0.28801591560301187</v>
      </c>
      <c r="CX37">
        <f t="shared" ca="1" si="69"/>
        <v>0.26343919053714593</v>
      </c>
      <c r="CY37">
        <f t="shared" ca="1" si="69"/>
        <v>0.48479664929586874</v>
      </c>
      <c r="CZ37">
        <f t="shared" ca="1" si="69"/>
        <v>0.72617444851782109</v>
      </c>
      <c r="DA37">
        <f t="shared" ca="1" si="69"/>
        <v>0.232013043714967</v>
      </c>
      <c r="DB37">
        <f t="shared" ca="1" si="69"/>
        <v>0.82907941668972618</v>
      </c>
      <c r="DC37">
        <f t="shared" ca="1" si="69"/>
        <v>0.28940412882397148</v>
      </c>
      <c r="DD37">
        <f t="shared" ca="1" si="69"/>
        <v>0.74552657484448848</v>
      </c>
      <c r="DE37">
        <f t="shared" ca="1" si="69"/>
        <v>0.14540638222566427</v>
      </c>
      <c r="DF37">
        <f t="shared" ca="1" si="69"/>
        <v>0.45939724769313062</v>
      </c>
      <c r="DG37">
        <f t="shared" ca="1" si="69"/>
        <v>0.53570752385796405</v>
      </c>
      <c r="DH37">
        <f t="shared" ca="1" si="69"/>
        <v>0.99928792607980277</v>
      </c>
      <c r="DI37">
        <f t="shared" ca="1" si="69"/>
        <v>0.31817479318362141</v>
      </c>
      <c r="DJ37">
        <f t="shared" ref="DJ37:FU40" ca="1" si="76">RAND()</f>
        <v>0.16420939629247799</v>
      </c>
      <c r="DK37">
        <f t="shared" ca="1" si="76"/>
        <v>0.30063092599997532</v>
      </c>
      <c r="DL37">
        <f t="shared" ca="1" si="76"/>
        <v>0.56199376402509937</v>
      </c>
      <c r="DM37">
        <f t="shared" ca="1" si="76"/>
        <v>0.40988257352496071</v>
      </c>
      <c r="DN37">
        <f t="shared" ca="1" si="76"/>
        <v>0.44214932784522598</v>
      </c>
      <c r="DO37">
        <f t="shared" ca="1" si="76"/>
        <v>0.29048664983461159</v>
      </c>
      <c r="DP37">
        <f t="shared" ca="1" si="76"/>
        <v>6.4250783495877206E-2</v>
      </c>
      <c r="DQ37">
        <f t="shared" ca="1" si="76"/>
        <v>0.84717477353892179</v>
      </c>
      <c r="DR37">
        <f t="shared" ca="1" si="76"/>
        <v>0.80609426437801457</v>
      </c>
      <c r="DS37">
        <f t="shared" ca="1" si="76"/>
        <v>0.45099748137944196</v>
      </c>
      <c r="DT37">
        <f t="shared" ca="1" si="76"/>
        <v>0.12764972314643408</v>
      </c>
      <c r="DU37">
        <f t="shared" ca="1" si="76"/>
        <v>0.74897821628404215</v>
      </c>
      <c r="DV37">
        <f t="shared" ca="1" si="76"/>
        <v>0.98620940872531559</v>
      </c>
      <c r="DW37">
        <f t="shared" ca="1" si="76"/>
        <v>3.9695463433414124E-2</v>
      </c>
      <c r="DX37">
        <f t="shared" ca="1" si="76"/>
        <v>0.64078231392135276</v>
      </c>
      <c r="DY37">
        <f t="shared" ca="1" si="76"/>
        <v>0.15720152284518119</v>
      </c>
      <c r="DZ37">
        <f t="shared" ca="1" si="76"/>
        <v>0.80787888105397454</v>
      </c>
      <c r="EA37">
        <f t="shared" ca="1" si="76"/>
        <v>0.26248338823617001</v>
      </c>
      <c r="EB37">
        <f t="shared" ca="1" si="76"/>
        <v>4.5120000812366223E-2</v>
      </c>
      <c r="EC37">
        <f t="shared" ca="1" si="76"/>
        <v>0.6944987626854896</v>
      </c>
      <c r="ED37">
        <f t="shared" ca="1" si="76"/>
        <v>0.42328285188314019</v>
      </c>
      <c r="EE37">
        <f t="shared" ca="1" si="76"/>
        <v>0.65955791534344155</v>
      </c>
      <c r="EF37">
        <f t="shared" ca="1" si="76"/>
        <v>0.76467665817312391</v>
      </c>
      <c r="EG37">
        <f t="shared" ca="1" si="76"/>
        <v>0.16268267143121684</v>
      </c>
      <c r="EH37">
        <f t="shared" ca="1" si="76"/>
        <v>0.87267100416881827</v>
      </c>
      <c r="EI37">
        <f t="shared" ca="1" si="76"/>
        <v>0.28593567188312652</v>
      </c>
      <c r="EJ37">
        <f t="shared" ca="1" si="76"/>
        <v>0.17929965195069941</v>
      </c>
      <c r="EK37">
        <f t="shared" ca="1" si="76"/>
        <v>0.3562811306944379</v>
      </c>
      <c r="EL37">
        <f t="shared" ca="1" si="76"/>
        <v>0.66290415799895386</v>
      </c>
      <c r="EM37">
        <f t="shared" ca="1" si="76"/>
        <v>0.23754738868523784</v>
      </c>
      <c r="EN37">
        <f t="shared" ca="1" si="76"/>
        <v>0.34205428239815361</v>
      </c>
      <c r="EO37">
        <f t="shared" ca="1" si="76"/>
        <v>0.17321453512704454</v>
      </c>
      <c r="EP37">
        <f t="shared" ca="1" si="76"/>
        <v>0.82358127377705403</v>
      </c>
      <c r="EQ37">
        <f t="shared" ca="1" si="76"/>
        <v>0.94526606124055157</v>
      </c>
      <c r="ER37">
        <f t="shared" ca="1" si="76"/>
        <v>0.34078273471802556</v>
      </c>
      <c r="ES37">
        <f t="shared" ca="1" si="76"/>
        <v>0.3911198369568919</v>
      </c>
      <c r="ET37">
        <f t="shared" ca="1" si="76"/>
        <v>0.69544739669344002</v>
      </c>
      <c r="EU37">
        <f t="shared" ca="1" si="76"/>
        <v>0.97032694447266477</v>
      </c>
      <c r="EV37">
        <f t="shared" ca="1" si="76"/>
        <v>0.42817961335422339</v>
      </c>
      <c r="EW37">
        <f t="shared" ca="1" si="76"/>
        <v>0.39178058526655979</v>
      </c>
      <c r="EX37">
        <f t="shared" ca="1" si="76"/>
        <v>9.5937585654041424E-2</v>
      </c>
      <c r="EY37">
        <f t="shared" ca="1" si="76"/>
        <v>0.72173256632005367</v>
      </c>
      <c r="EZ37">
        <f t="shared" ca="1" si="76"/>
        <v>0.47956989714589671</v>
      </c>
      <c r="FA37">
        <f t="shared" ca="1" si="76"/>
        <v>0.47037031902805648</v>
      </c>
      <c r="FB37">
        <f t="shared" ca="1" si="76"/>
        <v>6.8979458254797565E-2</v>
      </c>
      <c r="FC37">
        <f t="shared" ca="1" si="76"/>
        <v>0.13484989627076316</v>
      </c>
      <c r="FD37">
        <f t="shared" ca="1" si="76"/>
        <v>0.58889705488675093</v>
      </c>
      <c r="FE37">
        <f t="shared" ca="1" si="76"/>
        <v>0.43512839350938637</v>
      </c>
      <c r="FF37">
        <f t="shared" ca="1" si="76"/>
        <v>0.31603024669815027</v>
      </c>
      <c r="FG37">
        <f t="shared" ca="1" si="76"/>
        <v>0.27856718239966549</v>
      </c>
      <c r="FH37">
        <f t="shared" ca="1" si="76"/>
        <v>0.22336117860621052</v>
      </c>
      <c r="FI37">
        <f t="shared" ca="1" si="76"/>
        <v>0.20264998249552424</v>
      </c>
      <c r="FJ37">
        <f t="shared" ca="1" si="76"/>
        <v>0.40800480701137876</v>
      </c>
      <c r="FK37">
        <f t="shared" ca="1" si="76"/>
        <v>0.38125172976498711</v>
      </c>
      <c r="FL37">
        <f t="shared" ca="1" si="76"/>
        <v>0.26851254115218148</v>
      </c>
      <c r="FM37">
        <f t="shared" ca="1" si="76"/>
        <v>3.725774975875884E-2</v>
      </c>
      <c r="FN37">
        <f t="shared" ca="1" si="76"/>
        <v>0.90157507479941357</v>
      </c>
      <c r="FO37">
        <f t="shared" ca="1" si="76"/>
        <v>0.47802808884030201</v>
      </c>
      <c r="FP37">
        <f t="shared" ca="1" si="76"/>
        <v>0.39001967642208923</v>
      </c>
      <c r="FQ37">
        <f t="shared" ca="1" si="76"/>
        <v>0.67685787236423878</v>
      </c>
      <c r="FR37">
        <f t="shared" ca="1" si="76"/>
        <v>0.39195413808896373</v>
      </c>
      <c r="FS37">
        <f t="shared" ca="1" si="76"/>
        <v>0.69296466586091243</v>
      </c>
      <c r="FT37">
        <f t="shared" ca="1" si="76"/>
        <v>3.1748069669381707E-2</v>
      </c>
      <c r="FU37">
        <f t="shared" ca="1" si="76"/>
        <v>0.86303637549472445</v>
      </c>
      <c r="FV37">
        <f t="shared" ca="1" si="70"/>
        <v>0.17752646147514473</v>
      </c>
      <c r="FW37">
        <f t="shared" ca="1" si="70"/>
        <v>7.0951243680707599E-2</v>
      </c>
      <c r="FX37">
        <f t="shared" ca="1" si="70"/>
        <v>0.42417113678810214</v>
      </c>
      <c r="FY37">
        <f t="shared" ca="1" si="70"/>
        <v>0.63251608708024298</v>
      </c>
      <c r="FZ37">
        <f t="shared" ca="1" si="70"/>
        <v>0.20094587268274522</v>
      </c>
      <c r="GA37">
        <f t="shared" ca="1" si="70"/>
        <v>0.95858143057809886</v>
      </c>
      <c r="GB37">
        <f t="shared" ca="1" si="70"/>
        <v>0.1642010571087309</v>
      </c>
      <c r="GC37">
        <f t="shared" ca="1" si="70"/>
        <v>0.45623893473987309</v>
      </c>
      <c r="GD37">
        <f t="shared" ca="1" si="70"/>
        <v>0.5945337125855259</v>
      </c>
      <c r="GE37">
        <f t="shared" ca="1" si="70"/>
        <v>0.8842359258881527</v>
      </c>
      <c r="GF37">
        <f t="shared" ca="1" si="70"/>
        <v>0.44665366284589259</v>
      </c>
      <c r="GG37">
        <f t="shared" ca="1" si="70"/>
        <v>0.31673961702083331</v>
      </c>
      <c r="GH37">
        <f t="shared" ca="1" si="70"/>
        <v>0.43897020620454741</v>
      </c>
      <c r="GI37">
        <f t="shared" ca="1" si="70"/>
        <v>5.2883921779242726E-2</v>
      </c>
      <c r="GJ37">
        <f t="shared" ca="1" si="70"/>
        <v>0.32841537167771684</v>
      </c>
      <c r="GK37">
        <f t="shared" ca="1" si="70"/>
        <v>0.26564043093336542</v>
      </c>
      <c r="GL37">
        <f t="shared" ca="1" si="70"/>
        <v>0.84169026461263152</v>
      </c>
      <c r="GM37">
        <f t="shared" ca="1" si="70"/>
        <v>9.730281526716511E-2</v>
      </c>
      <c r="GN37">
        <f t="shared" ca="1" si="70"/>
        <v>0.30928723154249438</v>
      </c>
      <c r="GO37">
        <f t="shared" ca="1" si="70"/>
        <v>0.15495960801937736</v>
      </c>
      <c r="GP37">
        <f t="shared" ca="1" si="70"/>
        <v>0.8955924364538338</v>
      </c>
      <c r="GQ37">
        <f t="shared" ca="1" si="70"/>
        <v>0.38873494024754562</v>
      </c>
      <c r="GR37">
        <f t="shared" ca="1" si="70"/>
        <v>0.16899481510649894</v>
      </c>
      <c r="GS37">
        <f t="shared" ca="1" si="70"/>
        <v>1.1649690491254416E-3</v>
      </c>
      <c r="GT37">
        <f t="shared" ca="1" si="70"/>
        <v>0.35799539146394044</v>
      </c>
      <c r="GU37">
        <f t="shared" ca="1" si="70"/>
        <v>0.56890311536888627</v>
      </c>
      <c r="GV37">
        <f t="shared" ca="1" si="70"/>
        <v>0.28475746758363263</v>
      </c>
      <c r="GW37">
        <f t="shared" ca="1" si="70"/>
        <v>0.20350448811969346</v>
      </c>
      <c r="GX37">
        <f t="shared" ca="1" si="70"/>
        <v>0.15890204780252914</v>
      </c>
      <c r="GY37">
        <f t="shared" ca="1" si="70"/>
        <v>0.99704628204505563</v>
      </c>
      <c r="GZ37">
        <f t="shared" ca="1" si="70"/>
        <v>0.17874470854121438</v>
      </c>
      <c r="HA37">
        <f t="shared" ca="1" si="70"/>
        <v>0.95734211836089977</v>
      </c>
      <c r="HB37">
        <f t="shared" ca="1" si="70"/>
        <v>0.56879951187551991</v>
      </c>
      <c r="HC37">
        <f t="shared" ca="1" si="70"/>
        <v>3.9504916693179903E-2</v>
      </c>
      <c r="HD37">
        <f t="shared" ca="1" si="70"/>
        <v>0.41991015516576802</v>
      </c>
      <c r="HE37">
        <f t="shared" ca="1" si="70"/>
        <v>4.955900438348293E-2</v>
      </c>
      <c r="HF37">
        <f t="shared" ca="1" si="70"/>
        <v>0.29079495304648728</v>
      </c>
      <c r="HG37">
        <f t="shared" ca="1" si="70"/>
        <v>0.40369891174900319</v>
      </c>
      <c r="HH37">
        <f t="shared" ca="1" si="70"/>
        <v>0.96220175662819762</v>
      </c>
      <c r="HI37">
        <f t="shared" ca="1" si="70"/>
        <v>0.15662396509320931</v>
      </c>
      <c r="HJ37">
        <f t="shared" ca="1" si="70"/>
        <v>0.76301586580362235</v>
      </c>
      <c r="HK37">
        <f t="shared" ca="1" si="70"/>
        <v>0.55523267388423847</v>
      </c>
      <c r="HL37">
        <f t="shared" ca="1" si="70"/>
        <v>0.85021285127332868</v>
      </c>
      <c r="HM37">
        <f t="shared" ca="1" si="70"/>
        <v>0.22398054413195201</v>
      </c>
      <c r="HN37">
        <f t="shared" ca="1" si="70"/>
        <v>0.86880620685723486</v>
      </c>
      <c r="HO37">
        <f t="shared" ca="1" si="70"/>
        <v>0.63699654779858927</v>
      </c>
      <c r="HP37">
        <f t="shared" ca="1" si="70"/>
        <v>0.35230617175961476</v>
      </c>
      <c r="HQ37">
        <f t="shared" ca="1" si="70"/>
        <v>0.98623039501578991</v>
      </c>
      <c r="HR37">
        <f t="shared" ca="1" si="70"/>
        <v>1.9098848759954823E-2</v>
      </c>
      <c r="HS37">
        <f t="shared" ca="1" si="70"/>
        <v>0.90854879314091763</v>
      </c>
      <c r="HT37">
        <f t="shared" ca="1" si="70"/>
        <v>0.14970133653912721</v>
      </c>
      <c r="HU37">
        <f t="shared" ca="1" si="70"/>
        <v>0.18652809309316609</v>
      </c>
      <c r="HV37">
        <f t="shared" ca="1" si="70"/>
        <v>0.42522302657647848</v>
      </c>
      <c r="HW37">
        <f t="shared" ca="1" si="70"/>
        <v>0.92142938007793262</v>
      </c>
      <c r="HX37">
        <f t="shared" ca="1" si="70"/>
        <v>0.86509775114381793</v>
      </c>
      <c r="HY37">
        <f t="shared" ca="1" si="70"/>
        <v>0.50802326628820482</v>
      </c>
      <c r="HZ37">
        <f t="shared" ca="1" si="70"/>
        <v>0.82076755197488727</v>
      </c>
      <c r="IA37">
        <f t="shared" ca="1" si="70"/>
        <v>8.9371300540561083E-2</v>
      </c>
      <c r="IB37">
        <f t="shared" ca="1" si="70"/>
        <v>0.32030730796287443</v>
      </c>
      <c r="IC37">
        <f t="shared" ca="1" si="70"/>
        <v>0.88619203668004631</v>
      </c>
      <c r="ID37">
        <f t="shared" ca="1" si="70"/>
        <v>0.75771170751031458</v>
      </c>
      <c r="IE37">
        <f t="shared" ca="1" si="70"/>
        <v>0.82805084273071883</v>
      </c>
      <c r="IF37">
        <f t="shared" ca="1" si="70"/>
        <v>0.75930545545217965</v>
      </c>
      <c r="IG37">
        <f t="shared" ref="IG37:KR40" ca="1" si="77">RAND()</f>
        <v>0.41702423101784747</v>
      </c>
      <c r="IH37">
        <f t="shared" ca="1" si="77"/>
        <v>0.78877840623558348</v>
      </c>
      <c r="II37">
        <f t="shared" ca="1" si="77"/>
        <v>6.594939696618396E-2</v>
      </c>
      <c r="IJ37">
        <f t="shared" ca="1" si="77"/>
        <v>3.176758536356461E-2</v>
      </c>
      <c r="IK37">
        <f t="shared" ca="1" si="77"/>
        <v>0.98367529641824325</v>
      </c>
      <c r="IL37">
        <f t="shared" ca="1" si="77"/>
        <v>0.50930362046045774</v>
      </c>
      <c r="IM37">
        <f t="shared" ca="1" si="77"/>
        <v>0.88544840167952954</v>
      </c>
      <c r="IN37">
        <f t="shared" ca="1" si="77"/>
        <v>0.12410765248406874</v>
      </c>
      <c r="IO37">
        <f t="shared" ca="1" si="77"/>
        <v>0.1672085802071791</v>
      </c>
      <c r="IP37">
        <f t="shared" ca="1" si="77"/>
        <v>0.64318766956002915</v>
      </c>
      <c r="IQ37">
        <f t="shared" ca="1" si="77"/>
        <v>0.82992907501279189</v>
      </c>
      <c r="IR37">
        <f t="shared" ca="1" si="77"/>
        <v>0.62919135638768187</v>
      </c>
      <c r="IS37">
        <f t="shared" ca="1" si="77"/>
        <v>0.41403684617093006</v>
      </c>
      <c r="IT37">
        <f t="shared" ca="1" si="77"/>
        <v>0.29778216081035247</v>
      </c>
      <c r="IU37">
        <f t="shared" ca="1" si="77"/>
        <v>0.35591217659948016</v>
      </c>
      <c r="IV37">
        <f t="shared" ca="1" si="77"/>
        <v>0.16112123029184311</v>
      </c>
      <c r="IW37">
        <f t="shared" ca="1" si="77"/>
        <v>0.53611607788585969</v>
      </c>
      <c r="IX37">
        <f t="shared" ca="1" si="77"/>
        <v>0.84107124973570602</v>
      </c>
      <c r="IY37">
        <f t="shared" ca="1" si="77"/>
        <v>0.6664466070144226</v>
      </c>
      <c r="IZ37">
        <f t="shared" ca="1" si="77"/>
        <v>0.61680230475590314</v>
      </c>
      <c r="JA37">
        <f t="shared" ca="1" si="77"/>
        <v>0.11817694688244151</v>
      </c>
      <c r="JB37">
        <f t="shared" ca="1" si="77"/>
        <v>0.60052134783944655</v>
      </c>
      <c r="JC37">
        <f t="shared" ca="1" si="77"/>
        <v>0.93009646481459207</v>
      </c>
      <c r="JD37">
        <f t="shared" ca="1" si="77"/>
        <v>0.71221187464844904</v>
      </c>
      <c r="JE37">
        <f t="shared" ca="1" si="77"/>
        <v>0.31780211601382657</v>
      </c>
      <c r="JF37">
        <f t="shared" ca="1" si="77"/>
        <v>0.37660307668204673</v>
      </c>
      <c r="JG37">
        <f t="shared" ca="1" si="77"/>
        <v>0.68151296557842211</v>
      </c>
      <c r="JH37">
        <f t="shared" ca="1" si="77"/>
        <v>0.91504771354167402</v>
      </c>
      <c r="JI37">
        <f t="shared" ca="1" si="77"/>
        <v>0.22197297402236349</v>
      </c>
      <c r="JJ37">
        <f t="shared" ca="1" si="77"/>
        <v>0.69891594444287442</v>
      </c>
      <c r="JK37">
        <f t="shared" ca="1" si="77"/>
        <v>0.13107975015437912</v>
      </c>
      <c r="JL37">
        <f t="shared" ca="1" si="77"/>
        <v>0.8888600169822074</v>
      </c>
      <c r="JM37">
        <f t="shared" ca="1" si="77"/>
        <v>0.76444753577055158</v>
      </c>
      <c r="JN37">
        <f t="shared" ca="1" si="77"/>
        <v>0.71664230045231458</v>
      </c>
      <c r="JO37">
        <f t="shared" ca="1" si="77"/>
        <v>0.52123673948884564</v>
      </c>
      <c r="JP37">
        <f t="shared" ca="1" si="77"/>
        <v>0.7391428128896167</v>
      </c>
      <c r="JQ37">
        <f t="shared" ca="1" si="77"/>
        <v>0.97026873804318758</v>
      </c>
      <c r="JR37">
        <f t="shared" ca="1" si="77"/>
        <v>0.50740799660286873</v>
      </c>
      <c r="JS37">
        <f t="shared" ca="1" si="77"/>
        <v>0.65693360939691869</v>
      </c>
      <c r="JT37">
        <f t="shared" ca="1" si="77"/>
        <v>0.3497138451547549</v>
      </c>
      <c r="JU37">
        <f t="shared" ca="1" si="77"/>
        <v>0.41611667904705474</v>
      </c>
      <c r="JV37">
        <f t="shared" ca="1" si="77"/>
        <v>0.83921420922565759</v>
      </c>
      <c r="JW37">
        <f t="shared" ca="1" si="77"/>
        <v>0.6001090982264301</v>
      </c>
      <c r="JX37">
        <f t="shared" ca="1" si="77"/>
        <v>0.84556990910727625</v>
      </c>
      <c r="JY37">
        <f t="shared" ca="1" si="77"/>
        <v>0.29148963852197196</v>
      </c>
      <c r="JZ37">
        <f t="shared" ca="1" si="77"/>
        <v>0.16105915760755796</v>
      </c>
      <c r="KA37">
        <f t="shared" ca="1" si="77"/>
        <v>0.57540991417195331</v>
      </c>
      <c r="KB37">
        <f t="shared" ca="1" si="77"/>
        <v>0.76767539364731474</v>
      </c>
      <c r="KC37">
        <f t="shared" ca="1" si="77"/>
        <v>0.85534075687172184</v>
      </c>
      <c r="KD37">
        <f t="shared" ca="1" si="77"/>
        <v>0.83568092270836125</v>
      </c>
      <c r="KE37">
        <f t="shared" ca="1" si="77"/>
        <v>5.1653542602030145E-2</v>
      </c>
      <c r="KF37">
        <f t="shared" ca="1" si="77"/>
        <v>0.95267499893752994</v>
      </c>
      <c r="KG37">
        <f t="shared" ca="1" si="77"/>
        <v>0.60576192578798382</v>
      </c>
      <c r="KH37">
        <f t="shared" ca="1" si="77"/>
        <v>0.93407740760561231</v>
      </c>
      <c r="KI37">
        <f t="shared" ca="1" si="77"/>
        <v>0.43126705018796341</v>
      </c>
      <c r="KJ37">
        <f t="shared" ca="1" si="77"/>
        <v>0.17268286440730884</v>
      </c>
      <c r="KK37">
        <f t="shared" ca="1" si="77"/>
        <v>6.3051649468753856E-2</v>
      </c>
      <c r="KL37">
        <f t="shared" ca="1" si="77"/>
        <v>0.14717273809266496</v>
      </c>
      <c r="KM37">
        <f t="shared" ca="1" si="77"/>
        <v>0.11792977024244078</v>
      </c>
      <c r="KN37">
        <f t="shared" ca="1" si="77"/>
        <v>7.5389337265430734E-2</v>
      </c>
      <c r="KO37">
        <f t="shared" ca="1" si="77"/>
        <v>0.33064013410984472</v>
      </c>
      <c r="KP37">
        <f t="shared" ca="1" si="77"/>
        <v>0.4449776604437754</v>
      </c>
      <c r="KQ37">
        <f t="shared" ca="1" si="77"/>
        <v>0.61551242734659695</v>
      </c>
      <c r="KR37">
        <f t="shared" ca="1" si="77"/>
        <v>0.35666005106212184</v>
      </c>
      <c r="KS37">
        <f t="shared" ca="1" si="63"/>
        <v>0.62324596136346333</v>
      </c>
      <c r="KT37">
        <f t="shared" ca="1" si="63"/>
        <v>0.1782220899701179</v>
      </c>
      <c r="KU37">
        <f t="shared" ca="1" si="63"/>
        <v>3.49719493524423E-2</v>
      </c>
      <c r="KV37">
        <f t="shared" ca="1" si="63"/>
        <v>0.78097204520995356</v>
      </c>
      <c r="KW37">
        <f t="shared" ca="1" si="63"/>
        <v>0.64782260011790693</v>
      </c>
      <c r="KX37">
        <f t="shared" ref="KX37:MP37" ca="1" si="78">RAND()</f>
        <v>4.5013282299649515E-2</v>
      </c>
      <c r="KY37">
        <f t="shared" ca="1" si="78"/>
        <v>0.22263177668609513</v>
      </c>
      <c r="KZ37">
        <f t="shared" ca="1" si="78"/>
        <v>0.3587193742590471</v>
      </c>
      <c r="LA37">
        <f t="shared" ca="1" si="78"/>
        <v>0.50263041864070879</v>
      </c>
      <c r="LB37">
        <f t="shared" ca="1" si="78"/>
        <v>6.9674196560127521E-2</v>
      </c>
      <c r="LC37">
        <f t="shared" ca="1" si="78"/>
        <v>0.9775652193221841</v>
      </c>
      <c r="LD37">
        <f t="shared" ca="1" si="78"/>
        <v>0.51346036056338651</v>
      </c>
      <c r="LE37">
        <f t="shared" ca="1" si="78"/>
        <v>1.4473459153007906E-2</v>
      </c>
      <c r="LF37">
        <f t="shared" ca="1" si="78"/>
        <v>0.93522262818023505</v>
      </c>
      <c r="LG37">
        <f t="shared" ca="1" si="78"/>
        <v>6.3014725882099332E-2</v>
      </c>
      <c r="LH37">
        <f t="shared" ca="1" si="78"/>
        <v>0.6980607445912328</v>
      </c>
      <c r="LI37">
        <f t="shared" ca="1" si="78"/>
        <v>0.74319272339485332</v>
      </c>
      <c r="LJ37">
        <f t="shared" ca="1" si="78"/>
        <v>0.70761419441951479</v>
      </c>
      <c r="LK37">
        <f t="shared" ca="1" si="78"/>
        <v>0.69773965032331697</v>
      </c>
      <c r="LL37">
        <f t="shared" ca="1" si="78"/>
        <v>0.97159604941231104</v>
      </c>
      <c r="LM37">
        <f t="shared" ca="1" si="78"/>
        <v>0.2754398704387031</v>
      </c>
      <c r="LN37">
        <f t="shared" ca="1" si="78"/>
        <v>0.11795409183436156</v>
      </c>
      <c r="LO37">
        <f t="shared" ca="1" si="78"/>
        <v>0.57396368131327613</v>
      </c>
      <c r="LP37">
        <f t="shared" ca="1" si="78"/>
        <v>0.45937684590664307</v>
      </c>
      <c r="LQ37">
        <f t="shared" ca="1" si="78"/>
        <v>0.18884254582812987</v>
      </c>
      <c r="LR37">
        <f t="shared" ca="1" si="78"/>
        <v>0.99077273183880299</v>
      </c>
      <c r="LS37">
        <f t="shared" ca="1" si="78"/>
        <v>0.44637904274651263</v>
      </c>
      <c r="LT37">
        <f t="shared" ca="1" si="78"/>
        <v>0.29222179431617812</v>
      </c>
      <c r="LU37">
        <f t="shared" ca="1" si="78"/>
        <v>0.42861763291384281</v>
      </c>
      <c r="LV37">
        <f t="shared" ca="1" si="78"/>
        <v>0.72009042305662618</v>
      </c>
      <c r="LW37">
        <f t="shared" ca="1" si="78"/>
        <v>0.8411987646298239</v>
      </c>
      <c r="LX37">
        <f t="shared" ca="1" si="78"/>
        <v>0.35429414156010974</v>
      </c>
      <c r="LY37">
        <f t="shared" ca="1" si="78"/>
        <v>0.35198028153330185</v>
      </c>
      <c r="LZ37">
        <f t="shared" ca="1" si="78"/>
        <v>5.1033721367121476E-2</v>
      </c>
      <c r="MA37">
        <f t="shared" ca="1" si="78"/>
        <v>0.32677507041133858</v>
      </c>
      <c r="MB37">
        <f t="shared" ca="1" si="78"/>
        <v>0.81358661851534164</v>
      </c>
      <c r="MC37">
        <f t="shared" ca="1" si="78"/>
        <v>0.61270410479746917</v>
      </c>
      <c r="MD37">
        <f t="shared" ca="1" si="78"/>
        <v>0.69501873652917368</v>
      </c>
      <c r="ME37">
        <f t="shared" ca="1" si="78"/>
        <v>0.10723506320164611</v>
      </c>
      <c r="MF37">
        <f t="shared" ca="1" si="78"/>
        <v>0.34431992595687644</v>
      </c>
      <c r="MG37">
        <f t="shared" ca="1" si="78"/>
        <v>0.18073820839880805</v>
      </c>
      <c r="MH37">
        <f t="shared" ca="1" si="78"/>
        <v>0.54688440832868013</v>
      </c>
      <c r="MI37">
        <f t="shared" ca="1" si="78"/>
        <v>0.72293019774897482</v>
      </c>
      <c r="MJ37">
        <f t="shared" ca="1" si="78"/>
        <v>0.19594418634230282</v>
      </c>
      <c r="MK37">
        <f t="shared" ca="1" si="78"/>
        <v>0.38919359467260428</v>
      </c>
      <c r="ML37">
        <f t="shared" ca="1" si="78"/>
        <v>0.33609324254092976</v>
      </c>
      <c r="MM37">
        <f t="shared" ca="1" si="78"/>
        <v>0.50560571084829797</v>
      </c>
      <c r="MN37">
        <f t="shared" ca="1" si="78"/>
        <v>0.97320012375540454</v>
      </c>
      <c r="MO37">
        <f t="shared" ca="1" si="78"/>
        <v>0.74889173179147739</v>
      </c>
      <c r="MP37">
        <f t="shared" ca="1" si="78"/>
        <v>0.29911488871487357</v>
      </c>
    </row>
    <row r="38" spans="1:354" x14ac:dyDescent="0.25">
      <c r="A38">
        <v>1</v>
      </c>
      <c r="B38">
        <v>7</v>
      </c>
      <c r="C38">
        <v>26.3333333333333</v>
      </c>
      <c r="D38">
        <f t="shared" ca="1" si="73"/>
        <v>0.48985929511304871</v>
      </c>
      <c r="E38">
        <f t="shared" ca="1" si="73"/>
        <v>0.65193061226831894</v>
      </c>
      <c r="F38">
        <f t="shared" ca="1" si="73"/>
        <v>0.8838510239853824</v>
      </c>
      <c r="G38">
        <f t="shared" ca="1" si="73"/>
        <v>0.38195587440966561</v>
      </c>
      <c r="H38">
        <f t="shared" ca="1" si="73"/>
        <v>0.37037530404549557</v>
      </c>
      <c r="I38">
        <f t="shared" ca="1" si="73"/>
        <v>1.6545507323389885E-2</v>
      </c>
      <c r="J38">
        <f t="shared" ca="1" si="73"/>
        <v>0.45340233842125244</v>
      </c>
      <c r="K38">
        <f t="shared" ca="1" si="73"/>
        <v>4.0102889977247203E-2</v>
      </c>
      <c r="L38">
        <f t="shared" ca="1" si="73"/>
        <v>0.62988973979141483</v>
      </c>
      <c r="M38">
        <f t="shared" ca="1" si="73"/>
        <v>0.89126843264581701</v>
      </c>
      <c r="N38">
        <f t="shared" ca="1" si="73"/>
        <v>0.45491503669440247</v>
      </c>
      <c r="O38">
        <f t="shared" ca="1" si="73"/>
        <v>0.89080702206361839</v>
      </c>
      <c r="P38">
        <f t="shared" ca="1" si="73"/>
        <v>0.64091913404322542</v>
      </c>
      <c r="Q38">
        <f t="shared" ca="1" si="73"/>
        <v>0.4066289422208732</v>
      </c>
      <c r="R38">
        <f t="shared" ca="1" si="73"/>
        <v>0.3483681504829973</v>
      </c>
      <c r="S38">
        <f t="shared" ca="1" si="73"/>
        <v>0.50428879239696422</v>
      </c>
      <c r="T38">
        <f t="shared" ca="1" si="68"/>
        <v>0.58192849072501984</v>
      </c>
      <c r="U38">
        <f t="shared" ca="1" si="68"/>
        <v>0.88234676931435652</v>
      </c>
      <c r="V38">
        <f t="shared" ca="1" si="68"/>
        <v>0.11617903930779616</v>
      </c>
      <c r="W38">
        <f t="shared" ca="1" si="68"/>
        <v>0.52094601660698958</v>
      </c>
      <c r="X38">
        <f t="shared" ca="1" si="68"/>
        <v>0.53296970633663432</v>
      </c>
      <c r="Y38">
        <f t="shared" ca="1" si="68"/>
        <v>0.45693088994060527</v>
      </c>
      <c r="Z38">
        <f t="shared" ca="1" si="68"/>
        <v>0.21391677192024983</v>
      </c>
      <c r="AA38">
        <f t="shared" ca="1" si="68"/>
        <v>0.26352622230391853</v>
      </c>
      <c r="AB38">
        <f t="shared" ca="1" si="68"/>
        <v>0.5417204331664166</v>
      </c>
      <c r="AC38">
        <f t="shared" ca="1" si="75"/>
        <v>0.80215029843832319</v>
      </c>
      <c r="AD38">
        <f t="shared" ca="1" si="75"/>
        <v>0.23369395553901495</v>
      </c>
      <c r="AE38">
        <f t="shared" ca="1" si="75"/>
        <v>0.94998945355414732</v>
      </c>
      <c r="AF38">
        <f t="shared" ca="1" si="75"/>
        <v>0.3739051523288025</v>
      </c>
      <c r="AG38">
        <f t="shared" ca="1" si="75"/>
        <v>3.8638707042292331E-2</v>
      </c>
      <c r="AH38">
        <f t="shared" ca="1" si="75"/>
        <v>0.57483825339160899</v>
      </c>
      <c r="AI38">
        <f t="shared" ca="1" si="75"/>
        <v>0.3558488720777272</v>
      </c>
      <c r="AJ38">
        <f t="shared" ca="1" si="75"/>
        <v>0.63141903787252229</v>
      </c>
      <c r="AK38">
        <f t="shared" ca="1" si="75"/>
        <v>0.34469452243992282</v>
      </c>
      <c r="AL38">
        <f t="shared" ca="1" si="75"/>
        <v>0.82821970486832552</v>
      </c>
      <c r="AM38">
        <f t="shared" ca="1" si="75"/>
        <v>0.52249079644113383</v>
      </c>
      <c r="AN38">
        <f t="shared" ca="1" si="75"/>
        <v>0.8182062077180029</v>
      </c>
      <c r="AO38">
        <f t="shared" ca="1" si="75"/>
        <v>0.26543493391881745</v>
      </c>
      <c r="AP38">
        <f t="shared" ca="1" si="75"/>
        <v>0.46443038836878425</v>
      </c>
      <c r="AQ38">
        <f t="shared" ca="1" si="75"/>
        <v>0.33410559421016695</v>
      </c>
      <c r="AR38">
        <f t="shared" ca="1" si="75"/>
        <v>0.87080334175253837</v>
      </c>
      <c r="AS38">
        <f t="shared" ca="1" si="75"/>
        <v>0.84133520756095148</v>
      </c>
      <c r="AT38">
        <f t="shared" ca="1" si="75"/>
        <v>0.30944359744939398</v>
      </c>
      <c r="AU38">
        <f t="shared" ca="1" si="75"/>
        <v>0.34392544907460609</v>
      </c>
      <c r="AV38">
        <f t="shared" ca="1" si="75"/>
        <v>0.97485085603633337</v>
      </c>
      <c r="AW38">
        <f t="shared" ca="1" si="75"/>
        <v>0.277346839393943</v>
      </c>
      <c r="AX38">
        <f t="shared" ca="1" si="75"/>
        <v>0.38659520583344997</v>
      </c>
      <c r="AY38">
        <f t="shared" ref="AY38:DJ41" ca="1" si="79">RAND()</f>
        <v>0.13771990334019513</v>
      </c>
      <c r="AZ38">
        <f t="shared" ca="1" si="79"/>
        <v>0.37884938070003604</v>
      </c>
      <c r="BA38">
        <f t="shared" ca="1" si="79"/>
        <v>0.19120916286039891</v>
      </c>
      <c r="BB38">
        <f t="shared" ca="1" si="79"/>
        <v>0.17723055345509209</v>
      </c>
      <c r="BC38">
        <f t="shared" ca="1" si="79"/>
        <v>0.38167303458293245</v>
      </c>
      <c r="BD38">
        <f t="shared" ca="1" si="79"/>
        <v>0.64946326457675474</v>
      </c>
      <c r="BE38">
        <f t="shared" ca="1" si="79"/>
        <v>0.40018201215902038</v>
      </c>
      <c r="BF38">
        <f t="shared" ca="1" si="79"/>
        <v>0.80185674257933848</v>
      </c>
      <c r="BG38">
        <f t="shared" ca="1" si="79"/>
        <v>0.81577688422846284</v>
      </c>
      <c r="BH38">
        <f t="shared" ca="1" si="79"/>
        <v>0.39801156720300523</v>
      </c>
      <c r="BI38">
        <f t="shared" ca="1" si="79"/>
        <v>0.78773104307929198</v>
      </c>
      <c r="BJ38">
        <f t="shared" ca="1" si="79"/>
        <v>0.33325337629196483</v>
      </c>
      <c r="BK38">
        <f t="shared" ca="1" si="79"/>
        <v>0.51647792423904637</v>
      </c>
      <c r="BL38">
        <f t="shared" ca="1" si="79"/>
        <v>0.52940776844965032</v>
      </c>
      <c r="BM38">
        <f t="shared" ca="1" si="79"/>
        <v>0.88765620089741415</v>
      </c>
      <c r="BN38">
        <f t="shared" ca="1" si="79"/>
        <v>0.91881724592546554</v>
      </c>
      <c r="BO38">
        <f t="shared" ca="1" si="79"/>
        <v>0.39408891162359405</v>
      </c>
      <c r="BP38">
        <f t="shared" ca="1" si="79"/>
        <v>4.5171178880799689E-2</v>
      </c>
      <c r="BQ38">
        <f t="shared" ca="1" si="79"/>
        <v>0.24294961729507247</v>
      </c>
      <c r="BR38">
        <f t="shared" ca="1" si="79"/>
        <v>2.7695268907733106E-2</v>
      </c>
      <c r="BS38">
        <f t="shared" ca="1" si="79"/>
        <v>0.70393834439212721</v>
      </c>
      <c r="BT38">
        <f t="shared" ca="1" si="79"/>
        <v>0.66421358967514976</v>
      </c>
      <c r="BU38">
        <f t="shared" ca="1" si="79"/>
        <v>0.7418275991075215</v>
      </c>
      <c r="BV38">
        <f t="shared" ca="1" si="79"/>
        <v>0.36608808809873394</v>
      </c>
      <c r="BW38">
        <f t="shared" ca="1" si="79"/>
        <v>0.35659120624677521</v>
      </c>
      <c r="BX38">
        <f t="shared" ca="1" si="79"/>
        <v>0.93883877289841888</v>
      </c>
      <c r="BY38">
        <f t="shared" ca="1" si="79"/>
        <v>0.65927845562053178</v>
      </c>
      <c r="BZ38">
        <f t="shared" ca="1" si="79"/>
        <v>0.48288131674200396</v>
      </c>
      <c r="CA38">
        <f t="shared" ca="1" si="79"/>
        <v>0.29348392307995086</v>
      </c>
      <c r="CB38">
        <f t="shared" ca="1" si="79"/>
        <v>0.60748859123522725</v>
      </c>
      <c r="CC38">
        <f t="shared" ca="1" si="79"/>
        <v>0.73560107670574559</v>
      </c>
      <c r="CD38">
        <f t="shared" ca="1" si="79"/>
        <v>0.80965876945515991</v>
      </c>
      <c r="CE38">
        <f t="shared" ca="1" si="79"/>
        <v>0.79745010995014864</v>
      </c>
      <c r="CF38">
        <f t="shared" ca="1" si="79"/>
        <v>3.8615067386991608E-2</v>
      </c>
      <c r="CG38">
        <f t="shared" ca="1" si="79"/>
        <v>0.64777349605515999</v>
      </c>
      <c r="CH38">
        <f t="shared" ca="1" si="79"/>
        <v>0.20913280345023588</v>
      </c>
      <c r="CI38">
        <f t="shared" ca="1" si="79"/>
        <v>0.44539387318239443</v>
      </c>
      <c r="CJ38">
        <f t="shared" ca="1" si="79"/>
        <v>0.41979758034933923</v>
      </c>
      <c r="CK38">
        <f t="shared" ca="1" si="79"/>
        <v>0.7341663523137647</v>
      </c>
      <c r="CL38">
        <f t="shared" ca="1" si="79"/>
        <v>0.23143597912515868</v>
      </c>
      <c r="CM38">
        <f t="shared" ca="1" si="79"/>
        <v>0.50408107540099445</v>
      </c>
      <c r="CN38">
        <f t="shared" ca="1" si="79"/>
        <v>0.66910435559070169</v>
      </c>
      <c r="CO38">
        <f t="shared" ca="1" si="79"/>
        <v>7.687120747145304E-2</v>
      </c>
      <c r="CP38">
        <f t="shared" ca="1" si="79"/>
        <v>0.68458374537467037</v>
      </c>
      <c r="CQ38">
        <f t="shared" ca="1" si="79"/>
        <v>0.19348102406597723</v>
      </c>
      <c r="CR38">
        <f t="shared" ca="1" si="79"/>
        <v>0.13631758514209369</v>
      </c>
      <c r="CS38">
        <f t="shared" ca="1" si="79"/>
        <v>0.26253357987563253</v>
      </c>
      <c r="CT38">
        <f t="shared" ca="1" si="79"/>
        <v>3.7902412647323303E-2</v>
      </c>
      <c r="CU38">
        <f t="shared" ca="1" si="79"/>
        <v>0.90932339608447732</v>
      </c>
      <c r="CV38">
        <f t="shared" ca="1" si="79"/>
        <v>0.36972313995487782</v>
      </c>
      <c r="CW38">
        <f t="shared" ca="1" si="79"/>
        <v>0.69506300260812892</v>
      </c>
      <c r="CX38">
        <f t="shared" ca="1" si="79"/>
        <v>0.79586711364983653</v>
      </c>
      <c r="CY38">
        <f t="shared" ca="1" si="79"/>
        <v>0.87597528334199959</v>
      </c>
      <c r="CZ38">
        <f t="shared" ca="1" si="79"/>
        <v>0.69165554263664086</v>
      </c>
      <c r="DA38">
        <f t="shared" ca="1" si="79"/>
        <v>5.0887800464031074E-2</v>
      </c>
      <c r="DB38">
        <f t="shared" ca="1" si="79"/>
        <v>0.93271831261395632</v>
      </c>
      <c r="DC38">
        <f t="shared" ca="1" si="79"/>
        <v>0.24976066542194209</v>
      </c>
      <c r="DD38">
        <f t="shared" ca="1" si="79"/>
        <v>0.14595744041140601</v>
      </c>
      <c r="DE38">
        <f t="shared" ca="1" si="79"/>
        <v>0.99109517035276573</v>
      </c>
      <c r="DF38">
        <f t="shared" ca="1" si="79"/>
        <v>0.1948874573236643</v>
      </c>
      <c r="DG38">
        <f t="shared" ca="1" si="79"/>
        <v>0.71206136998635527</v>
      </c>
      <c r="DH38">
        <f t="shared" ca="1" si="79"/>
        <v>0.43530307429711923</v>
      </c>
      <c r="DI38">
        <f t="shared" ca="1" si="79"/>
        <v>0.79098802884233044</v>
      </c>
      <c r="DJ38">
        <f t="shared" ca="1" si="79"/>
        <v>0.64950625679821472</v>
      </c>
      <c r="DK38">
        <f t="shared" ca="1" si="76"/>
        <v>0.48818446227872347</v>
      </c>
      <c r="DL38">
        <f t="shared" ca="1" si="76"/>
        <v>0.55027499197742746</v>
      </c>
      <c r="DM38">
        <f t="shared" ca="1" si="76"/>
        <v>0.23385463364214176</v>
      </c>
      <c r="DN38">
        <f t="shared" ca="1" si="76"/>
        <v>0.80825803535362473</v>
      </c>
      <c r="DO38">
        <f t="shared" ca="1" si="76"/>
        <v>0.59022419691251293</v>
      </c>
      <c r="DP38">
        <f t="shared" ca="1" si="76"/>
        <v>0.43889740403112087</v>
      </c>
      <c r="DQ38">
        <f t="shared" ca="1" si="76"/>
        <v>0.40950541060250933</v>
      </c>
      <c r="DR38">
        <f t="shared" ca="1" si="76"/>
        <v>0.14198386710667343</v>
      </c>
      <c r="DS38">
        <f t="shared" ca="1" si="76"/>
        <v>0.23224201909369924</v>
      </c>
      <c r="DT38">
        <f t="shared" ca="1" si="76"/>
        <v>0.68387896813439875</v>
      </c>
      <c r="DU38">
        <f t="shared" ca="1" si="76"/>
        <v>0.53464469365542433</v>
      </c>
      <c r="DV38">
        <f t="shared" ca="1" si="76"/>
        <v>0.67225979141901515</v>
      </c>
      <c r="DW38">
        <f t="shared" ca="1" si="76"/>
        <v>0.63853077220598142</v>
      </c>
      <c r="DX38">
        <f t="shared" ca="1" si="76"/>
        <v>9.4651865428999504E-2</v>
      </c>
      <c r="DY38">
        <f t="shared" ca="1" si="76"/>
        <v>0.68020737082710669</v>
      </c>
      <c r="DZ38">
        <f t="shared" ca="1" si="76"/>
        <v>0.63621507884854167</v>
      </c>
      <c r="EA38">
        <f t="shared" ca="1" si="76"/>
        <v>0.89275232967124429</v>
      </c>
      <c r="EB38">
        <f t="shared" ca="1" si="76"/>
        <v>0.15918772007545412</v>
      </c>
      <c r="EC38">
        <f t="shared" ca="1" si="76"/>
        <v>0.90835649104185345</v>
      </c>
      <c r="ED38">
        <f t="shared" ca="1" si="76"/>
        <v>0.26769553356267439</v>
      </c>
      <c r="EE38">
        <f t="shared" ca="1" si="76"/>
        <v>3.3361480625351381E-2</v>
      </c>
      <c r="EF38">
        <f t="shared" ca="1" si="76"/>
        <v>0.98560635867871016</v>
      </c>
      <c r="EG38">
        <f t="shared" ca="1" si="76"/>
        <v>0.29314832427612658</v>
      </c>
      <c r="EH38">
        <f t="shared" ca="1" si="76"/>
        <v>0.1537660910934201</v>
      </c>
      <c r="EI38">
        <f t="shared" ca="1" si="76"/>
        <v>0.72699393427972925</v>
      </c>
      <c r="EJ38">
        <f t="shared" ca="1" si="76"/>
        <v>0.89339630731810404</v>
      </c>
      <c r="EK38">
        <f t="shared" ca="1" si="76"/>
        <v>0.3538148497793363</v>
      </c>
      <c r="EL38">
        <f t="shared" ca="1" si="76"/>
        <v>0.31594937293715963</v>
      </c>
      <c r="EM38">
        <f t="shared" ca="1" si="76"/>
        <v>0.84570240631786553</v>
      </c>
      <c r="EN38">
        <f t="shared" ca="1" si="76"/>
        <v>0.36454948568116019</v>
      </c>
      <c r="EO38">
        <f t="shared" ca="1" si="76"/>
        <v>0.67716540129075553</v>
      </c>
      <c r="EP38">
        <f t="shared" ca="1" si="76"/>
        <v>0.71488698648833182</v>
      </c>
      <c r="EQ38">
        <f t="shared" ca="1" si="76"/>
        <v>0.56185571005265877</v>
      </c>
      <c r="ER38">
        <f t="shared" ca="1" si="76"/>
        <v>0.19832657884144822</v>
      </c>
      <c r="ES38">
        <f t="shared" ca="1" si="76"/>
        <v>0.41786104070803176</v>
      </c>
      <c r="ET38">
        <f t="shared" ca="1" si="76"/>
        <v>0.25498050175001208</v>
      </c>
      <c r="EU38">
        <f t="shared" ca="1" si="76"/>
        <v>0.3349393889439114</v>
      </c>
      <c r="EV38">
        <f t="shared" ca="1" si="76"/>
        <v>0.11982007731564426</v>
      </c>
      <c r="EW38">
        <f t="shared" ca="1" si="76"/>
        <v>0.52406001776642575</v>
      </c>
      <c r="EX38">
        <f t="shared" ca="1" si="76"/>
        <v>0.16098500964513829</v>
      </c>
      <c r="EY38">
        <f t="shared" ca="1" si="76"/>
        <v>0.95964495257924642</v>
      </c>
      <c r="EZ38">
        <f t="shared" ca="1" si="76"/>
        <v>0.68739269353556309</v>
      </c>
      <c r="FA38">
        <f t="shared" ca="1" si="76"/>
        <v>0.93678257517015739</v>
      </c>
      <c r="FB38">
        <f t="shared" ca="1" si="76"/>
        <v>0.28952809711902339</v>
      </c>
      <c r="FC38">
        <f t="shared" ca="1" si="76"/>
        <v>0.85243090860406545</v>
      </c>
      <c r="FD38">
        <f t="shared" ca="1" si="76"/>
        <v>0.36337828457995114</v>
      </c>
      <c r="FE38">
        <f t="shared" ca="1" si="76"/>
        <v>0.22684683322054044</v>
      </c>
      <c r="FF38">
        <f t="shared" ca="1" si="76"/>
        <v>0.62453103226193407</v>
      </c>
      <c r="FG38">
        <f t="shared" ca="1" si="76"/>
        <v>0.17147409711272255</v>
      </c>
      <c r="FH38">
        <f t="shared" ca="1" si="76"/>
        <v>9.3275093959356847E-2</v>
      </c>
      <c r="FI38">
        <f t="shared" ca="1" si="76"/>
        <v>0.48257717279716927</v>
      </c>
      <c r="FJ38">
        <f t="shared" ca="1" si="76"/>
        <v>0.89331038644562932</v>
      </c>
      <c r="FK38">
        <f t="shared" ca="1" si="76"/>
        <v>0.46686340615465771</v>
      </c>
      <c r="FL38">
        <f t="shared" ca="1" si="76"/>
        <v>0.43475202045972206</v>
      </c>
      <c r="FM38">
        <f t="shared" ca="1" si="76"/>
        <v>0.50121090093196863</v>
      </c>
      <c r="FN38">
        <f t="shared" ca="1" si="76"/>
        <v>0.93251149211803908</v>
      </c>
      <c r="FO38">
        <f t="shared" ca="1" si="76"/>
        <v>5.553928513002182E-2</v>
      </c>
      <c r="FP38">
        <f t="shared" ca="1" si="76"/>
        <v>7.334582485485952E-2</v>
      </c>
      <c r="FQ38">
        <f t="shared" ca="1" si="76"/>
        <v>0.32451372894144526</v>
      </c>
      <c r="FR38">
        <f t="shared" ca="1" si="76"/>
        <v>0.42079475584876846</v>
      </c>
      <c r="FS38">
        <f t="shared" ca="1" si="76"/>
        <v>0.83562950012042558</v>
      </c>
      <c r="FT38">
        <f t="shared" ca="1" si="76"/>
        <v>0.73168090676345754</v>
      </c>
      <c r="FU38">
        <f t="shared" ca="1" si="76"/>
        <v>0.78369004248990093</v>
      </c>
      <c r="FV38">
        <f t="shared" ref="FV38:IG41" ca="1" si="80">RAND()</f>
        <v>0.33340307575159911</v>
      </c>
      <c r="FW38">
        <f t="shared" ca="1" si="80"/>
        <v>0.62978390339869983</v>
      </c>
      <c r="FX38">
        <f t="shared" ca="1" si="80"/>
        <v>0.26253893570508413</v>
      </c>
      <c r="FY38">
        <f t="shared" ca="1" si="80"/>
        <v>4.6975021988078236E-3</v>
      </c>
      <c r="FZ38">
        <f t="shared" ca="1" si="80"/>
        <v>0.10081130682962458</v>
      </c>
      <c r="GA38">
        <f t="shared" ca="1" si="80"/>
        <v>0.24252419018761295</v>
      </c>
      <c r="GB38">
        <f t="shared" ca="1" si="80"/>
        <v>0.71510696982645372</v>
      </c>
      <c r="GC38">
        <f t="shared" ca="1" si="80"/>
        <v>0.99406579052519028</v>
      </c>
      <c r="GD38">
        <f t="shared" ca="1" si="80"/>
        <v>0.81386443459417646</v>
      </c>
      <c r="GE38">
        <f t="shared" ca="1" si="80"/>
        <v>0.15762415414445852</v>
      </c>
      <c r="GF38">
        <f t="shared" ca="1" si="80"/>
        <v>0.39041339093593164</v>
      </c>
      <c r="GG38">
        <f t="shared" ca="1" si="80"/>
        <v>0.26684027445748115</v>
      </c>
      <c r="GH38">
        <f t="shared" ca="1" si="80"/>
        <v>0.83663584206804764</v>
      </c>
      <c r="GI38">
        <f t="shared" ca="1" si="80"/>
        <v>0.60096206221645454</v>
      </c>
      <c r="GJ38">
        <f t="shared" ca="1" si="80"/>
        <v>0.92280248339223248</v>
      </c>
      <c r="GK38">
        <f t="shared" ca="1" si="80"/>
        <v>0.79574758419105618</v>
      </c>
      <c r="GL38">
        <f t="shared" ca="1" si="80"/>
        <v>0.98083459013058472</v>
      </c>
      <c r="GM38">
        <f t="shared" ca="1" si="80"/>
        <v>0.19741047240372211</v>
      </c>
      <c r="GN38">
        <f t="shared" ca="1" si="80"/>
        <v>0.53451931179245038</v>
      </c>
      <c r="GO38">
        <f t="shared" ca="1" si="80"/>
        <v>0.72115846860792832</v>
      </c>
      <c r="GP38">
        <f t="shared" ca="1" si="80"/>
        <v>2.8801421685103801E-2</v>
      </c>
      <c r="GQ38">
        <f t="shared" ca="1" si="80"/>
        <v>0.48052672780855876</v>
      </c>
      <c r="GR38">
        <f t="shared" ca="1" si="80"/>
        <v>0.22852799477831398</v>
      </c>
      <c r="GS38">
        <f t="shared" ca="1" si="80"/>
        <v>0.85622895462307158</v>
      </c>
      <c r="GT38">
        <f t="shared" ca="1" si="80"/>
        <v>0.44693993331188298</v>
      </c>
      <c r="GU38">
        <f t="shared" ca="1" si="80"/>
        <v>0.29778581212446753</v>
      </c>
      <c r="GV38">
        <f t="shared" ca="1" si="80"/>
        <v>0.72312324149941254</v>
      </c>
      <c r="GW38">
        <f t="shared" ca="1" si="80"/>
        <v>0.61880210371607935</v>
      </c>
      <c r="GX38">
        <f t="shared" ca="1" si="80"/>
        <v>7.4600652027073111E-2</v>
      </c>
      <c r="GY38">
        <f t="shared" ca="1" si="80"/>
        <v>0.54595379192755833</v>
      </c>
      <c r="GZ38">
        <f t="shared" ca="1" si="80"/>
        <v>0.22937730409032608</v>
      </c>
      <c r="HA38">
        <f t="shared" ca="1" si="80"/>
        <v>0.98549807217974272</v>
      </c>
      <c r="HB38">
        <f t="shared" ca="1" si="80"/>
        <v>0.28988023953122521</v>
      </c>
      <c r="HC38">
        <f t="shared" ca="1" si="80"/>
        <v>0.81728443873182921</v>
      </c>
      <c r="HD38">
        <f t="shared" ca="1" si="80"/>
        <v>8.6994171773574713E-2</v>
      </c>
      <c r="HE38">
        <f t="shared" ca="1" si="80"/>
        <v>0.69072440447976247</v>
      </c>
      <c r="HF38">
        <f t="shared" ca="1" si="80"/>
        <v>0.83266088532470639</v>
      </c>
      <c r="HG38">
        <f t="shared" ca="1" si="80"/>
        <v>0.57565861783729344</v>
      </c>
      <c r="HH38">
        <f t="shared" ca="1" si="80"/>
        <v>0.61956498855685227</v>
      </c>
      <c r="HI38">
        <f t="shared" ca="1" si="80"/>
        <v>0.55594732204245179</v>
      </c>
      <c r="HJ38">
        <f t="shared" ca="1" si="80"/>
        <v>0.95042389356754409</v>
      </c>
      <c r="HK38">
        <f t="shared" ca="1" si="80"/>
        <v>0.90796437880507419</v>
      </c>
      <c r="HL38">
        <f t="shared" ca="1" si="80"/>
        <v>4.73808800621357E-2</v>
      </c>
      <c r="HM38">
        <f t="shared" ca="1" si="80"/>
        <v>5.2826448368223367E-2</v>
      </c>
      <c r="HN38">
        <f t="shared" ca="1" si="80"/>
        <v>0.53679475397755128</v>
      </c>
      <c r="HO38">
        <f t="shared" ca="1" si="80"/>
        <v>0.54809686901167987</v>
      </c>
      <c r="HP38">
        <f t="shared" ca="1" si="80"/>
        <v>0.57474176778415043</v>
      </c>
      <c r="HQ38">
        <f t="shared" ca="1" si="80"/>
        <v>0.74865030540051403</v>
      </c>
      <c r="HR38">
        <f t="shared" ca="1" si="80"/>
        <v>0.8540381523743189</v>
      </c>
      <c r="HS38">
        <f t="shared" ca="1" si="80"/>
        <v>0.90713593184923536</v>
      </c>
      <c r="HT38">
        <f t="shared" ca="1" si="80"/>
        <v>6.6054257764830093E-2</v>
      </c>
      <c r="HU38">
        <f t="shared" ca="1" si="80"/>
        <v>0.1740044159760008</v>
      </c>
      <c r="HV38">
        <f t="shared" ca="1" si="80"/>
        <v>2.2989330711828515E-2</v>
      </c>
      <c r="HW38">
        <f t="shared" ca="1" si="80"/>
        <v>0.68732757127520661</v>
      </c>
      <c r="HX38">
        <f t="shared" ca="1" si="80"/>
        <v>0.96132231994422135</v>
      </c>
      <c r="HY38">
        <f t="shared" ca="1" si="80"/>
        <v>0.35589356897481406</v>
      </c>
      <c r="HZ38">
        <f t="shared" ca="1" si="80"/>
        <v>0.30817944645598661</v>
      </c>
      <c r="IA38">
        <f t="shared" ca="1" si="80"/>
        <v>0.58761937234175332</v>
      </c>
      <c r="IB38">
        <f t="shared" ca="1" si="80"/>
        <v>0.44342046145117886</v>
      </c>
      <c r="IC38">
        <f t="shared" ca="1" si="80"/>
        <v>0.52908374449100692</v>
      </c>
      <c r="ID38">
        <f t="shared" ca="1" si="80"/>
        <v>0.58921370993760824</v>
      </c>
      <c r="IE38">
        <f t="shared" ca="1" si="80"/>
        <v>0.51873081982439884</v>
      </c>
      <c r="IF38">
        <f t="shared" ca="1" si="80"/>
        <v>0.31605407988266587</v>
      </c>
      <c r="IG38">
        <f t="shared" ca="1" si="80"/>
        <v>0.57106672722717</v>
      </c>
      <c r="IH38">
        <f t="shared" ca="1" si="77"/>
        <v>0.7876379834363596</v>
      </c>
      <c r="II38">
        <f t="shared" ca="1" si="77"/>
        <v>0.33152502328083244</v>
      </c>
      <c r="IJ38">
        <f t="shared" ca="1" si="77"/>
        <v>0.48796315959580805</v>
      </c>
      <c r="IK38">
        <f t="shared" ca="1" si="77"/>
        <v>0.3915860272349041</v>
      </c>
      <c r="IL38">
        <f t="shared" ca="1" si="77"/>
        <v>0.4185294082807679</v>
      </c>
      <c r="IM38">
        <f t="shared" ca="1" si="77"/>
        <v>6.7390798489125436E-2</v>
      </c>
      <c r="IN38">
        <f t="shared" ca="1" si="77"/>
        <v>0.82575221403458432</v>
      </c>
      <c r="IO38">
        <f t="shared" ca="1" si="77"/>
        <v>2.7311589716219498E-2</v>
      </c>
      <c r="IP38">
        <f t="shared" ca="1" si="77"/>
        <v>0.7466050772705255</v>
      </c>
      <c r="IQ38">
        <f t="shared" ca="1" si="77"/>
        <v>0.30724549272056723</v>
      </c>
      <c r="IR38">
        <f t="shared" ca="1" si="77"/>
        <v>0.83453818513990408</v>
      </c>
      <c r="IS38">
        <f t="shared" ca="1" si="77"/>
        <v>0.68853543060410327</v>
      </c>
      <c r="IT38">
        <f t="shared" ca="1" si="77"/>
        <v>0.41306388439382768</v>
      </c>
      <c r="IU38">
        <f t="shared" ca="1" si="77"/>
        <v>5.7905173587368575E-2</v>
      </c>
      <c r="IV38">
        <f t="shared" ca="1" si="77"/>
        <v>0.57930895840449703</v>
      </c>
      <c r="IW38">
        <f t="shared" ca="1" si="77"/>
        <v>0.39113778078973627</v>
      </c>
      <c r="IX38">
        <f t="shared" ca="1" si="77"/>
        <v>0.71758105504765468</v>
      </c>
      <c r="IY38">
        <f t="shared" ca="1" si="77"/>
        <v>0.96428010807162234</v>
      </c>
      <c r="IZ38">
        <f t="shared" ca="1" si="77"/>
        <v>0.57997806104274952</v>
      </c>
      <c r="JA38">
        <f t="shared" ca="1" si="77"/>
        <v>0.56738026350501569</v>
      </c>
      <c r="JB38">
        <f t="shared" ca="1" si="77"/>
        <v>0.60103625637639924</v>
      </c>
      <c r="JC38">
        <f t="shared" ca="1" si="77"/>
        <v>0.30466382368461598</v>
      </c>
      <c r="JD38">
        <f t="shared" ca="1" si="77"/>
        <v>0.38695249087203987</v>
      </c>
      <c r="JE38">
        <f t="shared" ca="1" si="77"/>
        <v>0.5773481000116758</v>
      </c>
      <c r="JF38">
        <f t="shared" ca="1" si="77"/>
        <v>0.20007905796283287</v>
      </c>
      <c r="JG38">
        <f t="shared" ca="1" si="77"/>
        <v>0.95030304263811616</v>
      </c>
      <c r="JH38">
        <f t="shared" ca="1" si="77"/>
        <v>0.43775920186850614</v>
      </c>
      <c r="JI38">
        <f t="shared" ca="1" si="77"/>
        <v>0.82009875824858014</v>
      </c>
      <c r="JJ38">
        <f t="shared" ca="1" si="77"/>
        <v>0.98250579268421279</v>
      </c>
      <c r="JK38">
        <f t="shared" ca="1" si="77"/>
        <v>0.97668825164793349</v>
      </c>
      <c r="JL38">
        <f t="shared" ca="1" si="77"/>
        <v>0.50924220263807574</v>
      </c>
      <c r="JM38">
        <f t="shared" ca="1" si="77"/>
        <v>0.29609552255834548</v>
      </c>
      <c r="JN38">
        <f t="shared" ca="1" si="77"/>
        <v>0.22452642363410358</v>
      </c>
      <c r="JO38">
        <f t="shared" ca="1" si="77"/>
        <v>0.42190008879359542</v>
      </c>
      <c r="JP38">
        <f t="shared" ca="1" si="77"/>
        <v>0.74933963368714285</v>
      </c>
      <c r="JQ38">
        <f t="shared" ca="1" si="77"/>
        <v>0.61358916208654046</v>
      </c>
      <c r="JR38">
        <f t="shared" ca="1" si="77"/>
        <v>0.11331613843210764</v>
      </c>
      <c r="JS38">
        <f t="shared" ca="1" si="77"/>
        <v>0.63392653982147706</v>
      </c>
      <c r="JT38">
        <f t="shared" ca="1" si="77"/>
        <v>0.75221779831217428</v>
      </c>
      <c r="JU38">
        <f t="shared" ca="1" si="77"/>
        <v>0.68639646283066036</v>
      </c>
      <c r="JV38">
        <f t="shared" ca="1" si="77"/>
        <v>0.77688303792248159</v>
      </c>
      <c r="JW38">
        <f t="shared" ca="1" si="77"/>
        <v>0.22415490416607131</v>
      </c>
      <c r="JX38">
        <f t="shared" ca="1" si="77"/>
        <v>0.65868799100995434</v>
      </c>
      <c r="JY38">
        <f t="shared" ca="1" si="77"/>
        <v>0.26736720051383289</v>
      </c>
      <c r="JZ38">
        <f t="shared" ca="1" si="77"/>
        <v>5.5214333585789421E-2</v>
      </c>
      <c r="KA38">
        <f t="shared" ca="1" si="77"/>
        <v>6.9890856791386069E-2</v>
      </c>
      <c r="KB38">
        <f t="shared" ca="1" si="77"/>
        <v>0.10595529288684957</v>
      </c>
      <c r="KC38">
        <f t="shared" ca="1" si="77"/>
        <v>0.90115676986222104</v>
      </c>
      <c r="KD38">
        <f t="shared" ca="1" si="77"/>
        <v>0.76179558499729672</v>
      </c>
      <c r="KE38">
        <f t="shared" ca="1" si="77"/>
        <v>0.94048282457946575</v>
      </c>
      <c r="KF38">
        <f t="shared" ca="1" si="77"/>
        <v>9.7698363649168951E-2</v>
      </c>
      <c r="KG38">
        <f t="shared" ca="1" si="77"/>
        <v>0.92563725550950071</v>
      </c>
      <c r="KH38">
        <f t="shared" ca="1" si="77"/>
        <v>0.24040604056925596</v>
      </c>
      <c r="KI38">
        <f t="shared" ca="1" si="77"/>
        <v>0.84951311470414892</v>
      </c>
      <c r="KJ38">
        <f t="shared" ca="1" si="77"/>
        <v>0.28078107064819391</v>
      </c>
      <c r="KK38">
        <f t="shared" ca="1" si="77"/>
        <v>0.61358332964616269</v>
      </c>
      <c r="KL38">
        <f t="shared" ca="1" si="77"/>
        <v>0.3304778702072706</v>
      </c>
      <c r="KM38">
        <f t="shared" ca="1" si="77"/>
        <v>0.53464009948390323</v>
      </c>
      <c r="KN38">
        <f t="shared" ca="1" si="77"/>
        <v>0.5075109827353429</v>
      </c>
      <c r="KO38">
        <f t="shared" ca="1" si="77"/>
        <v>0.37586811007507059</v>
      </c>
      <c r="KP38">
        <f t="shared" ca="1" si="77"/>
        <v>0.46316617363851986</v>
      </c>
      <c r="KQ38">
        <f t="shared" ca="1" si="77"/>
        <v>0.90403311838959277</v>
      </c>
      <c r="KR38">
        <f t="shared" ca="1" si="77"/>
        <v>0.24105739719917041</v>
      </c>
      <c r="KS38">
        <f t="shared" ref="KS38:MP43" ca="1" si="81">RAND()</f>
        <v>0.97543939615053865</v>
      </c>
      <c r="KT38">
        <f t="shared" ca="1" si="81"/>
        <v>0.32432393804581672</v>
      </c>
      <c r="KU38">
        <f t="shared" ca="1" si="81"/>
        <v>0.49361261865942974</v>
      </c>
      <c r="KV38">
        <f t="shared" ca="1" si="81"/>
        <v>0.23994744032968762</v>
      </c>
      <c r="KW38">
        <f t="shared" ca="1" si="81"/>
        <v>0.76931009822268781</v>
      </c>
      <c r="KX38">
        <f t="shared" ca="1" si="81"/>
        <v>0.40117565859592763</v>
      </c>
      <c r="KY38">
        <f t="shared" ca="1" si="81"/>
        <v>0.65379006442843168</v>
      </c>
      <c r="KZ38">
        <f t="shared" ca="1" si="81"/>
        <v>0.62217716885879037</v>
      </c>
      <c r="LA38">
        <f t="shared" ca="1" si="81"/>
        <v>0.16953842087176674</v>
      </c>
      <c r="LB38">
        <f t="shared" ca="1" si="81"/>
        <v>0.45619831567600289</v>
      </c>
      <c r="LC38">
        <f t="shared" ca="1" si="81"/>
        <v>0.1387381955139676</v>
      </c>
      <c r="LD38">
        <f t="shared" ca="1" si="81"/>
        <v>0.82828788839202205</v>
      </c>
      <c r="LE38">
        <f t="shared" ca="1" si="81"/>
        <v>0.56479584725020282</v>
      </c>
      <c r="LF38">
        <f t="shared" ca="1" si="81"/>
        <v>0.19588925938696422</v>
      </c>
      <c r="LG38">
        <f t="shared" ca="1" si="81"/>
        <v>0.10594423250469487</v>
      </c>
      <c r="LH38">
        <f t="shared" ca="1" si="81"/>
        <v>0.87739569923172078</v>
      </c>
      <c r="LI38">
        <f t="shared" ca="1" si="81"/>
        <v>0.97648552786917175</v>
      </c>
      <c r="LJ38">
        <f t="shared" ca="1" si="81"/>
        <v>0.74208068030213892</v>
      </c>
      <c r="LK38">
        <f t="shared" ca="1" si="81"/>
        <v>0.53700947647351904</v>
      </c>
      <c r="LL38">
        <f t="shared" ca="1" si="81"/>
        <v>0.21320461307241101</v>
      </c>
      <c r="LM38">
        <f t="shared" ca="1" si="81"/>
        <v>0.88000279252373725</v>
      </c>
      <c r="LN38">
        <f t="shared" ca="1" si="81"/>
        <v>0.71756586135351774</v>
      </c>
      <c r="LO38">
        <f t="shared" ca="1" si="81"/>
        <v>0.48191712404477449</v>
      </c>
      <c r="LP38">
        <f t="shared" ca="1" si="81"/>
        <v>0.87831115209916877</v>
      </c>
      <c r="LQ38">
        <f t="shared" ca="1" si="81"/>
        <v>0.36883815455191071</v>
      </c>
      <c r="LR38">
        <f t="shared" ca="1" si="81"/>
        <v>0.9305935307544303</v>
      </c>
      <c r="LS38">
        <f t="shared" ca="1" si="81"/>
        <v>0.20662706576895995</v>
      </c>
      <c r="LT38">
        <f t="shared" ca="1" si="81"/>
        <v>4.2044882634894143E-2</v>
      </c>
      <c r="LU38">
        <f t="shared" ca="1" si="81"/>
        <v>0.42461149804089826</v>
      </c>
      <c r="LV38">
        <f t="shared" ca="1" si="81"/>
        <v>4.6576184492888251E-2</v>
      </c>
      <c r="LW38">
        <f t="shared" ca="1" si="81"/>
        <v>0.88936239378863458</v>
      </c>
      <c r="LX38">
        <f t="shared" ca="1" si="81"/>
        <v>0.40016811683131859</v>
      </c>
      <c r="LY38">
        <f t="shared" ca="1" si="81"/>
        <v>0.24918025389978871</v>
      </c>
      <c r="LZ38">
        <f t="shared" ca="1" si="81"/>
        <v>0.19500786249191948</v>
      </c>
      <c r="MA38">
        <f t="shared" ca="1" si="81"/>
        <v>0.90635522983763117</v>
      </c>
      <c r="MB38">
        <f t="shared" ca="1" si="81"/>
        <v>0.80104566912570785</v>
      </c>
      <c r="MC38">
        <f t="shared" ca="1" si="81"/>
        <v>0.62644947108775384</v>
      </c>
      <c r="MD38">
        <f t="shared" ca="1" si="81"/>
        <v>0.82374863715449942</v>
      </c>
      <c r="ME38">
        <f t="shared" ca="1" si="81"/>
        <v>0.1135450644153666</v>
      </c>
      <c r="MF38">
        <f t="shared" ca="1" si="81"/>
        <v>0.86172828477359042</v>
      </c>
      <c r="MG38">
        <f t="shared" ca="1" si="81"/>
        <v>0.29143197627548179</v>
      </c>
      <c r="MH38">
        <f t="shared" ca="1" si="81"/>
        <v>0.47220024395948912</v>
      </c>
      <c r="MI38">
        <f t="shared" ca="1" si="81"/>
        <v>0.74300307658415932</v>
      </c>
      <c r="MJ38">
        <f t="shared" ca="1" si="81"/>
        <v>0.49378738342457884</v>
      </c>
      <c r="MK38">
        <f t="shared" ca="1" si="81"/>
        <v>0.94449196897196874</v>
      </c>
      <c r="ML38">
        <f t="shared" ca="1" si="81"/>
        <v>0.58001212511984501</v>
      </c>
      <c r="MM38">
        <f t="shared" ca="1" si="81"/>
        <v>0.79192254511858584</v>
      </c>
      <c r="MN38">
        <f t="shared" ca="1" si="81"/>
        <v>0.61333652458994081</v>
      </c>
      <c r="MO38">
        <f t="shared" ca="1" si="81"/>
        <v>0.33389145477649618</v>
      </c>
      <c r="MP38">
        <f t="shared" ca="1" si="81"/>
        <v>9.4593614540440574E-2</v>
      </c>
    </row>
    <row r="39" spans="1:354" x14ac:dyDescent="0.25">
      <c r="A39">
        <v>1</v>
      </c>
      <c r="B39">
        <v>8</v>
      </c>
      <c r="C39">
        <v>29.3333333333333</v>
      </c>
      <c r="D39">
        <f t="shared" ca="1" si="73"/>
        <v>0.90317512245519183</v>
      </c>
      <c r="E39">
        <f t="shared" ca="1" si="73"/>
        <v>0.87760852635593656</v>
      </c>
      <c r="F39">
        <f t="shared" ca="1" si="73"/>
        <v>0.40289886160674904</v>
      </c>
      <c r="G39">
        <f t="shared" ca="1" si="73"/>
        <v>0.53358319461481007</v>
      </c>
      <c r="H39">
        <f t="shared" ca="1" si="73"/>
        <v>0.12243026444224514</v>
      </c>
      <c r="I39">
        <f t="shared" ca="1" si="73"/>
        <v>0.14957795634650828</v>
      </c>
      <c r="J39">
        <f t="shared" ca="1" si="73"/>
        <v>0.53475171697906376</v>
      </c>
      <c r="K39">
        <f t="shared" ca="1" si="73"/>
        <v>0.42923527757762248</v>
      </c>
      <c r="L39">
        <f t="shared" ca="1" si="73"/>
        <v>0.27255021324760886</v>
      </c>
      <c r="M39">
        <f t="shared" ca="1" si="73"/>
        <v>0.34751653214156797</v>
      </c>
      <c r="N39">
        <f t="shared" ca="1" si="73"/>
        <v>0.49032365928906629</v>
      </c>
      <c r="O39">
        <f t="shared" ca="1" si="73"/>
        <v>2.6843407061360791E-2</v>
      </c>
      <c r="P39">
        <f t="shared" ca="1" si="73"/>
        <v>0.26510362186190017</v>
      </c>
      <c r="Q39">
        <f t="shared" ca="1" si="73"/>
        <v>0.36898237121291866</v>
      </c>
      <c r="R39">
        <f t="shared" ca="1" si="73"/>
        <v>0.92641258440162944</v>
      </c>
      <c r="S39">
        <f t="shared" ca="1" si="73"/>
        <v>3.471434857123723E-2</v>
      </c>
      <c r="T39">
        <f t="shared" ca="1" si="68"/>
        <v>0.25856400611186647</v>
      </c>
      <c r="U39">
        <f t="shared" ca="1" si="68"/>
        <v>4.08105129687929E-2</v>
      </c>
      <c r="V39">
        <f t="shared" ca="1" si="68"/>
        <v>0.16303855802873501</v>
      </c>
      <c r="W39">
        <f t="shared" ca="1" si="68"/>
        <v>0.2916168132984257</v>
      </c>
      <c r="X39">
        <f t="shared" ca="1" si="68"/>
        <v>0.94883940246446208</v>
      </c>
      <c r="Y39">
        <f t="shared" ca="1" si="68"/>
        <v>0.16413050635988102</v>
      </c>
      <c r="Z39">
        <f t="shared" ca="1" si="68"/>
        <v>0.89103453398442811</v>
      </c>
      <c r="AA39">
        <f t="shared" ca="1" si="68"/>
        <v>0.52183318991093064</v>
      </c>
      <c r="AB39">
        <f t="shared" ca="1" si="68"/>
        <v>0.41647342805293142</v>
      </c>
      <c r="AC39">
        <f t="shared" ca="1" si="75"/>
        <v>0.27701428403035877</v>
      </c>
      <c r="AD39">
        <f t="shared" ca="1" si="75"/>
        <v>0.79195389772274249</v>
      </c>
      <c r="AE39">
        <f t="shared" ca="1" si="75"/>
        <v>0.33405087914699672</v>
      </c>
      <c r="AF39">
        <f t="shared" ca="1" si="75"/>
        <v>0.36173491812075775</v>
      </c>
      <c r="AG39">
        <f t="shared" ca="1" si="75"/>
        <v>0.69810245194610887</v>
      </c>
      <c r="AH39">
        <f t="shared" ca="1" si="75"/>
        <v>8.0977928105036012E-2</v>
      </c>
      <c r="AI39">
        <f t="shared" ca="1" si="75"/>
        <v>8.899718227085307E-2</v>
      </c>
      <c r="AJ39">
        <f t="shared" ca="1" si="75"/>
        <v>1.9178386120116575E-2</v>
      </c>
      <c r="AK39">
        <f t="shared" ca="1" si="75"/>
        <v>0.70500276767832371</v>
      </c>
      <c r="AL39">
        <f t="shared" ca="1" si="75"/>
        <v>0.36877832477673278</v>
      </c>
      <c r="AM39">
        <f t="shared" ca="1" si="75"/>
        <v>3.966872419216394E-2</v>
      </c>
      <c r="AN39">
        <f t="shared" ca="1" si="75"/>
        <v>0.67792940858378559</v>
      </c>
      <c r="AO39">
        <f t="shared" ca="1" si="75"/>
        <v>0.88236178031311974</v>
      </c>
      <c r="AP39">
        <f t="shared" ca="1" si="75"/>
        <v>0.35910334047210724</v>
      </c>
      <c r="AQ39">
        <f t="shared" ca="1" si="75"/>
        <v>0.91513337841151554</v>
      </c>
      <c r="AR39">
        <f t="shared" ca="1" si="75"/>
        <v>0.32845859601885052</v>
      </c>
      <c r="AS39">
        <f t="shared" ca="1" si="75"/>
        <v>0.43381324696060131</v>
      </c>
      <c r="AT39">
        <f t="shared" ca="1" si="75"/>
        <v>0.26241207631660013</v>
      </c>
      <c r="AU39">
        <f t="shared" ca="1" si="75"/>
        <v>0.80149438153247887</v>
      </c>
      <c r="AV39">
        <f t="shared" ca="1" si="75"/>
        <v>0.76332990634406739</v>
      </c>
      <c r="AW39">
        <f t="shared" ca="1" si="75"/>
        <v>0.23989002726478359</v>
      </c>
      <c r="AX39">
        <f t="shared" ca="1" si="75"/>
        <v>0.49605397611601143</v>
      </c>
      <c r="AY39">
        <f t="shared" ca="1" si="79"/>
        <v>0.86717881906555927</v>
      </c>
      <c r="AZ39">
        <f t="shared" ca="1" si="79"/>
        <v>0.28070654707894593</v>
      </c>
      <c r="BA39">
        <f t="shared" ca="1" si="79"/>
        <v>0.13943428514218026</v>
      </c>
      <c r="BB39">
        <f t="shared" ca="1" si="79"/>
        <v>0.71129970659720732</v>
      </c>
      <c r="BC39">
        <f t="shared" ca="1" si="79"/>
        <v>0.78049678614689888</v>
      </c>
      <c r="BD39">
        <f t="shared" ca="1" si="79"/>
        <v>0.20824737216357436</v>
      </c>
      <c r="BE39">
        <f t="shared" ca="1" si="79"/>
        <v>0.45786494682157031</v>
      </c>
      <c r="BF39">
        <f t="shared" ca="1" si="79"/>
        <v>0.58176826754243449</v>
      </c>
      <c r="BG39">
        <f t="shared" ca="1" si="79"/>
        <v>0.48110126200566039</v>
      </c>
      <c r="BH39">
        <f t="shared" ca="1" si="79"/>
        <v>0.37565894993757531</v>
      </c>
      <c r="BI39">
        <f t="shared" ca="1" si="79"/>
        <v>0.61277742356943099</v>
      </c>
      <c r="BJ39">
        <f t="shared" ca="1" si="79"/>
        <v>0.25605475280731749</v>
      </c>
      <c r="BK39">
        <f t="shared" ca="1" si="79"/>
        <v>0.42626022937906449</v>
      </c>
      <c r="BL39">
        <f t="shared" ca="1" si="79"/>
        <v>0.56091827378829417</v>
      </c>
      <c r="BM39">
        <f t="shared" ca="1" si="79"/>
        <v>0.20580829019873281</v>
      </c>
      <c r="BN39">
        <f t="shared" ca="1" si="79"/>
        <v>6.021682894531688E-2</v>
      </c>
      <c r="BO39">
        <f t="shared" ca="1" si="79"/>
        <v>0.83470897033437019</v>
      </c>
      <c r="BP39">
        <f t="shared" ca="1" si="79"/>
        <v>0.14816254314598565</v>
      </c>
      <c r="BQ39">
        <f t="shared" ca="1" si="79"/>
        <v>0.94603206298835885</v>
      </c>
      <c r="BR39">
        <f t="shared" ca="1" si="79"/>
        <v>0.6852590384672449</v>
      </c>
      <c r="BS39">
        <f t="shared" ca="1" si="79"/>
        <v>0.34999495138671721</v>
      </c>
      <c r="BT39">
        <f t="shared" ca="1" si="79"/>
        <v>0.30613325224437749</v>
      </c>
      <c r="BU39">
        <f t="shared" ca="1" si="79"/>
        <v>0.45536285017665679</v>
      </c>
      <c r="BV39">
        <f t="shared" ca="1" si="79"/>
        <v>9.514958892522174E-2</v>
      </c>
      <c r="BW39">
        <f t="shared" ca="1" si="79"/>
        <v>0.63164861906790237</v>
      </c>
      <c r="BX39">
        <f t="shared" ca="1" si="79"/>
        <v>0.56927249114117573</v>
      </c>
      <c r="BY39">
        <f t="shared" ca="1" si="79"/>
        <v>0.7924432937880721</v>
      </c>
      <c r="BZ39">
        <f t="shared" ca="1" si="79"/>
        <v>0.23069643194203715</v>
      </c>
      <c r="CA39">
        <f t="shared" ca="1" si="79"/>
        <v>0.86532002721540269</v>
      </c>
      <c r="CB39">
        <f t="shared" ca="1" si="79"/>
        <v>0.69750999120195045</v>
      </c>
      <c r="CC39">
        <f t="shared" ca="1" si="79"/>
        <v>0.32802187334392507</v>
      </c>
      <c r="CD39">
        <f t="shared" ca="1" si="79"/>
        <v>0.14603200147324269</v>
      </c>
      <c r="CE39">
        <f t="shared" ca="1" si="79"/>
        <v>0.26686596299795706</v>
      </c>
      <c r="CF39">
        <f t="shared" ca="1" si="79"/>
        <v>0.27975934510480294</v>
      </c>
      <c r="CG39">
        <f t="shared" ca="1" si="79"/>
        <v>0.43611441347525604</v>
      </c>
      <c r="CH39">
        <f t="shared" ca="1" si="79"/>
        <v>0.94100117540910444</v>
      </c>
      <c r="CI39">
        <f t="shared" ca="1" si="79"/>
        <v>0.48850008566755532</v>
      </c>
      <c r="CJ39">
        <f t="shared" ca="1" si="79"/>
        <v>0.20643483248033734</v>
      </c>
      <c r="CK39">
        <f t="shared" ca="1" si="79"/>
        <v>0.53987302784516933</v>
      </c>
      <c r="CL39">
        <f t="shared" ca="1" si="79"/>
        <v>0.57376573029977262</v>
      </c>
      <c r="CM39">
        <f t="shared" ca="1" si="79"/>
        <v>0.95164170080236554</v>
      </c>
      <c r="CN39">
        <f t="shared" ca="1" si="79"/>
        <v>0.42233941893835214</v>
      </c>
      <c r="CO39">
        <f t="shared" ca="1" si="79"/>
        <v>0.86716981065679521</v>
      </c>
      <c r="CP39">
        <f t="shared" ca="1" si="79"/>
        <v>0.36431932514470611</v>
      </c>
      <c r="CQ39">
        <f t="shared" ca="1" si="79"/>
        <v>5.9913858386589247E-2</v>
      </c>
      <c r="CR39">
        <f t="shared" ca="1" si="79"/>
        <v>0.80121198199809296</v>
      </c>
      <c r="CS39">
        <f t="shared" ca="1" si="79"/>
        <v>0.94749763961400724</v>
      </c>
      <c r="CT39">
        <f t="shared" ca="1" si="79"/>
        <v>0.74518398814772835</v>
      </c>
      <c r="CU39">
        <f t="shared" ca="1" si="79"/>
        <v>9.4367185829230094E-2</v>
      </c>
      <c r="CV39">
        <f t="shared" ca="1" si="79"/>
        <v>0.85165756700767214</v>
      </c>
      <c r="CW39">
        <f t="shared" ca="1" si="79"/>
        <v>0.45178782023837771</v>
      </c>
      <c r="CX39">
        <f t="shared" ca="1" si="79"/>
        <v>0.9695928174256041</v>
      </c>
      <c r="CY39">
        <f t="shared" ca="1" si="79"/>
        <v>0.91884038344354457</v>
      </c>
      <c r="CZ39">
        <f t="shared" ca="1" si="79"/>
        <v>0.53764100227762657</v>
      </c>
      <c r="DA39">
        <f t="shared" ca="1" si="79"/>
        <v>0.18974171215629976</v>
      </c>
      <c r="DB39">
        <f t="shared" ca="1" si="79"/>
        <v>0.32082044895687623</v>
      </c>
      <c r="DC39">
        <f t="shared" ca="1" si="79"/>
        <v>0.72649061230846956</v>
      </c>
      <c r="DD39">
        <f t="shared" ca="1" si="79"/>
        <v>0.31696904627378353</v>
      </c>
      <c r="DE39">
        <f t="shared" ca="1" si="79"/>
        <v>0.37283281351368347</v>
      </c>
      <c r="DF39">
        <f t="shared" ca="1" si="79"/>
        <v>0.15405835188786965</v>
      </c>
      <c r="DG39">
        <f t="shared" ca="1" si="79"/>
        <v>0.7003222515176325</v>
      </c>
      <c r="DH39">
        <f t="shared" ca="1" si="79"/>
        <v>9.2033932626180759E-2</v>
      </c>
      <c r="DI39">
        <f t="shared" ca="1" si="79"/>
        <v>0.73195024078557491</v>
      </c>
      <c r="DJ39">
        <f t="shared" ca="1" si="79"/>
        <v>5.5969650195589193E-2</v>
      </c>
      <c r="DK39">
        <f t="shared" ca="1" si="76"/>
        <v>6.1184335370899845E-2</v>
      </c>
      <c r="DL39">
        <f t="shared" ca="1" si="76"/>
        <v>0.45076924591274803</v>
      </c>
      <c r="DM39">
        <f t="shared" ca="1" si="76"/>
        <v>0.76767583922739957</v>
      </c>
      <c r="DN39">
        <f t="shared" ca="1" si="76"/>
        <v>1.9625208390462334E-2</v>
      </c>
      <c r="DO39">
        <f t="shared" ca="1" si="76"/>
        <v>0.52608891242393285</v>
      </c>
      <c r="DP39">
        <f t="shared" ca="1" si="76"/>
        <v>0.93603440481191147</v>
      </c>
      <c r="DQ39">
        <f t="shared" ca="1" si="76"/>
        <v>0.47254743302597113</v>
      </c>
      <c r="DR39">
        <f t="shared" ca="1" si="76"/>
        <v>0.1440991680613678</v>
      </c>
      <c r="DS39">
        <f t="shared" ca="1" si="76"/>
        <v>0.15398586051985197</v>
      </c>
      <c r="DT39">
        <f t="shared" ca="1" si="76"/>
        <v>0.42560345661188592</v>
      </c>
      <c r="DU39">
        <f t="shared" ca="1" si="76"/>
        <v>0.6141479051990012</v>
      </c>
      <c r="DV39">
        <f t="shared" ca="1" si="76"/>
        <v>0.65534856939234865</v>
      </c>
      <c r="DW39">
        <f t="shared" ca="1" si="76"/>
        <v>0.43208289455738547</v>
      </c>
      <c r="DX39">
        <f t="shared" ca="1" si="76"/>
        <v>0.29751281802605933</v>
      </c>
      <c r="DY39">
        <f t="shared" ca="1" si="76"/>
        <v>0.48684230648966098</v>
      </c>
      <c r="DZ39">
        <f t="shared" ca="1" si="76"/>
        <v>0.57608190334326226</v>
      </c>
      <c r="EA39">
        <f t="shared" ca="1" si="76"/>
        <v>0.47037710053422166</v>
      </c>
      <c r="EB39">
        <f t="shared" ca="1" si="76"/>
        <v>0.75385670292340357</v>
      </c>
      <c r="EC39">
        <f t="shared" ca="1" si="76"/>
        <v>0.36647315685125015</v>
      </c>
      <c r="ED39">
        <f t="shared" ca="1" si="76"/>
        <v>0.41670789335333824</v>
      </c>
      <c r="EE39">
        <f t="shared" ca="1" si="76"/>
        <v>0.61812528920754883</v>
      </c>
      <c r="EF39">
        <f t="shared" ca="1" si="76"/>
        <v>0.44894764582665159</v>
      </c>
      <c r="EG39">
        <f t="shared" ca="1" si="76"/>
        <v>0.98254748302232375</v>
      </c>
      <c r="EH39">
        <f t="shared" ca="1" si="76"/>
        <v>0.7410312044480466</v>
      </c>
      <c r="EI39">
        <f t="shared" ca="1" si="76"/>
        <v>0.96275756445179095</v>
      </c>
      <c r="EJ39">
        <f t="shared" ca="1" si="76"/>
        <v>0.26782464836384168</v>
      </c>
      <c r="EK39">
        <f t="shared" ca="1" si="76"/>
        <v>0.97082673663789243</v>
      </c>
      <c r="EL39">
        <f t="shared" ca="1" si="76"/>
        <v>0.4469442588065885</v>
      </c>
      <c r="EM39">
        <f t="shared" ca="1" si="76"/>
        <v>0.10297758217394104</v>
      </c>
      <c r="EN39">
        <f t="shared" ca="1" si="76"/>
        <v>0.54154535438149221</v>
      </c>
      <c r="EO39">
        <f t="shared" ca="1" si="76"/>
        <v>0.11284696124086147</v>
      </c>
      <c r="EP39">
        <f t="shared" ca="1" si="76"/>
        <v>0.63971139039794755</v>
      </c>
      <c r="EQ39">
        <f t="shared" ca="1" si="76"/>
        <v>0.40999874655541768</v>
      </c>
      <c r="ER39">
        <f t="shared" ca="1" si="76"/>
        <v>0.38915009414174706</v>
      </c>
      <c r="ES39">
        <f t="shared" ca="1" si="76"/>
        <v>0.47578621466903481</v>
      </c>
      <c r="ET39">
        <f t="shared" ca="1" si="76"/>
        <v>0.96359582631595175</v>
      </c>
      <c r="EU39">
        <f t="shared" ca="1" si="76"/>
        <v>0.10374797696835225</v>
      </c>
      <c r="EV39">
        <f t="shared" ca="1" si="76"/>
        <v>0.17472710136424319</v>
      </c>
      <c r="EW39">
        <f t="shared" ca="1" si="76"/>
        <v>0.32773592156080111</v>
      </c>
      <c r="EX39">
        <f t="shared" ca="1" si="76"/>
        <v>0.1240439555217363</v>
      </c>
      <c r="EY39">
        <f t="shared" ca="1" si="76"/>
        <v>1.5163733916751854E-2</v>
      </c>
      <c r="EZ39">
        <f t="shared" ca="1" si="76"/>
        <v>0.79969947428809773</v>
      </c>
      <c r="FA39">
        <f t="shared" ca="1" si="76"/>
        <v>3.3039969249074486E-2</v>
      </c>
      <c r="FB39">
        <f t="shared" ca="1" si="76"/>
        <v>0.55897053667471575</v>
      </c>
      <c r="FC39">
        <f t="shared" ca="1" si="76"/>
        <v>0.25209243578264418</v>
      </c>
      <c r="FD39">
        <f t="shared" ca="1" si="76"/>
        <v>0.8413692108928772</v>
      </c>
      <c r="FE39">
        <f t="shared" ca="1" si="76"/>
        <v>0.74964150528430806</v>
      </c>
      <c r="FF39">
        <f t="shared" ca="1" si="76"/>
        <v>0.96040092161769797</v>
      </c>
      <c r="FG39">
        <f t="shared" ca="1" si="76"/>
        <v>0.42926793953422537</v>
      </c>
      <c r="FH39">
        <f t="shared" ca="1" si="76"/>
        <v>0.82960255565864882</v>
      </c>
      <c r="FI39">
        <f t="shared" ca="1" si="76"/>
        <v>0.5495125789781411</v>
      </c>
      <c r="FJ39">
        <f t="shared" ca="1" si="76"/>
        <v>0.41744598405500688</v>
      </c>
      <c r="FK39">
        <f t="shared" ca="1" si="76"/>
        <v>0.5722579510650444</v>
      </c>
      <c r="FL39">
        <f t="shared" ca="1" si="76"/>
        <v>3.9884477481538227E-2</v>
      </c>
      <c r="FM39">
        <f t="shared" ca="1" si="76"/>
        <v>0.88448340318656526</v>
      </c>
      <c r="FN39">
        <f t="shared" ca="1" si="76"/>
        <v>0.77607637390723738</v>
      </c>
      <c r="FO39">
        <f t="shared" ca="1" si="76"/>
        <v>0.90554239087785282</v>
      </c>
      <c r="FP39">
        <f t="shared" ca="1" si="76"/>
        <v>0.19063605920888471</v>
      </c>
      <c r="FQ39">
        <f t="shared" ca="1" si="76"/>
        <v>0.4776910127842835</v>
      </c>
      <c r="FR39">
        <f t="shared" ca="1" si="76"/>
        <v>0.71347123737799567</v>
      </c>
      <c r="FS39">
        <f t="shared" ca="1" si="76"/>
        <v>0.30998385399427908</v>
      </c>
      <c r="FT39">
        <f t="shared" ca="1" si="76"/>
        <v>0.37332469336717877</v>
      </c>
      <c r="FU39">
        <f t="shared" ca="1" si="76"/>
        <v>3.6200416003926428E-2</v>
      </c>
      <c r="FV39">
        <f t="shared" ca="1" si="80"/>
        <v>0.95325204600616742</v>
      </c>
      <c r="FW39">
        <f t="shared" ca="1" si="80"/>
        <v>0.99245688990660819</v>
      </c>
      <c r="FX39">
        <f t="shared" ca="1" si="80"/>
        <v>0.22381507089356711</v>
      </c>
      <c r="FY39">
        <f t="shared" ca="1" si="80"/>
        <v>0.75233891860025204</v>
      </c>
      <c r="FZ39">
        <f t="shared" ca="1" si="80"/>
        <v>0.10827600097780399</v>
      </c>
      <c r="GA39">
        <f t="shared" ca="1" si="80"/>
        <v>0.35570381262844386</v>
      </c>
      <c r="GB39">
        <f t="shared" ca="1" si="80"/>
        <v>0.70802840170734094</v>
      </c>
      <c r="GC39">
        <f t="shared" ca="1" si="80"/>
        <v>0.28944382572674954</v>
      </c>
      <c r="GD39">
        <f t="shared" ca="1" si="80"/>
        <v>0.55340242341442625</v>
      </c>
      <c r="GE39">
        <f t="shared" ca="1" si="80"/>
        <v>0.91153732782697572</v>
      </c>
      <c r="GF39">
        <f t="shared" ca="1" si="80"/>
        <v>7.5488839463995316E-2</v>
      </c>
      <c r="GG39">
        <f t="shared" ca="1" si="80"/>
        <v>0.50749569371253944</v>
      </c>
      <c r="GH39">
        <f t="shared" ca="1" si="80"/>
        <v>0.13369949110476498</v>
      </c>
      <c r="GI39">
        <f t="shared" ca="1" si="80"/>
        <v>0.21088438677398857</v>
      </c>
      <c r="GJ39">
        <f t="shared" ca="1" si="80"/>
        <v>8.390980215000754E-2</v>
      </c>
      <c r="GK39">
        <f t="shared" ca="1" si="80"/>
        <v>0.64659512094292304</v>
      </c>
      <c r="GL39">
        <f t="shared" ca="1" si="80"/>
        <v>0.30685784273937944</v>
      </c>
      <c r="GM39">
        <f t="shared" ca="1" si="80"/>
        <v>4.5427171547847367E-2</v>
      </c>
      <c r="GN39">
        <f t="shared" ca="1" si="80"/>
        <v>0.20901110707101245</v>
      </c>
      <c r="GO39">
        <f t="shared" ca="1" si="80"/>
        <v>0.50581620014542894</v>
      </c>
      <c r="GP39">
        <f t="shared" ca="1" si="80"/>
        <v>0.16363036482714777</v>
      </c>
      <c r="GQ39">
        <f t="shared" ca="1" si="80"/>
        <v>0.1250328554050365</v>
      </c>
      <c r="GR39">
        <f t="shared" ca="1" si="80"/>
        <v>0.83175797698796006</v>
      </c>
      <c r="GS39">
        <f t="shared" ca="1" si="80"/>
        <v>0.64092408512126386</v>
      </c>
      <c r="GT39">
        <f t="shared" ca="1" si="80"/>
        <v>0.20745248263250882</v>
      </c>
      <c r="GU39">
        <f t="shared" ca="1" si="80"/>
        <v>0.71061258582505926</v>
      </c>
      <c r="GV39">
        <f t="shared" ca="1" si="80"/>
        <v>0.89172448060892451</v>
      </c>
      <c r="GW39">
        <f t="shared" ca="1" si="80"/>
        <v>0.50618310534119815</v>
      </c>
      <c r="GX39">
        <f t="shared" ca="1" si="80"/>
        <v>0.46480267191287106</v>
      </c>
      <c r="GY39">
        <f t="shared" ca="1" si="80"/>
        <v>3.2928962321031596E-2</v>
      </c>
      <c r="GZ39">
        <f t="shared" ca="1" si="80"/>
        <v>2.4532756513014453E-2</v>
      </c>
      <c r="HA39">
        <f t="shared" ca="1" si="80"/>
        <v>0.57119819998843646</v>
      </c>
      <c r="HB39">
        <f t="shared" ca="1" si="80"/>
        <v>0.31725465156324129</v>
      </c>
      <c r="HC39">
        <f t="shared" ca="1" si="80"/>
        <v>0.4095505738442563</v>
      </c>
      <c r="HD39">
        <f t="shared" ca="1" si="80"/>
        <v>2.7203417371930327E-2</v>
      </c>
      <c r="HE39">
        <f t="shared" ca="1" si="80"/>
        <v>1.8891975230617586E-2</v>
      </c>
      <c r="HF39">
        <f t="shared" ca="1" si="80"/>
        <v>0.6336784685897594</v>
      </c>
      <c r="HG39">
        <f t="shared" ca="1" si="80"/>
        <v>0.46630106882872968</v>
      </c>
      <c r="HH39">
        <f t="shared" ca="1" si="80"/>
        <v>0.87623921826637385</v>
      </c>
      <c r="HI39">
        <f t="shared" ca="1" si="80"/>
        <v>0.12161334560907733</v>
      </c>
      <c r="HJ39">
        <f t="shared" ca="1" si="80"/>
        <v>0.51275873316209775</v>
      </c>
      <c r="HK39">
        <f t="shared" ca="1" si="80"/>
        <v>0.30159818159079099</v>
      </c>
      <c r="HL39">
        <f t="shared" ca="1" si="80"/>
        <v>0.15893816623356372</v>
      </c>
      <c r="HM39">
        <f t="shared" ca="1" si="80"/>
        <v>0.88484973635949915</v>
      </c>
      <c r="HN39">
        <f t="shared" ca="1" si="80"/>
        <v>0.47823251186954441</v>
      </c>
      <c r="HO39">
        <f t="shared" ca="1" si="80"/>
        <v>0.911247283937621</v>
      </c>
      <c r="HP39">
        <f t="shared" ca="1" si="80"/>
        <v>0.68591342952425871</v>
      </c>
      <c r="HQ39">
        <f t="shared" ca="1" si="80"/>
        <v>0.92725361796823957</v>
      </c>
      <c r="HR39">
        <f t="shared" ca="1" si="80"/>
        <v>0.63424285955596515</v>
      </c>
      <c r="HS39">
        <f t="shared" ca="1" si="80"/>
        <v>0.74658516612650583</v>
      </c>
      <c r="HT39">
        <f t="shared" ca="1" si="80"/>
        <v>8.0401147664829864E-2</v>
      </c>
      <c r="HU39">
        <f t="shared" ca="1" si="80"/>
        <v>9.2322772532788977E-2</v>
      </c>
      <c r="HV39">
        <f t="shared" ca="1" si="80"/>
        <v>0.83633236082536988</v>
      </c>
      <c r="HW39">
        <f t="shared" ca="1" si="80"/>
        <v>0.19404141897777683</v>
      </c>
      <c r="HX39">
        <f t="shared" ca="1" si="80"/>
        <v>0.54033724157858387</v>
      </c>
      <c r="HY39">
        <f t="shared" ca="1" si="80"/>
        <v>3.0272286664297932E-2</v>
      </c>
      <c r="HZ39">
        <f t="shared" ca="1" si="80"/>
        <v>0.67930488837919356</v>
      </c>
      <c r="IA39">
        <f t="shared" ca="1" si="80"/>
        <v>0.14967268624305097</v>
      </c>
      <c r="IB39">
        <f t="shared" ca="1" si="80"/>
        <v>8.9971940428531516E-3</v>
      </c>
      <c r="IC39">
        <f t="shared" ca="1" si="80"/>
        <v>0.30134580429443703</v>
      </c>
      <c r="ID39">
        <f t="shared" ca="1" si="80"/>
        <v>0.66160208128058917</v>
      </c>
      <c r="IE39">
        <f t="shared" ca="1" si="80"/>
        <v>0.4632881857590665</v>
      </c>
      <c r="IF39">
        <f t="shared" ca="1" si="80"/>
        <v>0.61191519489107571</v>
      </c>
      <c r="IG39">
        <f t="shared" ca="1" si="80"/>
        <v>5.9554067481235484E-2</v>
      </c>
      <c r="IH39">
        <f t="shared" ca="1" si="77"/>
        <v>0.53515408531110109</v>
      </c>
      <c r="II39">
        <f t="shared" ca="1" si="77"/>
        <v>0.7411497405786569</v>
      </c>
      <c r="IJ39">
        <f t="shared" ca="1" si="77"/>
        <v>0.13881598509097115</v>
      </c>
      <c r="IK39">
        <f t="shared" ca="1" si="77"/>
        <v>0.29008275548306273</v>
      </c>
      <c r="IL39">
        <f t="shared" ca="1" si="77"/>
        <v>0.16234553724858525</v>
      </c>
      <c r="IM39">
        <f t="shared" ca="1" si="77"/>
        <v>0.50738983136405491</v>
      </c>
      <c r="IN39">
        <f t="shared" ca="1" si="77"/>
        <v>0.22906339975066436</v>
      </c>
      <c r="IO39">
        <f t="shared" ca="1" si="77"/>
        <v>2.6358290572372156E-2</v>
      </c>
      <c r="IP39">
        <f t="shared" ca="1" si="77"/>
        <v>0.79731493136674725</v>
      </c>
      <c r="IQ39">
        <f t="shared" ca="1" si="77"/>
        <v>2.4317589883533497E-2</v>
      </c>
      <c r="IR39">
        <f t="shared" ca="1" si="77"/>
        <v>0.6184620006524485</v>
      </c>
      <c r="IS39">
        <f t="shared" ca="1" si="77"/>
        <v>0.87944003370286117</v>
      </c>
      <c r="IT39">
        <f t="shared" ca="1" si="77"/>
        <v>0.81608422221818067</v>
      </c>
      <c r="IU39">
        <f t="shared" ca="1" si="77"/>
        <v>0.60761734114021604</v>
      </c>
      <c r="IV39">
        <f t="shared" ca="1" si="77"/>
        <v>6.7817633629412288E-2</v>
      </c>
      <c r="IW39">
        <f t="shared" ca="1" si="77"/>
        <v>0.13824325460146059</v>
      </c>
      <c r="IX39">
        <f t="shared" ca="1" si="77"/>
        <v>0.47779676702818608</v>
      </c>
      <c r="IY39">
        <f t="shared" ca="1" si="77"/>
        <v>2.2485297156611406E-3</v>
      </c>
      <c r="IZ39">
        <f t="shared" ca="1" si="77"/>
        <v>0.78945475417826516</v>
      </c>
      <c r="JA39">
        <f t="shared" ca="1" si="77"/>
        <v>0.76699241341887947</v>
      </c>
      <c r="JB39">
        <f t="shared" ca="1" si="77"/>
        <v>0.53965301274490696</v>
      </c>
      <c r="JC39">
        <f t="shared" ca="1" si="77"/>
        <v>3.0749369494307954E-2</v>
      </c>
      <c r="JD39">
        <f t="shared" ca="1" si="77"/>
        <v>0.58871084728084111</v>
      </c>
      <c r="JE39">
        <f t="shared" ca="1" si="77"/>
        <v>0.17599575516251353</v>
      </c>
      <c r="JF39">
        <f t="shared" ca="1" si="77"/>
        <v>0.13273188358682864</v>
      </c>
      <c r="JG39">
        <f t="shared" ca="1" si="77"/>
        <v>0.68446117867660827</v>
      </c>
      <c r="JH39">
        <f t="shared" ca="1" si="77"/>
        <v>0.36911586483674652</v>
      </c>
      <c r="JI39">
        <f t="shared" ca="1" si="77"/>
        <v>0.39151079872694416</v>
      </c>
      <c r="JJ39">
        <f t="shared" ca="1" si="77"/>
        <v>0.55935602394447603</v>
      </c>
      <c r="JK39">
        <f t="shared" ca="1" si="77"/>
        <v>0.53883238882014539</v>
      </c>
      <c r="JL39">
        <f t="shared" ca="1" si="77"/>
        <v>0.87612779148458997</v>
      </c>
      <c r="JM39">
        <f t="shared" ca="1" si="77"/>
        <v>0.54563900549993649</v>
      </c>
      <c r="JN39">
        <f t="shared" ca="1" si="77"/>
        <v>0.46632862610866821</v>
      </c>
      <c r="JO39">
        <f t="shared" ca="1" si="77"/>
        <v>0.82921959841923576</v>
      </c>
      <c r="JP39">
        <f t="shared" ca="1" si="77"/>
        <v>0.92085647891524225</v>
      </c>
      <c r="JQ39">
        <f t="shared" ca="1" si="77"/>
        <v>4.8495148308424829E-2</v>
      </c>
      <c r="JR39">
        <f t="shared" ca="1" si="77"/>
        <v>0.34262665679630622</v>
      </c>
      <c r="JS39">
        <f t="shared" ca="1" si="77"/>
        <v>0.58614304472416612</v>
      </c>
      <c r="JT39">
        <f t="shared" ca="1" si="77"/>
        <v>0.31352611225257454</v>
      </c>
      <c r="JU39">
        <f t="shared" ca="1" si="77"/>
        <v>0.70165847073308374</v>
      </c>
      <c r="JV39">
        <f t="shared" ca="1" si="77"/>
        <v>2.5147994821982045E-2</v>
      </c>
      <c r="JW39">
        <f t="shared" ca="1" si="77"/>
        <v>0.88673733955566791</v>
      </c>
      <c r="JX39">
        <f t="shared" ca="1" si="77"/>
        <v>0.6294806911803581</v>
      </c>
      <c r="JY39">
        <f t="shared" ca="1" si="77"/>
        <v>0.97983279670421941</v>
      </c>
      <c r="JZ39">
        <f t="shared" ca="1" si="77"/>
        <v>0.28692315161335491</v>
      </c>
      <c r="KA39">
        <f t="shared" ca="1" si="77"/>
        <v>0.84354907328414674</v>
      </c>
      <c r="KB39">
        <f t="shared" ca="1" si="77"/>
        <v>6.2273452250792283E-2</v>
      </c>
      <c r="KC39">
        <f t="shared" ca="1" si="77"/>
        <v>0.29766713994155014</v>
      </c>
      <c r="KD39">
        <f t="shared" ca="1" si="77"/>
        <v>0.60116215699410835</v>
      </c>
      <c r="KE39">
        <f t="shared" ca="1" si="77"/>
        <v>0.20584265784996703</v>
      </c>
      <c r="KF39">
        <f t="shared" ca="1" si="77"/>
        <v>0.15266081164234369</v>
      </c>
      <c r="KG39">
        <f t="shared" ca="1" si="77"/>
        <v>0.2324618867268099</v>
      </c>
      <c r="KH39">
        <f t="shared" ca="1" si="77"/>
        <v>0.94330370453444834</v>
      </c>
      <c r="KI39">
        <f t="shared" ca="1" si="77"/>
        <v>0.8713179491860682</v>
      </c>
      <c r="KJ39">
        <f t="shared" ca="1" si="77"/>
        <v>0.11590912023963196</v>
      </c>
      <c r="KK39">
        <f t="shared" ca="1" si="77"/>
        <v>0.90809240112818979</v>
      </c>
      <c r="KL39">
        <f t="shared" ca="1" si="77"/>
        <v>0.94738897101521857</v>
      </c>
      <c r="KM39">
        <f t="shared" ca="1" si="77"/>
        <v>0.88521494430028369</v>
      </c>
      <c r="KN39">
        <f t="shared" ca="1" si="77"/>
        <v>0.91402498374971852</v>
      </c>
      <c r="KO39">
        <f t="shared" ca="1" si="77"/>
        <v>0.68791362734816963</v>
      </c>
      <c r="KP39">
        <f t="shared" ca="1" si="77"/>
        <v>0.87973030133054564</v>
      </c>
      <c r="KQ39">
        <f t="shared" ca="1" si="77"/>
        <v>0.77255074699542103</v>
      </c>
      <c r="KR39">
        <f t="shared" ca="1" si="77"/>
        <v>0.97308893970202015</v>
      </c>
      <c r="KS39">
        <f t="shared" ca="1" si="81"/>
        <v>0.25634481973638223</v>
      </c>
      <c r="KT39">
        <f t="shared" ca="1" si="81"/>
        <v>0.79751713545378866</v>
      </c>
      <c r="KU39">
        <f t="shared" ca="1" si="81"/>
        <v>5.9157896710350211E-2</v>
      </c>
      <c r="KV39">
        <f t="shared" ca="1" si="81"/>
        <v>0.69726848267924391</v>
      </c>
      <c r="KW39">
        <f t="shared" ca="1" si="81"/>
        <v>0.94180270065671168</v>
      </c>
      <c r="KX39">
        <f t="shared" ca="1" si="81"/>
        <v>0.62651267740888672</v>
      </c>
      <c r="KY39">
        <f t="shared" ca="1" si="81"/>
        <v>0.31769289994884775</v>
      </c>
      <c r="KZ39">
        <f t="shared" ca="1" si="81"/>
        <v>0.18168574249267067</v>
      </c>
      <c r="LA39">
        <f t="shared" ca="1" si="81"/>
        <v>0.16537720488982299</v>
      </c>
      <c r="LB39">
        <f t="shared" ca="1" si="81"/>
        <v>0.19911684414536224</v>
      </c>
      <c r="LC39">
        <f t="shared" ca="1" si="81"/>
        <v>0.3188922218211121</v>
      </c>
      <c r="LD39">
        <f t="shared" ca="1" si="81"/>
        <v>0.36414720502236975</v>
      </c>
      <c r="LE39">
        <f t="shared" ca="1" si="81"/>
        <v>0.10543706198493608</v>
      </c>
      <c r="LF39">
        <f t="shared" ca="1" si="81"/>
        <v>0.74320268554581737</v>
      </c>
      <c r="LG39">
        <f t="shared" ca="1" si="81"/>
        <v>5.1149270820842974E-2</v>
      </c>
      <c r="LH39">
        <f t="shared" ca="1" si="81"/>
        <v>0.29401591228644852</v>
      </c>
      <c r="LI39">
        <f t="shared" ca="1" si="81"/>
        <v>5.2770408803699098E-2</v>
      </c>
      <c r="LJ39">
        <f t="shared" ca="1" si="81"/>
        <v>0.28957840390293044</v>
      </c>
      <c r="LK39">
        <f t="shared" ca="1" si="81"/>
        <v>0.56524643882065928</v>
      </c>
      <c r="LL39">
        <f t="shared" ca="1" si="81"/>
        <v>0.28277177952403487</v>
      </c>
      <c r="LM39">
        <f t="shared" ca="1" si="81"/>
        <v>0.5322417563763987</v>
      </c>
      <c r="LN39">
        <f t="shared" ca="1" si="81"/>
        <v>0.80643904679576306</v>
      </c>
      <c r="LO39">
        <f t="shared" ca="1" si="81"/>
        <v>0.60735695588220584</v>
      </c>
      <c r="LP39">
        <f t="shared" ca="1" si="81"/>
        <v>0.96027345598792757</v>
      </c>
      <c r="LQ39">
        <f t="shared" ca="1" si="81"/>
        <v>0.86903877435660892</v>
      </c>
      <c r="LR39">
        <f t="shared" ca="1" si="81"/>
        <v>0.55471727972031282</v>
      </c>
      <c r="LS39">
        <f t="shared" ca="1" si="81"/>
        <v>0.52798218051257684</v>
      </c>
      <c r="LT39">
        <f t="shared" ca="1" si="81"/>
        <v>0.89498403458575126</v>
      </c>
      <c r="LU39">
        <f t="shared" ca="1" si="81"/>
        <v>0.81627606081147386</v>
      </c>
      <c r="LV39">
        <f t="shared" ca="1" si="81"/>
        <v>0.58458038718662531</v>
      </c>
      <c r="LW39">
        <f t="shared" ca="1" si="81"/>
        <v>5.771901031822646E-2</v>
      </c>
      <c r="LX39">
        <f t="shared" ca="1" si="81"/>
        <v>0.69239741899141538</v>
      </c>
      <c r="LY39">
        <f t="shared" ca="1" si="81"/>
        <v>0.3736870677936609</v>
      </c>
      <c r="LZ39">
        <f t="shared" ca="1" si="81"/>
        <v>0.85992194918475706</v>
      </c>
      <c r="MA39">
        <f t="shared" ca="1" si="81"/>
        <v>0.57241075844504252</v>
      </c>
      <c r="MB39">
        <f t="shared" ca="1" si="81"/>
        <v>0.94789314276093395</v>
      </c>
      <c r="MC39">
        <f t="shared" ca="1" si="81"/>
        <v>0.15923489521505396</v>
      </c>
      <c r="MD39">
        <f t="shared" ca="1" si="81"/>
        <v>0.69022927951902047</v>
      </c>
      <c r="ME39">
        <f t="shared" ca="1" si="81"/>
        <v>0.73157907874185557</v>
      </c>
      <c r="MF39">
        <f t="shared" ca="1" si="81"/>
        <v>0.68128733048118995</v>
      </c>
      <c r="MG39">
        <f t="shared" ca="1" si="81"/>
        <v>0.57327724930245005</v>
      </c>
      <c r="MH39">
        <f t="shared" ca="1" si="81"/>
        <v>0.11283791860791748</v>
      </c>
      <c r="MI39">
        <f t="shared" ca="1" si="81"/>
        <v>0.52616055330259837</v>
      </c>
      <c r="MJ39">
        <f t="shared" ca="1" si="81"/>
        <v>0.72149747990805568</v>
      </c>
      <c r="MK39">
        <f t="shared" ca="1" si="81"/>
        <v>0.54275185224930145</v>
      </c>
      <c r="ML39">
        <f t="shared" ca="1" si="81"/>
        <v>0.74148035338910856</v>
      </c>
      <c r="MM39">
        <f t="shared" ca="1" si="81"/>
        <v>6.435751898975739E-2</v>
      </c>
      <c r="MN39">
        <f t="shared" ca="1" si="81"/>
        <v>0.9288684268268379</v>
      </c>
      <c r="MO39">
        <f t="shared" ca="1" si="81"/>
        <v>0.68504634539182685</v>
      </c>
      <c r="MP39">
        <f t="shared" ca="1" si="81"/>
        <v>0.56832008894636843</v>
      </c>
    </row>
    <row r="40" spans="1:354" x14ac:dyDescent="0.25">
      <c r="A40">
        <v>1</v>
      </c>
      <c r="B40">
        <v>9</v>
      </c>
      <c r="C40">
        <v>32.3333333333333</v>
      </c>
      <c r="D40">
        <f t="shared" ca="1" si="73"/>
        <v>0.61343606072184675</v>
      </c>
      <c r="E40">
        <f t="shared" ca="1" si="73"/>
        <v>0.6476912366121188</v>
      </c>
      <c r="F40">
        <f t="shared" ca="1" si="73"/>
        <v>0.70490121090618829</v>
      </c>
      <c r="G40">
        <f t="shared" ca="1" si="73"/>
        <v>0.4173489653368736</v>
      </c>
      <c r="H40">
        <f t="shared" ca="1" si="73"/>
        <v>0.98199964290695307</v>
      </c>
      <c r="I40">
        <f t="shared" ca="1" si="73"/>
        <v>0.99847395819292362</v>
      </c>
      <c r="J40">
        <f t="shared" ca="1" si="73"/>
        <v>0.95574217630292324</v>
      </c>
      <c r="K40">
        <f t="shared" ca="1" si="73"/>
        <v>0.17791522362431689</v>
      </c>
      <c r="L40">
        <f t="shared" ca="1" si="73"/>
        <v>0.20649453548360552</v>
      </c>
      <c r="M40">
        <f t="shared" ca="1" si="73"/>
        <v>0.20984328345199088</v>
      </c>
      <c r="N40">
        <f t="shared" ca="1" si="73"/>
        <v>0.93512946312760392</v>
      </c>
      <c r="O40">
        <f t="shared" ca="1" si="73"/>
        <v>0.83644675907784372</v>
      </c>
      <c r="P40">
        <f t="shared" ca="1" si="73"/>
        <v>0.569615863225299</v>
      </c>
      <c r="Q40">
        <f t="shared" ca="1" si="73"/>
        <v>0.27959349910671794</v>
      </c>
      <c r="R40">
        <f t="shared" ca="1" si="73"/>
        <v>0.66593965051501403</v>
      </c>
      <c r="S40">
        <f t="shared" ca="1" si="73"/>
        <v>0.31230197960713146</v>
      </c>
      <c r="T40">
        <f t="shared" ca="1" si="68"/>
        <v>0.3999883274172128</v>
      </c>
      <c r="U40">
        <f t="shared" ca="1" si="68"/>
        <v>0.84169006310259842</v>
      </c>
      <c r="V40">
        <f t="shared" ca="1" si="68"/>
        <v>0.47586104199886481</v>
      </c>
      <c r="W40">
        <f t="shared" ca="1" si="68"/>
        <v>0.95348928740386196</v>
      </c>
      <c r="X40">
        <f t="shared" ca="1" si="68"/>
        <v>0.37348722740415163</v>
      </c>
      <c r="Y40">
        <f t="shared" ca="1" si="68"/>
        <v>0.82567642309996481</v>
      </c>
      <c r="Z40">
        <f t="shared" ca="1" si="68"/>
        <v>0.72059705712427413</v>
      </c>
      <c r="AA40">
        <f t="shared" ca="1" si="68"/>
        <v>0.54996066079970396</v>
      </c>
      <c r="AB40">
        <f t="shared" ca="1" si="68"/>
        <v>0.98155196704287984</v>
      </c>
      <c r="AC40">
        <f t="shared" ca="1" si="75"/>
        <v>0.4620199339924741</v>
      </c>
      <c r="AD40">
        <f t="shared" ca="1" si="75"/>
        <v>0.41258102188091972</v>
      </c>
      <c r="AE40">
        <f t="shared" ca="1" si="75"/>
        <v>0.40277251819812199</v>
      </c>
      <c r="AF40">
        <f t="shared" ca="1" si="75"/>
        <v>0.43781096270713771</v>
      </c>
      <c r="AG40">
        <f t="shared" ca="1" si="75"/>
        <v>0.69565528433819435</v>
      </c>
      <c r="AH40">
        <f t="shared" ca="1" si="75"/>
        <v>0.52515371760528284</v>
      </c>
      <c r="AI40">
        <f t="shared" ca="1" si="75"/>
        <v>0.19361699134930888</v>
      </c>
      <c r="AJ40">
        <f t="shared" ca="1" si="75"/>
        <v>0.75522170537005129</v>
      </c>
      <c r="AK40">
        <f t="shared" ca="1" si="75"/>
        <v>0.8894238009772607</v>
      </c>
      <c r="AL40">
        <f t="shared" ca="1" si="75"/>
        <v>0.70738067767612334</v>
      </c>
      <c r="AM40">
        <f t="shared" ca="1" si="75"/>
        <v>0.66944521489617725</v>
      </c>
      <c r="AN40">
        <f t="shared" ca="1" si="75"/>
        <v>0.43570836910441069</v>
      </c>
      <c r="AO40">
        <f t="shared" ca="1" si="75"/>
        <v>0.97037008869966157</v>
      </c>
      <c r="AP40">
        <f t="shared" ca="1" si="75"/>
        <v>0.6681050095924973</v>
      </c>
      <c r="AQ40">
        <f t="shared" ca="1" si="75"/>
        <v>0.83248252915716092</v>
      </c>
      <c r="AR40">
        <f t="shared" ca="1" si="75"/>
        <v>0.43735415914558673</v>
      </c>
      <c r="AS40">
        <f t="shared" ca="1" si="75"/>
        <v>0.3063945740208317</v>
      </c>
      <c r="AT40">
        <f t="shared" ca="1" si="75"/>
        <v>0.19865030848503229</v>
      </c>
      <c r="AU40">
        <f t="shared" ca="1" si="75"/>
        <v>0.78292400616754909</v>
      </c>
      <c r="AV40">
        <f t="shared" ca="1" si="75"/>
        <v>0.28739711534632206</v>
      </c>
      <c r="AW40">
        <f t="shared" ca="1" si="75"/>
        <v>0.75458238684090184</v>
      </c>
      <c r="AX40">
        <f t="shared" ca="1" si="75"/>
        <v>5.3500728583499857E-4</v>
      </c>
      <c r="AY40">
        <f t="shared" ca="1" si="79"/>
        <v>0.37920200858320519</v>
      </c>
      <c r="AZ40">
        <f t="shared" ca="1" si="79"/>
        <v>0.10026558166141097</v>
      </c>
      <c r="BA40">
        <f t="shared" ca="1" si="79"/>
        <v>0.35148148106252042</v>
      </c>
      <c r="BB40">
        <f t="shared" ca="1" si="79"/>
        <v>0.87009602051375545</v>
      </c>
      <c r="BC40">
        <f t="shared" ca="1" si="79"/>
        <v>0.29474206385160617</v>
      </c>
      <c r="BD40">
        <f t="shared" ca="1" si="79"/>
        <v>0.34315825415220635</v>
      </c>
      <c r="BE40">
        <f t="shared" ca="1" si="79"/>
        <v>0.55916497639594898</v>
      </c>
      <c r="BF40">
        <f t="shared" ca="1" si="79"/>
        <v>0.12163250141921333</v>
      </c>
      <c r="BG40">
        <f t="shared" ca="1" si="79"/>
        <v>0.12150485413522139</v>
      </c>
      <c r="BH40">
        <f t="shared" ca="1" si="79"/>
        <v>0.86427989549664463</v>
      </c>
      <c r="BI40">
        <f t="shared" ca="1" si="79"/>
        <v>4.766512353781438E-2</v>
      </c>
      <c r="BJ40">
        <f t="shared" ca="1" si="79"/>
        <v>0.36653208774302881</v>
      </c>
      <c r="BK40">
        <f t="shared" ca="1" si="79"/>
        <v>0.33230054736067804</v>
      </c>
      <c r="BL40">
        <f t="shared" ca="1" si="79"/>
        <v>0.30336034828876401</v>
      </c>
      <c r="BM40">
        <f t="shared" ca="1" si="79"/>
        <v>0.7137274006053641</v>
      </c>
      <c r="BN40">
        <f t="shared" ca="1" si="79"/>
        <v>0.55352756274595727</v>
      </c>
      <c r="BO40">
        <f t="shared" ca="1" si="79"/>
        <v>0.59219468525704089</v>
      </c>
      <c r="BP40">
        <f t="shared" ca="1" si="79"/>
        <v>0.82917279215493256</v>
      </c>
      <c r="BQ40">
        <f t="shared" ca="1" si="79"/>
        <v>0.65197720132761638</v>
      </c>
      <c r="BR40">
        <f t="shared" ca="1" si="79"/>
        <v>0.78282699126831146</v>
      </c>
      <c r="BS40">
        <f t="shared" ca="1" si="79"/>
        <v>0.30212522398041386</v>
      </c>
      <c r="BT40">
        <f t="shared" ca="1" si="79"/>
        <v>0.47475659270394788</v>
      </c>
      <c r="BU40">
        <f t="shared" ca="1" si="79"/>
        <v>0.22227768538857207</v>
      </c>
      <c r="BV40">
        <f t="shared" ca="1" si="79"/>
        <v>0.13349698509240482</v>
      </c>
      <c r="BW40">
        <f t="shared" ca="1" si="79"/>
        <v>0.6369431607851479</v>
      </c>
      <c r="BX40">
        <f t="shared" ca="1" si="79"/>
        <v>0.16871174416099144</v>
      </c>
      <c r="BY40">
        <f t="shared" ca="1" si="79"/>
        <v>0.27333937624464189</v>
      </c>
      <c r="BZ40">
        <f t="shared" ca="1" si="79"/>
        <v>0.50236779414010968</v>
      </c>
      <c r="CA40">
        <f t="shared" ca="1" si="79"/>
        <v>5.9701163893287612E-3</v>
      </c>
      <c r="CB40">
        <f t="shared" ca="1" si="79"/>
        <v>0.73092789070346953</v>
      </c>
      <c r="CC40">
        <f t="shared" ca="1" si="79"/>
        <v>0.19717807481778971</v>
      </c>
      <c r="CD40">
        <f t="shared" ca="1" si="79"/>
        <v>0.35013155787919814</v>
      </c>
      <c r="CE40">
        <f t="shared" ca="1" si="79"/>
        <v>0.79361680840843996</v>
      </c>
      <c r="CF40">
        <f t="shared" ca="1" si="79"/>
        <v>0.64983762649545773</v>
      </c>
      <c r="CG40">
        <f t="shared" ca="1" si="79"/>
        <v>0.12344696621670459</v>
      </c>
      <c r="CH40">
        <f t="shared" ca="1" si="79"/>
        <v>0.89929961707890627</v>
      </c>
      <c r="CI40">
        <f t="shared" ca="1" si="79"/>
        <v>0.12494312380579131</v>
      </c>
      <c r="CJ40">
        <f t="shared" ca="1" si="79"/>
        <v>0.79064715711849409</v>
      </c>
      <c r="CK40">
        <f t="shared" ca="1" si="79"/>
        <v>0.2022213295868065</v>
      </c>
      <c r="CL40">
        <f t="shared" ca="1" si="79"/>
        <v>0.44974522465972799</v>
      </c>
      <c r="CM40">
        <f t="shared" ca="1" si="79"/>
        <v>0.82736241821621614</v>
      </c>
      <c r="CN40">
        <f t="shared" ca="1" si="79"/>
        <v>3.7613631167084716E-2</v>
      </c>
      <c r="CO40">
        <f t="shared" ca="1" si="79"/>
        <v>0.82541335460695986</v>
      </c>
      <c r="CP40">
        <f t="shared" ca="1" si="79"/>
        <v>0.12138993754349314</v>
      </c>
      <c r="CQ40">
        <f t="shared" ca="1" si="79"/>
        <v>7.6971811544964686E-2</v>
      </c>
      <c r="CR40">
        <f t="shared" ca="1" si="79"/>
        <v>0.97920385044045966</v>
      </c>
      <c r="CS40">
        <f t="shared" ca="1" si="79"/>
        <v>0.20992699175812746</v>
      </c>
      <c r="CT40">
        <f t="shared" ca="1" si="79"/>
        <v>0.19306991879616131</v>
      </c>
      <c r="CU40">
        <f t="shared" ca="1" si="79"/>
        <v>0.69759869473861635</v>
      </c>
      <c r="CV40">
        <f t="shared" ca="1" si="79"/>
        <v>0.88264135103051566</v>
      </c>
      <c r="CW40">
        <f t="shared" ca="1" si="79"/>
        <v>0.50824472350147842</v>
      </c>
      <c r="CX40">
        <f t="shared" ca="1" si="79"/>
        <v>5.8197129569117823E-2</v>
      </c>
      <c r="CY40">
        <f t="shared" ca="1" si="79"/>
        <v>0.22423226765911708</v>
      </c>
      <c r="CZ40">
        <f t="shared" ca="1" si="79"/>
        <v>0.95434019860409991</v>
      </c>
      <c r="DA40">
        <f t="shared" ca="1" si="79"/>
        <v>0.67036798269199027</v>
      </c>
      <c r="DB40">
        <f t="shared" ca="1" si="79"/>
        <v>0.48848336230418588</v>
      </c>
      <c r="DC40">
        <f t="shared" ca="1" si="79"/>
        <v>0.11203170283537567</v>
      </c>
      <c r="DD40">
        <f t="shared" ca="1" si="79"/>
        <v>0.23760562047392764</v>
      </c>
      <c r="DE40">
        <f t="shared" ca="1" si="79"/>
        <v>0.83789586073614664</v>
      </c>
      <c r="DF40">
        <f t="shared" ca="1" si="79"/>
        <v>0.84074205828541704</v>
      </c>
      <c r="DG40">
        <f t="shared" ca="1" si="79"/>
        <v>0.78445671088538127</v>
      </c>
      <c r="DH40">
        <f t="shared" ca="1" si="79"/>
        <v>0.26455223089315016</v>
      </c>
      <c r="DI40">
        <f t="shared" ca="1" si="79"/>
        <v>0.67421899701198929</v>
      </c>
      <c r="DJ40">
        <f t="shared" ca="1" si="79"/>
        <v>0.93883531124495123</v>
      </c>
      <c r="DK40">
        <f t="shared" ca="1" si="76"/>
        <v>0.60460481449455095</v>
      </c>
      <c r="DL40">
        <f t="shared" ca="1" si="76"/>
        <v>0.62396119960363083</v>
      </c>
      <c r="DM40">
        <f t="shared" ca="1" si="76"/>
        <v>7.9381505395017538E-2</v>
      </c>
      <c r="DN40">
        <f t="shared" ca="1" si="76"/>
        <v>0.19834509093059327</v>
      </c>
      <c r="DO40">
        <f t="shared" ca="1" si="76"/>
        <v>0.94921665944825973</v>
      </c>
      <c r="DP40">
        <f t="shared" ca="1" si="76"/>
        <v>0.23338825880919112</v>
      </c>
      <c r="DQ40">
        <f t="shared" ca="1" si="76"/>
        <v>0.5038191473853203</v>
      </c>
      <c r="DR40">
        <f t="shared" ca="1" si="76"/>
        <v>0.62165419370640462</v>
      </c>
      <c r="DS40">
        <f t="shared" ca="1" si="76"/>
        <v>0.23007289306824263</v>
      </c>
      <c r="DT40">
        <f t="shared" ca="1" si="76"/>
        <v>0.61569854334014806</v>
      </c>
      <c r="DU40">
        <f t="shared" ca="1" si="76"/>
        <v>0.14756410918944185</v>
      </c>
      <c r="DV40">
        <f t="shared" ca="1" si="76"/>
        <v>0.97298719274605983</v>
      </c>
      <c r="DW40">
        <f t="shared" ca="1" si="76"/>
        <v>0.32553087082979459</v>
      </c>
      <c r="DX40">
        <f t="shared" ca="1" si="76"/>
        <v>0.82961637410505018</v>
      </c>
      <c r="DY40">
        <f t="shared" ca="1" si="76"/>
        <v>0.14055607777101831</v>
      </c>
      <c r="DZ40">
        <f t="shared" ca="1" si="76"/>
        <v>1.672792293869807E-2</v>
      </c>
      <c r="EA40">
        <f t="shared" ca="1" si="76"/>
        <v>0.201142188650003</v>
      </c>
      <c r="EB40">
        <f t="shared" ca="1" si="76"/>
        <v>0.46703255280928324</v>
      </c>
      <c r="EC40">
        <f t="shared" ca="1" si="76"/>
        <v>0.87965666182417357</v>
      </c>
      <c r="ED40">
        <f t="shared" ca="1" si="76"/>
        <v>0.95196880325038657</v>
      </c>
      <c r="EE40">
        <f t="shared" ca="1" si="76"/>
        <v>0.69596496191476709</v>
      </c>
      <c r="EF40">
        <f t="shared" ca="1" si="76"/>
        <v>0.48394413029841199</v>
      </c>
      <c r="EG40">
        <f t="shared" ca="1" si="76"/>
        <v>0.93202372014040713</v>
      </c>
      <c r="EH40">
        <f t="shared" ca="1" si="76"/>
        <v>0.14897158959889489</v>
      </c>
      <c r="EI40">
        <f t="shared" ca="1" si="76"/>
        <v>0.47652541642594604</v>
      </c>
      <c r="EJ40">
        <f t="shared" ca="1" si="76"/>
        <v>0.67688995037915356</v>
      </c>
      <c r="EK40">
        <f t="shared" ca="1" si="76"/>
        <v>0.7948549103427428</v>
      </c>
      <c r="EL40">
        <f t="shared" ca="1" si="76"/>
        <v>0.35199024915512955</v>
      </c>
      <c r="EM40">
        <f t="shared" ca="1" si="76"/>
        <v>0.76548106892117163</v>
      </c>
      <c r="EN40">
        <f t="shared" ca="1" si="76"/>
        <v>0.37810908229005846</v>
      </c>
      <c r="EO40">
        <f t="shared" ca="1" si="76"/>
        <v>0.5891457565284165</v>
      </c>
      <c r="EP40">
        <f t="shared" ca="1" si="76"/>
        <v>0.74427608357018826</v>
      </c>
      <c r="EQ40">
        <f t="shared" ca="1" si="76"/>
        <v>0.84517749213172533</v>
      </c>
      <c r="ER40">
        <f t="shared" ca="1" si="76"/>
        <v>7.0472160266443873E-2</v>
      </c>
      <c r="ES40">
        <f t="shared" ca="1" si="76"/>
        <v>0.49079926067873525</v>
      </c>
      <c r="ET40">
        <f t="shared" ca="1" si="76"/>
        <v>1.0821175633590752E-2</v>
      </c>
      <c r="EU40">
        <f t="shared" ca="1" si="76"/>
        <v>0.49367258025062843</v>
      </c>
      <c r="EV40">
        <f t="shared" ca="1" si="76"/>
        <v>0.60590766437647481</v>
      </c>
      <c r="EW40">
        <f t="shared" ca="1" si="76"/>
        <v>0.63481909994353503</v>
      </c>
      <c r="EX40">
        <f t="shared" ca="1" si="76"/>
        <v>0.87387904224826995</v>
      </c>
      <c r="EY40">
        <f t="shared" ca="1" si="76"/>
        <v>0.79657214160744083</v>
      </c>
      <c r="EZ40">
        <f t="shared" ca="1" si="76"/>
        <v>0.47167820244258418</v>
      </c>
      <c r="FA40">
        <f t="shared" ca="1" si="76"/>
        <v>0.72231776187034569</v>
      </c>
      <c r="FB40">
        <f t="shared" ca="1" si="76"/>
        <v>0.13126625086675014</v>
      </c>
      <c r="FC40">
        <f t="shared" ca="1" si="76"/>
        <v>0.49088840498917352</v>
      </c>
      <c r="FD40">
        <f t="shared" ca="1" si="76"/>
        <v>0.31118408206855397</v>
      </c>
      <c r="FE40">
        <f t="shared" ca="1" si="76"/>
        <v>0.27000530367995113</v>
      </c>
      <c r="FF40">
        <f t="shared" ca="1" si="76"/>
        <v>0.17934833574996056</v>
      </c>
      <c r="FG40">
        <f t="shared" ca="1" si="76"/>
        <v>4.3101433401293021E-2</v>
      </c>
      <c r="FH40">
        <f t="shared" ca="1" si="76"/>
        <v>0.42366867179328771</v>
      </c>
      <c r="FI40">
        <f t="shared" ca="1" si="76"/>
        <v>0.43232032654130059</v>
      </c>
      <c r="FJ40">
        <f t="shared" ca="1" si="76"/>
        <v>0.35843436196151124</v>
      </c>
      <c r="FK40">
        <f t="shared" ca="1" si="76"/>
        <v>0.2026096625713808</v>
      </c>
      <c r="FL40">
        <f t="shared" ca="1" si="76"/>
        <v>0.11342804168988863</v>
      </c>
      <c r="FM40">
        <f t="shared" ca="1" si="76"/>
        <v>0.72074678643307999</v>
      </c>
      <c r="FN40">
        <f t="shared" ca="1" si="76"/>
        <v>2.6821418847766565E-2</v>
      </c>
      <c r="FO40">
        <f t="shared" ca="1" si="76"/>
        <v>0.95809452202150802</v>
      </c>
      <c r="FP40">
        <f t="shared" ca="1" si="76"/>
        <v>0.89358625425199079</v>
      </c>
      <c r="FQ40">
        <f t="shared" ca="1" si="76"/>
        <v>0.12968292882177634</v>
      </c>
      <c r="FR40">
        <f t="shared" ca="1" si="76"/>
        <v>0.96880786471694269</v>
      </c>
      <c r="FS40">
        <f t="shared" ca="1" si="76"/>
        <v>0.20752296663981584</v>
      </c>
      <c r="FT40">
        <f t="shared" ca="1" si="76"/>
        <v>0.88276329505529361</v>
      </c>
      <c r="FU40">
        <f t="shared" ca="1" si="76"/>
        <v>0.66266733265038924</v>
      </c>
      <c r="FV40">
        <f t="shared" ca="1" si="80"/>
        <v>0.57773372284164104</v>
      </c>
      <c r="FW40">
        <f t="shared" ca="1" si="80"/>
        <v>0.75047007947694733</v>
      </c>
      <c r="FX40">
        <f t="shared" ca="1" si="80"/>
        <v>0.1447168416485124</v>
      </c>
      <c r="FY40">
        <f t="shared" ca="1" si="80"/>
        <v>0.62038213894886896</v>
      </c>
      <c r="FZ40">
        <f t="shared" ca="1" si="80"/>
        <v>3.7204509112760631E-2</v>
      </c>
      <c r="GA40">
        <f t="shared" ca="1" si="80"/>
        <v>0.435982845996572</v>
      </c>
      <c r="GB40">
        <f t="shared" ca="1" si="80"/>
        <v>0.70610979619289982</v>
      </c>
      <c r="GC40">
        <f t="shared" ca="1" si="80"/>
        <v>0.4338860961466191</v>
      </c>
      <c r="GD40">
        <f t="shared" ca="1" si="80"/>
        <v>0.95412179271645803</v>
      </c>
      <c r="GE40">
        <f t="shared" ca="1" si="80"/>
        <v>0.23139902299129478</v>
      </c>
      <c r="GF40">
        <f t="shared" ca="1" si="80"/>
        <v>0.2746741121905163</v>
      </c>
      <c r="GG40">
        <f t="shared" ca="1" si="80"/>
        <v>0.57377582754611178</v>
      </c>
      <c r="GH40">
        <f t="shared" ca="1" si="80"/>
        <v>0.26988387815494819</v>
      </c>
      <c r="GI40">
        <f t="shared" ca="1" si="80"/>
        <v>0.72613674804736184</v>
      </c>
      <c r="GJ40">
        <f t="shared" ca="1" si="80"/>
        <v>0.51467745358751937</v>
      </c>
      <c r="GK40">
        <f t="shared" ca="1" si="80"/>
        <v>0.57595263862381862</v>
      </c>
      <c r="GL40">
        <f t="shared" ca="1" si="80"/>
        <v>0.55890190242409266</v>
      </c>
      <c r="GM40">
        <f t="shared" ca="1" si="80"/>
        <v>0.68181619935114435</v>
      </c>
      <c r="GN40">
        <f t="shared" ca="1" si="80"/>
        <v>5.223972302822677E-3</v>
      </c>
      <c r="GO40">
        <f t="shared" ca="1" si="80"/>
        <v>0.90988272997352027</v>
      </c>
      <c r="GP40">
        <f t="shared" ca="1" si="80"/>
        <v>0.52529016811055362</v>
      </c>
      <c r="GQ40">
        <f t="shared" ca="1" si="80"/>
        <v>0.46722748374376133</v>
      </c>
      <c r="GR40">
        <f t="shared" ca="1" si="80"/>
        <v>6.3728956213810584E-2</v>
      </c>
      <c r="GS40">
        <f t="shared" ca="1" si="80"/>
        <v>0.71032525832073989</v>
      </c>
      <c r="GT40">
        <f t="shared" ca="1" si="80"/>
        <v>7.4012575539965764E-2</v>
      </c>
      <c r="GU40">
        <f t="shared" ca="1" si="80"/>
        <v>0.3356065932153196</v>
      </c>
      <c r="GV40">
        <f t="shared" ca="1" si="80"/>
        <v>0.19867887193405831</v>
      </c>
      <c r="GW40">
        <f t="shared" ca="1" si="80"/>
        <v>3.7050568044122656E-2</v>
      </c>
      <c r="GX40">
        <f t="shared" ca="1" si="80"/>
        <v>0.61929919635019937</v>
      </c>
      <c r="GY40">
        <f t="shared" ca="1" si="80"/>
        <v>0.14832924933150538</v>
      </c>
      <c r="GZ40">
        <f t="shared" ca="1" si="80"/>
        <v>0.4888044475198996</v>
      </c>
      <c r="HA40">
        <f t="shared" ca="1" si="80"/>
        <v>0.55905712688004827</v>
      </c>
      <c r="HB40">
        <f t="shared" ca="1" si="80"/>
        <v>0.63501276819793129</v>
      </c>
      <c r="HC40">
        <f t="shared" ca="1" si="80"/>
        <v>0.399735788511701</v>
      </c>
      <c r="HD40">
        <f t="shared" ca="1" si="80"/>
        <v>0.42085968456025069</v>
      </c>
      <c r="HE40">
        <f t="shared" ca="1" si="80"/>
        <v>0.32844472183403994</v>
      </c>
      <c r="HF40">
        <f t="shared" ca="1" si="80"/>
        <v>0.80698355967945223</v>
      </c>
      <c r="HG40">
        <f t="shared" ca="1" si="80"/>
        <v>0.69094606914683587</v>
      </c>
      <c r="HH40">
        <f t="shared" ca="1" si="80"/>
        <v>0.28677886386305862</v>
      </c>
      <c r="HI40">
        <f t="shared" ca="1" si="80"/>
        <v>0.79311249541485551</v>
      </c>
      <c r="HJ40">
        <f t="shared" ca="1" si="80"/>
        <v>0.17644613073275561</v>
      </c>
      <c r="HK40">
        <f t="shared" ca="1" si="80"/>
        <v>0.41638920465851592</v>
      </c>
      <c r="HL40">
        <f t="shared" ca="1" si="80"/>
        <v>9.1656474766408591E-2</v>
      </c>
      <c r="HM40">
        <f t="shared" ca="1" si="80"/>
        <v>0.51621035422124251</v>
      </c>
      <c r="HN40">
        <f t="shared" ca="1" si="80"/>
        <v>0.73213839361256439</v>
      </c>
      <c r="HO40">
        <f t="shared" ca="1" si="80"/>
        <v>0.48038767689408279</v>
      </c>
      <c r="HP40">
        <f t="shared" ca="1" si="80"/>
        <v>0.64925685148888668</v>
      </c>
      <c r="HQ40">
        <f t="shared" ca="1" si="80"/>
        <v>0.62266223983277791</v>
      </c>
      <c r="HR40">
        <f t="shared" ca="1" si="80"/>
        <v>0.92002659942405607</v>
      </c>
      <c r="HS40">
        <f t="shared" ca="1" si="80"/>
        <v>0.56802304528400593</v>
      </c>
      <c r="HT40">
        <f t="shared" ca="1" si="80"/>
        <v>0.66218936607574064</v>
      </c>
      <c r="HU40">
        <f t="shared" ca="1" si="80"/>
        <v>0.98130860884785354</v>
      </c>
      <c r="HV40">
        <f t="shared" ca="1" si="80"/>
        <v>0.9288028245200034</v>
      </c>
      <c r="HW40">
        <f t="shared" ca="1" si="80"/>
        <v>0.71408591958974599</v>
      </c>
      <c r="HX40">
        <f t="shared" ca="1" si="80"/>
        <v>0.29670385990506953</v>
      </c>
      <c r="HY40">
        <f t="shared" ca="1" si="80"/>
        <v>0.52872022730931967</v>
      </c>
      <c r="HZ40">
        <f t="shared" ca="1" si="80"/>
        <v>0.3706720534322997</v>
      </c>
      <c r="IA40">
        <f t="shared" ca="1" si="80"/>
        <v>5.7890792929213841E-3</v>
      </c>
      <c r="IB40">
        <f t="shared" ca="1" si="80"/>
        <v>0.4883837213035267</v>
      </c>
      <c r="IC40">
        <f t="shared" ca="1" si="80"/>
        <v>0.72302260585480405</v>
      </c>
      <c r="ID40">
        <f t="shared" ca="1" si="80"/>
        <v>0.70587893223435116</v>
      </c>
      <c r="IE40">
        <f t="shared" ca="1" si="80"/>
        <v>0.91775938874459029</v>
      </c>
      <c r="IF40">
        <f t="shared" ca="1" si="80"/>
        <v>8.2762655771392191E-2</v>
      </c>
      <c r="IG40">
        <f t="shared" ca="1" si="80"/>
        <v>0.66689699539716707</v>
      </c>
      <c r="IH40">
        <f t="shared" ca="1" si="77"/>
        <v>0.81873134991683627</v>
      </c>
      <c r="II40">
        <f t="shared" ca="1" si="77"/>
        <v>0.35285254541279298</v>
      </c>
      <c r="IJ40">
        <f t="shared" ca="1" si="77"/>
        <v>0.85018823230592011</v>
      </c>
      <c r="IK40">
        <f t="shared" ca="1" si="77"/>
        <v>0.52920778600688667</v>
      </c>
      <c r="IL40">
        <f t="shared" ca="1" si="77"/>
        <v>0.74840337277309854</v>
      </c>
      <c r="IM40">
        <f t="shared" ca="1" si="77"/>
        <v>0.83807491962886083</v>
      </c>
      <c r="IN40">
        <f t="shared" ca="1" si="77"/>
        <v>0.36619475986308936</v>
      </c>
      <c r="IO40">
        <f t="shared" ca="1" si="77"/>
        <v>0.14439170156117509</v>
      </c>
      <c r="IP40">
        <f t="shared" ca="1" si="77"/>
        <v>0.16533098395933554</v>
      </c>
      <c r="IQ40">
        <f t="shared" ca="1" si="77"/>
        <v>0.66323379232248236</v>
      </c>
      <c r="IR40">
        <f t="shared" ca="1" si="77"/>
        <v>0.2260629214410298</v>
      </c>
      <c r="IS40">
        <f t="shared" ca="1" si="77"/>
        <v>0.60004581749781638</v>
      </c>
      <c r="IT40">
        <f t="shared" ca="1" si="77"/>
        <v>0.98645251768140152</v>
      </c>
      <c r="IU40">
        <f t="shared" ca="1" si="77"/>
        <v>0.81053159689879317</v>
      </c>
      <c r="IV40">
        <f t="shared" ca="1" si="77"/>
        <v>0.89169559377234342</v>
      </c>
      <c r="IW40">
        <f t="shared" ca="1" si="77"/>
        <v>0.79685157929701966</v>
      </c>
      <c r="IX40">
        <f t="shared" ca="1" si="77"/>
        <v>0.2068389586739301</v>
      </c>
      <c r="IY40">
        <f t="shared" ca="1" si="77"/>
        <v>0.64203453234686869</v>
      </c>
      <c r="IZ40">
        <f t="shared" ca="1" si="77"/>
        <v>0.56007723673029097</v>
      </c>
      <c r="JA40">
        <f t="shared" ca="1" si="77"/>
        <v>0.38649469158307981</v>
      </c>
      <c r="JB40">
        <f t="shared" ca="1" si="77"/>
        <v>0.488499575791004</v>
      </c>
      <c r="JC40">
        <f t="shared" ca="1" si="77"/>
        <v>0.63873041769798455</v>
      </c>
      <c r="JD40">
        <f t="shared" ca="1" si="77"/>
        <v>8.418451625782486E-2</v>
      </c>
      <c r="JE40">
        <f t="shared" ca="1" si="77"/>
        <v>0.64711632027229482</v>
      </c>
      <c r="JF40">
        <f t="shared" ca="1" si="77"/>
        <v>0.38817873543755754</v>
      </c>
      <c r="JG40">
        <f t="shared" ca="1" si="77"/>
        <v>0.27055886642749283</v>
      </c>
      <c r="JH40">
        <f t="shared" ca="1" si="77"/>
        <v>0.72240367941909334</v>
      </c>
      <c r="JI40">
        <f t="shared" ca="1" si="77"/>
        <v>1.7237321290385688E-2</v>
      </c>
      <c r="JJ40">
        <f t="shared" ca="1" si="77"/>
        <v>0.47703339137704603</v>
      </c>
      <c r="JK40">
        <f t="shared" ca="1" si="77"/>
        <v>0.44871526806933248</v>
      </c>
      <c r="JL40">
        <f t="shared" ca="1" si="77"/>
        <v>0.50210689245959761</v>
      </c>
      <c r="JM40">
        <f t="shared" ca="1" si="77"/>
        <v>0.45538957544874514</v>
      </c>
      <c r="JN40">
        <f t="shared" ca="1" si="77"/>
        <v>0.37857591436148053</v>
      </c>
      <c r="JO40">
        <f t="shared" ca="1" si="77"/>
        <v>0.16649363937670525</v>
      </c>
      <c r="JP40">
        <f t="shared" ca="1" si="77"/>
        <v>0.39670885198037487</v>
      </c>
      <c r="JQ40">
        <f t="shared" ca="1" si="77"/>
        <v>5.5623235738352594E-2</v>
      </c>
      <c r="JR40">
        <f t="shared" ca="1" si="77"/>
        <v>8.4639766550658191E-3</v>
      </c>
      <c r="JS40">
        <f t="shared" ca="1" si="77"/>
        <v>0.24893416657246314</v>
      </c>
      <c r="JT40">
        <f t="shared" ca="1" si="77"/>
        <v>0.15638651387740077</v>
      </c>
      <c r="JU40">
        <f t="shared" ca="1" si="77"/>
        <v>0.58117173929128663</v>
      </c>
      <c r="JV40">
        <f t="shared" ca="1" si="77"/>
        <v>0.14310423233193736</v>
      </c>
      <c r="JW40">
        <f t="shared" ca="1" si="77"/>
        <v>0.44536542190649508</v>
      </c>
      <c r="JX40">
        <f t="shared" ca="1" si="77"/>
        <v>0.49339447880020604</v>
      </c>
      <c r="JY40">
        <f t="shared" ca="1" si="77"/>
        <v>0.28800187255369947</v>
      </c>
      <c r="JZ40">
        <f t="shared" ca="1" si="77"/>
        <v>0.22582596651621389</v>
      </c>
      <c r="KA40">
        <f t="shared" ca="1" si="77"/>
        <v>0.69432811089835766</v>
      </c>
      <c r="KB40">
        <f t="shared" ca="1" si="77"/>
        <v>6.4848173520786534E-2</v>
      </c>
      <c r="KC40">
        <f t="shared" ca="1" si="77"/>
        <v>0.85298016823519163</v>
      </c>
      <c r="KD40">
        <f t="shared" ca="1" si="77"/>
        <v>0.37914370750163329</v>
      </c>
      <c r="KE40">
        <f t="shared" ca="1" si="77"/>
        <v>0.83466327123134976</v>
      </c>
      <c r="KF40">
        <f t="shared" ca="1" si="77"/>
        <v>0.8316859737070621</v>
      </c>
      <c r="KG40">
        <f t="shared" ca="1" si="77"/>
        <v>0.52823815212972491</v>
      </c>
      <c r="KH40">
        <f t="shared" ca="1" si="77"/>
        <v>0.99753810685900035</v>
      </c>
      <c r="KI40">
        <f t="shared" ca="1" si="77"/>
        <v>0.93121040901608343</v>
      </c>
      <c r="KJ40">
        <f t="shared" ca="1" si="77"/>
        <v>0.94380930413062314</v>
      </c>
      <c r="KK40">
        <f t="shared" ca="1" si="77"/>
        <v>0.31622303614813785</v>
      </c>
      <c r="KL40">
        <f t="shared" ca="1" si="77"/>
        <v>0.10304666350596881</v>
      </c>
      <c r="KM40">
        <f t="shared" ca="1" si="77"/>
        <v>0.2985461385202054</v>
      </c>
      <c r="KN40">
        <f t="shared" ca="1" si="77"/>
        <v>0.69408683172929297</v>
      </c>
      <c r="KO40">
        <f t="shared" ca="1" si="77"/>
        <v>0.39451803472628855</v>
      </c>
      <c r="KP40">
        <f t="shared" ca="1" si="77"/>
        <v>0.36946626726368093</v>
      </c>
      <c r="KQ40">
        <f t="shared" ca="1" si="77"/>
        <v>0.49705681969356419</v>
      </c>
      <c r="KR40">
        <f t="shared" ca="1" si="77"/>
        <v>0.90289348713068274</v>
      </c>
      <c r="KS40">
        <f t="shared" ca="1" si="81"/>
        <v>0.81787937892371121</v>
      </c>
      <c r="KT40">
        <f t="shared" ca="1" si="81"/>
        <v>0.97122087174151428</v>
      </c>
      <c r="KU40">
        <f t="shared" ca="1" si="81"/>
        <v>7.6655199429183862E-2</v>
      </c>
      <c r="KV40">
        <f t="shared" ca="1" si="81"/>
        <v>0.62918634341595758</v>
      </c>
      <c r="KW40">
        <f t="shared" ca="1" si="81"/>
        <v>8.7867596233569989E-2</v>
      </c>
      <c r="KX40">
        <f t="shared" ca="1" si="81"/>
        <v>0.48638844848772156</v>
      </c>
      <c r="KY40">
        <f t="shared" ca="1" si="81"/>
        <v>0.38341498042615008</v>
      </c>
      <c r="KZ40">
        <f t="shared" ca="1" si="81"/>
        <v>0.29955384452818723</v>
      </c>
      <c r="LA40">
        <f t="shared" ca="1" si="81"/>
        <v>0.14949822106217581</v>
      </c>
      <c r="LB40">
        <f t="shared" ca="1" si="81"/>
        <v>0.63744286160063324</v>
      </c>
      <c r="LC40">
        <f t="shared" ca="1" si="81"/>
        <v>0.41281503856855495</v>
      </c>
      <c r="LD40">
        <f t="shared" ca="1" si="81"/>
        <v>0.64066775763369066</v>
      </c>
      <c r="LE40">
        <f t="shared" ca="1" si="81"/>
        <v>0.93986899563779081</v>
      </c>
      <c r="LF40">
        <f t="shared" ca="1" si="81"/>
        <v>0.17683170322297626</v>
      </c>
      <c r="LG40">
        <f t="shared" ca="1" si="81"/>
        <v>0.33315911225355888</v>
      </c>
      <c r="LH40">
        <f t="shared" ca="1" si="81"/>
        <v>0.78394574174563103</v>
      </c>
      <c r="LI40">
        <f t="shared" ca="1" si="81"/>
        <v>0.63996246988709782</v>
      </c>
      <c r="LJ40">
        <f t="shared" ca="1" si="81"/>
        <v>0.12576742616901648</v>
      </c>
      <c r="LK40">
        <f t="shared" ca="1" si="81"/>
        <v>0.39146708595389657</v>
      </c>
      <c r="LL40">
        <f t="shared" ca="1" si="81"/>
        <v>0.74146721949675731</v>
      </c>
      <c r="LM40">
        <f t="shared" ca="1" si="81"/>
        <v>0.44170895905195628</v>
      </c>
      <c r="LN40">
        <f t="shared" ca="1" si="81"/>
        <v>0.11822900806628345</v>
      </c>
      <c r="LO40">
        <f t="shared" ca="1" si="81"/>
        <v>0.29567100841253158</v>
      </c>
      <c r="LP40">
        <f t="shared" ca="1" si="81"/>
        <v>0.89691534354347979</v>
      </c>
      <c r="LQ40">
        <f t="shared" ca="1" si="81"/>
        <v>0.78203092220270232</v>
      </c>
      <c r="LR40">
        <f t="shared" ca="1" si="81"/>
        <v>0.53704437066492872</v>
      </c>
      <c r="LS40">
        <f t="shared" ca="1" si="81"/>
        <v>0.88591877848641587</v>
      </c>
      <c r="LT40">
        <f t="shared" ca="1" si="81"/>
        <v>0.23690323978093519</v>
      </c>
      <c r="LU40">
        <f t="shared" ca="1" si="81"/>
        <v>0.3185354973392166</v>
      </c>
      <c r="LV40">
        <f t="shared" ca="1" si="81"/>
        <v>0.66530053462301919</v>
      </c>
      <c r="LW40">
        <f t="shared" ca="1" si="81"/>
        <v>0.45843133992596041</v>
      </c>
      <c r="LX40">
        <f t="shared" ca="1" si="81"/>
        <v>0.7167783368776226</v>
      </c>
      <c r="LY40">
        <f t="shared" ca="1" si="81"/>
        <v>0.87902345763527845</v>
      </c>
      <c r="LZ40">
        <f t="shared" ca="1" si="81"/>
        <v>0.1961511596744433</v>
      </c>
      <c r="MA40">
        <f t="shared" ca="1" si="81"/>
        <v>0.35674166270101959</v>
      </c>
      <c r="MB40">
        <f t="shared" ca="1" si="81"/>
        <v>0.55845319974739804</v>
      </c>
      <c r="MC40">
        <f t="shared" ca="1" si="81"/>
        <v>0.25222089381298307</v>
      </c>
      <c r="MD40">
        <f t="shared" ca="1" si="81"/>
        <v>0.52504548402694073</v>
      </c>
      <c r="ME40">
        <f t="shared" ca="1" si="81"/>
        <v>0.5585996487459377</v>
      </c>
      <c r="MF40">
        <f t="shared" ca="1" si="81"/>
        <v>0.47816488368426402</v>
      </c>
      <c r="MG40">
        <f t="shared" ca="1" si="81"/>
        <v>0.92500731733305475</v>
      </c>
      <c r="MH40">
        <f t="shared" ca="1" si="81"/>
        <v>0.94264294870984688</v>
      </c>
      <c r="MI40">
        <f t="shared" ca="1" si="81"/>
        <v>6.6271840025640794E-2</v>
      </c>
      <c r="MJ40">
        <f t="shared" ca="1" si="81"/>
        <v>3.148333543836368E-3</v>
      </c>
      <c r="MK40">
        <f t="shared" ca="1" si="81"/>
        <v>0.7084823513021492</v>
      </c>
      <c r="ML40">
        <f t="shared" ca="1" si="81"/>
        <v>0.58693076510602837</v>
      </c>
      <c r="MM40">
        <f t="shared" ca="1" si="81"/>
        <v>7.515247623358623E-2</v>
      </c>
      <c r="MN40">
        <f t="shared" ca="1" si="81"/>
        <v>0.1880522435424794</v>
      </c>
      <c r="MO40">
        <f t="shared" ca="1" si="81"/>
        <v>0.56159887909115458</v>
      </c>
      <c r="MP40">
        <f t="shared" ca="1" si="81"/>
        <v>0.80360891210171714</v>
      </c>
    </row>
    <row r="41" spans="1:354" x14ac:dyDescent="0.25">
      <c r="A41">
        <f t="shared" ref="A41" si="82">A38+1</f>
        <v>2</v>
      </c>
      <c r="B41">
        <f t="shared" ref="B41:C41" si="83">B38</f>
        <v>7</v>
      </c>
      <c r="C41">
        <f t="shared" si="83"/>
        <v>26.3333333333333</v>
      </c>
      <c r="D41">
        <f t="shared" ca="1" si="73"/>
        <v>1.0157077172210149E-2</v>
      </c>
      <c r="E41">
        <f t="shared" ca="1" si="73"/>
        <v>0.41403920736568256</v>
      </c>
      <c r="F41">
        <f t="shared" ca="1" si="73"/>
        <v>2.1273810620051625E-3</v>
      </c>
      <c r="G41">
        <f t="shared" ca="1" si="73"/>
        <v>0.93631094432936879</v>
      </c>
      <c r="H41">
        <f t="shared" ca="1" si="73"/>
        <v>0.74278472852099731</v>
      </c>
      <c r="I41">
        <f t="shared" ca="1" si="73"/>
        <v>0.53424859319947549</v>
      </c>
      <c r="J41">
        <f t="shared" ca="1" si="73"/>
        <v>0.29169758072308472</v>
      </c>
      <c r="K41">
        <f t="shared" ca="1" si="73"/>
        <v>0.5233853167657434</v>
      </c>
      <c r="L41">
        <f t="shared" ca="1" si="73"/>
        <v>0.4931978751410806</v>
      </c>
      <c r="M41">
        <f t="shared" ca="1" si="73"/>
        <v>0.55273785221032201</v>
      </c>
      <c r="N41">
        <f t="shared" ca="1" si="73"/>
        <v>0.60035113320075062</v>
      </c>
      <c r="O41">
        <f t="shared" ca="1" si="73"/>
        <v>0.12305213097449241</v>
      </c>
      <c r="P41">
        <f t="shared" ca="1" si="73"/>
        <v>0.82964092863079941</v>
      </c>
      <c r="Q41">
        <f t="shared" ca="1" si="73"/>
        <v>3.7369500816079704E-2</v>
      </c>
      <c r="R41">
        <f t="shared" ca="1" si="73"/>
        <v>0.12027306029101825</v>
      </c>
      <c r="S41">
        <f t="shared" ca="1" si="73"/>
        <v>0.7176333009066157</v>
      </c>
      <c r="T41">
        <f t="shared" ca="1" si="68"/>
        <v>0.78988530407353608</v>
      </c>
      <c r="U41">
        <f t="shared" ca="1" si="68"/>
        <v>5.8999359654524297E-2</v>
      </c>
      <c r="V41">
        <f t="shared" ca="1" si="68"/>
        <v>0.12302057885108453</v>
      </c>
      <c r="W41">
        <f t="shared" ca="1" si="68"/>
        <v>0.53298356945918435</v>
      </c>
      <c r="X41">
        <f t="shared" ca="1" si="68"/>
        <v>0.70441376538287082</v>
      </c>
      <c r="Y41">
        <f t="shared" ca="1" si="68"/>
        <v>0.97107331828177412</v>
      </c>
      <c r="Z41">
        <f t="shared" ca="1" si="68"/>
        <v>0.67572239282534263</v>
      </c>
      <c r="AA41">
        <f t="shared" ca="1" si="68"/>
        <v>0.70781419621888497</v>
      </c>
      <c r="AB41">
        <f t="shared" ca="1" si="68"/>
        <v>0.79428683658373433</v>
      </c>
      <c r="AC41">
        <f t="shared" ca="1" si="75"/>
        <v>6.7801746278911446E-2</v>
      </c>
      <c r="AD41">
        <f t="shared" ca="1" si="75"/>
        <v>8.1458627162340536E-2</v>
      </c>
      <c r="AE41">
        <f t="shared" ca="1" si="75"/>
        <v>0.7204235320651825</v>
      </c>
      <c r="AF41">
        <f t="shared" ca="1" si="75"/>
        <v>0.33827688170172598</v>
      </c>
      <c r="AG41">
        <f t="shared" ca="1" si="75"/>
        <v>0.55618363872302168</v>
      </c>
      <c r="AH41">
        <f t="shared" ca="1" si="75"/>
        <v>0.13093802468959581</v>
      </c>
      <c r="AI41">
        <f t="shared" ca="1" si="75"/>
        <v>0.23542107554717273</v>
      </c>
      <c r="AJ41">
        <f t="shared" ca="1" si="75"/>
        <v>0.67610823416981392</v>
      </c>
      <c r="AK41">
        <f t="shared" ca="1" si="75"/>
        <v>0.14532513479303577</v>
      </c>
      <c r="AL41">
        <f t="shared" ca="1" si="75"/>
        <v>8.2348663364255392E-2</v>
      </c>
      <c r="AM41">
        <f t="shared" ca="1" si="75"/>
        <v>0.13021126903368685</v>
      </c>
      <c r="AN41">
        <f t="shared" ca="1" si="75"/>
        <v>9.7605305663439612E-4</v>
      </c>
      <c r="AO41">
        <f t="shared" ca="1" si="75"/>
        <v>0.21084394314175914</v>
      </c>
      <c r="AP41">
        <f t="shared" ca="1" si="75"/>
        <v>0.74843774536056074</v>
      </c>
      <c r="AQ41">
        <f t="shared" ca="1" si="75"/>
        <v>0.91809345888434424</v>
      </c>
      <c r="AR41">
        <f t="shared" ca="1" si="75"/>
        <v>0.41940971761188262</v>
      </c>
      <c r="AS41">
        <f t="shared" ca="1" si="75"/>
        <v>0.84172992483998177</v>
      </c>
      <c r="AT41">
        <f t="shared" ca="1" si="75"/>
        <v>0.61059251002615778</v>
      </c>
      <c r="AU41">
        <f t="shared" ca="1" si="75"/>
        <v>0.4441320993500345</v>
      </c>
      <c r="AV41">
        <f t="shared" ca="1" si="75"/>
        <v>0.23999224801835795</v>
      </c>
      <c r="AW41">
        <f t="shared" ca="1" si="75"/>
        <v>3.8694141624385225E-2</v>
      </c>
      <c r="AX41">
        <f t="shared" ca="1" si="75"/>
        <v>2.448971230909136E-2</v>
      </c>
      <c r="AY41">
        <f t="shared" ca="1" si="79"/>
        <v>0.12011417859370888</v>
      </c>
      <c r="AZ41">
        <f t="shared" ca="1" si="79"/>
        <v>0.85671995357874042</v>
      </c>
      <c r="BA41">
        <f t="shared" ca="1" si="79"/>
        <v>0.1041564987929311</v>
      </c>
      <c r="BB41">
        <f t="shared" ca="1" si="79"/>
        <v>0.82585243567447753</v>
      </c>
      <c r="BC41">
        <f t="shared" ca="1" si="79"/>
        <v>2.3105309504514837E-2</v>
      </c>
      <c r="BD41">
        <f t="shared" ca="1" si="79"/>
        <v>0.18637091858629729</v>
      </c>
      <c r="BE41">
        <f t="shared" ca="1" si="79"/>
        <v>0.38981917009198908</v>
      </c>
      <c r="BF41">
        <f t="shared" ca="1" si="79"/>
        <v>9.9009190115902257E-2</v>
      </c>
      <c r="BG41">
        <f t="shared" ca="1" si="79"/>
        <v>0.30715140229647109</v>
      </c>
      <c r="BH41">
        <f t="shared" ca="1" si="79"/>
        <v>0.70444695982226913</v>
      </c>
      <c r="BI41">
        <f t="shared" ca="1" si="79"/>
        <v>0.76246179967349248</v>
      </c>
      <c r="BJ41">
        <f t="shared" ca="1" si="79"/>
        <v>1.5414639300328381E-2</v>
      </c>
      <c r="BK41">
        <f t="shared" ca="1" si="79"/>
        <v>0.27483051632834909</v>
      </c>
      <c r="BL41">
        <f t="shared" ca="1" si="79"/>
        <v>8.337948374840376E-2</v>
      </c>
      <c r="BM41">
        <f t="shared" ca="1" si="79"/>
        <v>0.44946021027181349</v>
      </c>
      <c r="BN41">
        <f t="shared" ca="1" si="79"/>
        <v>0.15914747750405334</v>
      </c>
      <c r="BO41">
        <f t="shared" ca="1" si="79"/>
        <v>0.42929496092618802</v>
      </c>
      <c r="BP41">
        <f t="shared" ca="1" si="79"/>
        <v>1.5902138586862957E-3</v>
      </c>
      <c r="BQ41">
        <f t="shared" ca="1" si="79"/>
        <v>0.96103470208619202</v>
      </c>
      <c r="BR41">
        <f t="shared" ca="1" si="79"/>
        <v>0.50843991704773051</v>
      </c>
      <c r="BS41">
        <f t="shared" ca="1" si="79"/>
        <v>0.22712060276785051</v>
      </c>
      <c r="BT41">
        <f t="shared" ca="1" si="79"/>
        <v>0.92411537857964643</v>
      </c>
      <c r="BU41">
        <f t="shared" ca="1" si="79"/>
        <v>0.51364089087029763</v>
      </c>
      <c r="BV41">
        <f t="shared" ca="1" si="79"/>
        <v>3.4052713048369321E-2</v>
      </c>
      <c r="BW41">
        <f t="shared" ca="1" si="79"/>
        <v>0.21696316875709365</v>
      </c>
      <c r="BX41">
        <f t="shared" ca="1" si="79"/>
        <v>0.68685622190327966</v>
      </c>
      <c r="BY41">
        <f t="shared" ca="1" si="79"/>
        <v>0.30691402879286245</v>
      </c>
      <c r="BZ41">
        <f t="shared" ca="1" si="79"/>
        <v>3.7684352824796652E-2</v>
      </c>
      <c r="CA41">
        <f t="shared" ca="1" si="79"/>
        <v>0.55822322018179593</v>
      </c>
      <c r="CB41">
        <f t="shared" ca="1" si="79"/>
        <v>0.10670705086146071</v>
      </c>
      <c r="CC41">
        <f t="shared" ca="1" si="79"/>
        <v>0.30664159821419168</v>
      </c>
      <c r="CD41">
        <f t="shared" ca="1" si="79"/>
        <v>0.40544196208609717</v>
      </c>
      <c r="CE41">
        <f t="shared" ca="1" si="79"/>
        <v>0.71514408020393549</v>
      </c>
      <c r="CF41">
        <f t="shared" ca="1" si="79"/>
        <v>0.944489671103525</v>
      </c>
      <c r="CG41">
        <f t="shared" ca="1" si="79"/>
        <v>0.58825439021184101</v>
      </c>
      <c r="CH41">
        <f t="shared" ca="1" si="79"/>
        <v>0.99941146478851151</v>
      </c>
      <c r="CI41">
        <f t="shared" ca="1" si="79"/>
        <v>0.72856557091575924</v>
      </c>
      <c r="CJ41">
        <f t="shared" ca="1" si="79"/>
        <v>0.9447265627560002</v>
      </c>
      <c r="CK41">
        <f t="shared" ca="1" si="79"/>
        <v>0.33862411431032768</v>
      </c>
      <c r="CL41">
        <f t="shared" ca="1" si="79"/>
        <v>0.613187961263988</v>
      </c>
      <c r="CM41">
        <f t="shared" ca="1" si="79"/>
        <v>0.65386943835709932</v>
      </c>
      <c r="CN41">
        <f t="shared" ca="1" si="79"/>
        <v>0.89950752664556621</v>
      </c>
      <c r="CO41">
        <f t="shared" ca="1" si="79"/>
        <v>0.62528829011467579</v>
      </c>
      <c r="CP41">
        <f t="shared" ca="1" si="79"/>
        <v>0.52997061824808034</v>
      </c>
      <c r="CQ41">
        <f t="shared" ca="1" si="79"/>
        <v>0.6262374330074798</v>
      </c>
      <c r="CR41">
        <f t="shared" ca="1" si="79"/>
        <v>0.71664810093145981</v>
      </c>
      <c r="CS41">
        <f t="shared" ca="1" si="79"/>
        <v>0.56004066095709359</v>
      </c>
      <c r="CT41">
        <f t="shared" ca="1" si="79"/>
        <v>0.87956325515153122</v>
      </c>
      <c r="CU41">
        <f t="shared" ca="1" si="79"/>
        <v>0.79680571076351336</v>
      </c>
      <c r="CV41">
        <f t="shared" ca="1" si="79"/>
        <v>0.99120579111344487</v>
      </c>
      <c r="CW41">
        <f t="shared" ca="1" si="79"/>
        <v>1.7208393724617577E-2</v>
      </c>
      <c r="CX41">
        <f t="shared" ca="1" si="79"/>
        <v>0.97949255373448652</v>
      </c>
      <c r="CY41">
        <f t="shared" ca="1" si="79"/>
        <v>0.98264109286876222</v>
      </c>
      <c r="CZ41">
        <f t="shared" ca="1" si="79"/>
        <v>6.9763219179047264E-2</v>
      </c>
      <c r="DA41">
        <f t="shared" ca="1" si="79"/>
        <v>0.87876544740387696</v>
      </c>
      <c r="DB41">
        <f t="shared" ca="1" si="79"/>
        <v>0.4311874224707114</v>
      </c>
      <c r="DC41">
        <f t="shared" ca="1" si="79"/>
        <v>0.64584812522844204</v>
      </c>
      <c r="DD41">
        <f t="shared" ca="1" si="79"/>
        <v>0.57378978010657067</v>
      </c>
      <c r="DE41">
        <f t="shared" ca="1" si="79"/>
        <v>0.38406136481748465</v>
      </c>
      <c r="DF41">
        <f t="shared" ca="1" si="79"/>
        <v>0.79889374393575463</v>
      </c>
      <c r="DG41">
        <f t="shared" ca="1" si="79"/>
        <v>0.95712913123841026</v>
      </c>
      <c r="DH41">
        <f t="shared" ca="1" si="79"/>
        <v>0.24768373303224922</v>
      </c>
      <c r="DI41">
        <f t="shared" ca="1" si="79"/>
        <v>0.44589437653105735</v>
      </c>
      <c r="DJ41">
        <f t="shared" ref="DJ41:FU44" ca="1" si="84">RAND()</f>
        <v>0.54840080474571773</v>
      </c>
      <c r="DK41">
        <f t="shared" ca="1" si="84"/>
        <v>0.29103644103228832</v>
      </c>
      <c r="DL41">
        <f t="shared" ca="1" si="84"/>
        <v>0.80286946107904777</v>
      </c>
      <c r="DM41">
        <f t="shared" ca="1" si="84"/>
        <v>0.71646625429647559</v>
      </c>
      <c r="DN41">
        <f t="shared" ca="1" si="84"/>
        <v>0.90539026829461244</v>
      </c>
      <c r="DO41">
        <f t="shared" ca="1" si="84"/>
        <v>0.7739493746006284</v>
      </c>
      <c r="DP41">
        <f t="shared" ca="1" si="84"/>
        <v>0.56117077823030814</v>
      </c>
      <c r="DQ41">
        <f t="shared" ca="1" si="84"/>
        <v>0.68361970231100133</v>
      </c>
      <c r="DR41">
        <f t="shared" ca="1" si="84"/>
        <v>0.22106876261725972</v>
      </c>
      <c r="DS41">
        <f t="shared" ca="1" si="84"/>
        <v>0.86282530718767902</v>
      </c>
      <c r="DT41">
        <f t="shared" ca="1" si="84"/>
        <v>0.85790357210478485</v>
      </c>
      <c r="DU41">
        <f t="shared" ca="1" si="84"/>
        <v>0.19465446978086687</v>
      </c>
      <c r="DV41">
        <f t="shared" ca="1" si="84"/>
        <v>0.80757124349744025</v>
      </c>
      <c r="DW41">
        <f t="shared" ca="1" si="84"/>
        <v>0.70021283911366428</v>
      </c>
      <c r="DX41">
        <f t="shared" ca="1" si="84"/>
        <v>0.84949493422351607</v>
      </c>
      <c r="DY41">
        <f t="shared" ca="1" si="84"/>
        <v>0.11324940793486982</v>
      </c>
      <c r="DZ41">
        <f t="shared" ca="1" si="84"/>
        <v>0.68213955401978976</v>
      </c>
      <c r="EA41">
        <f t="shared" ca="1" si="84"/>
        <v>0.99025334544792298</v>
      </c>
      <c r="EB41">
        <f t="shared" ca="1" si="84"/>
        <v>0.81822662384452749</v>
      </c>
      <c r="EC41">
        <f t="shared" ca="1" si="84"/>
        <v>0.7695359427100571</v>
      </c>
      <c r="ED41">
        <f t="shared" ca="1" si="84"/>
        <v>0.14214986507924587</v>
      </c>
      <c r="EE41">
        <f t="shared" ca="1" si="84"/>
        <v>0.30951978277891967</v>
      </c>
      <c r="EF41">
        <f t="shared" ca="1" si="84"/>
        <v>0.41468044425840023</v>
      </c>
      <c r="EG41">
        <f t="shared" ca="1" si="84"/>
        <v>0.283683529390657</v>
      </c>
      <c r="EH41">
        <f t="shared" ca="1" si="84"/>
        <v>0.32727062932760576</v>
      </c>
      <c r="EI41">
        <f t="shared" ca="1" si="84"/>
        <v>0.56934141990692655</v>
      </c>
      <c r="EJ41">
        <f t="shared" ca="1" si="84"/>
        <v>0.53288950860080919</v>
      </c>
      <c r="EK41">
        <f t="shared" ca="1" si="84"/>
        <v>0.36066895316986303</v>
      </c>
      <c r="EL41">
        <f t="shared" ca="1" si="84"/>
        <v>0.35565856680255659</v>
      </c>
      <c r="EM41">
        <f t="shared" ca="1" si="84"/>
        <v>0.42755155920664034</v>
      </c>
      <c r="EN41">
        <f t="shared" ca="1" si="84"/>
        <v>0.81672560777046732</v>
      </c>
      <c r="EO41">
        <f t="shared" ca="1" si="84"/>
        <v>0.4764173075053556</v>
      </c>
      <c r="EP41">
        <f t="shared" ca="1" si="84"/>
        <v>0.81101566968191718</v>
      </c>
      <c r="EQ41">
        <f t="shared" ca="1" si="84"/>
        <v>0.27768377092918739</v>
      </c>
      <c r="ER41">
        <f t="shared" ca="1" si="84"/>
        <v>0.46386405592776836</v>
      </c>
      <c r="ES41">
        <f t="shared" ca="1" si="84"/>
        <v>0.59145213325903134</v>
      </c>
      <c r="ET41">
        <f t="shared" ca="1" si="84"/>
        <v>0.98543083600230574</v>
      </c>
      <c r="EU41">
        <f t="shared" ca="1" si="84"/>
        <v>0.84550834134465103</v>
      </c>
      <c r="EV41">
        <f t="shared" ca="1" si="84"/>
        <v>0.56616521168198342</v>
      </c>
      <c r="EW41">
        <f t="shared" ca="1" si="84"/>
        <v>0.15453330334929993</v>
      </c>
      <c r="EX41">
        <f t="shared" ca="1" si="84"/>
        <v>0.73621839180600301</v>
      </c>
      <c r="EY41">
        <f t="shared" ca="1" si="84"/>
        <v>4.5438724053411539E-2</v>
      </c>
      <c r="EZ41">
        <f t="shared" ca="1" si="84"/>
        <v>0.82489703238198031</v>
      </c>
      <c r="FA41">
        <f t="shared" ca="1" si="84"/>
        <v>0.42360657784900957</v>
      </c>
      <c r="FB41">
        <f t="shared" ca="1" si="84"/>
        <v>0.677053055427282</v>
      </c>
      <c r="FC41">
        <f t="shared" ca="1" si="84"/>
        <v>0.96733828790010279</v>
      </c>
      <c r="FD41">
        <f t="shared" ca="1" si="84"/>
        <v>0.28628213386241397</v>
      </c>
      <c r="FE41">
        <f t="shared" ca="1" si="84"/>
        <v>0.5505659756876623</v>
      </c>
      <c r="FF41">
        <f t="shared" ca="1" si="84"/>
        <v>0.67431989051410035</v>
      </c>
      <c r="FG41">
        <f t="shared" ca="1" si="84"/>
        <v>0.97903637035078916</v>
      </c>
      <c r="FH41">
        <f t="shared" ca="1" si="84"/>
        <v>0.75546843970476341</v>
      </c>
      <c r="FI41">
        <f t="shared" ca="1" si="84"/>
        <v>9.7626310695828722E-2</v>
      </c>
      <c r="FJ41">
        <f t="shared" ca="1" si="84"/>
        <v>0.14892943363729949</v>
      </c>
      <c r="FK41">
        <f t="shared" ca="1" si="84"/>
        <v>0.97839065531231328</v>
      </c>
      <c r="FL41">
        <f t="shared" ca="1" si="84"/>
        <v>0.92099299262874146</v>
      </c>
      <c r="FM41">
        <f t="shared" ca="1" si="84"/>
        <v>0.21089720372820842</v>
      </c>
      <c r="FN41">
        <f t="shared" ca="1" si="84"/>
        <v>0.95110424904780322</v>
      </c>
      <c r="FO41">
        <f t="shared" ca="1" si="84"/>
        <v>0.76369169604939791</v>
      </c>
      <c r="FP41">
        <f t="shared" ca="1" si="84"/>
        <v>0.31977255766037405</v>
      </c>
      <c r="FQ41">
        <f t="shared" ca="1" si="84"/>
        <v>0.44453237657837152</v>
      </c>
      <c r="FR41">
        <f t="shared" ca="1" si="84"/>
        <v>0.56615411852452613</v>
      </c>
      <c r="FS41">
        <f t="shared" ca="1" si="84"/>
        <v>0.52094944318418657</v>
      </c>
      <c r="FT41">
        <f t="shared" ca="1" si="84"/>
        <v>0.92393160301145949</v>
      </c>
      <c r="FU41">
        <f t="shared" ca="1" si="84"/>
        <v>0.67554447578595067</v>
      </c>
      <c r="FV41">
        <f t="shared" ca="1" si="80"/>
        <v>0.2503210268921483</v>
      </c>
      <c r="FW41">
        <f t="shared" ca="1" si="80"/>
        <v>0.37523860304305456</v>
      </c>
      <c r="FX41">
        <f t="shared" ca="1" si="80"/>
        <v>0.30604599491280837</v>
      </c>
      <c r="FY41">
        <f t="shared" ca="1" si="80"/>
        <v>0.37134147816570695</v>
      </c>
      <c r="FZ41">
        <f t="shared" ca="1" si="80"/>
        <v>0.37616797501052068</v>
      </c>
      <c r="GA41">
        <f t="shared" ca="1" si="80"/>
        <v>0.26459066747899784</v>
      </c>
      <c r="GB41">
        <f t="shared" ca="1" si="80"/>
        <v>0.70823840452123099</v>
      </c>
      <c r="GC41">
        <f t="shared" ca="1" si="80"/>
        <v>5.5929471291862876E-2</v>
      </c>
      <c r="GD41">
        <f t="shared" ca="1" si="80"/>
        <v>0.43021183729575674</v>
      </c>
      <c r="GE41">
        <f t="shared" ca="1" si="80"/>
        <v>0.98063433109106357</v>
      </c>
      <c r="GF41">
        <f t="shared" ca="1" si="80"/>
        <v>0.63360744414331738</v>
      </c>
      <c r="GG41">
        <f t="shared" ca="1" si="80"/>
        <v>0.46437938713571758</v>
      </c>
      <c r="GH41">
        <f t="shared" ca="1" si="80"/>
        <v>0.42207511537319042</v>
      </c>
      <c r="GI41">
        <f t="shared" ca="1" si="80"/>
        <v>0.38058301814520779</v>
      </c>
      <c r="GJ41">
        <f t="shared" ca="1" si="80"/>
        <v>0.87506109083009798</v>
      </c>
      <c r="GK41">
        <f t="shared" ca="1" si="80"/>
        <v>0.74685613420598107</v>
      </c>
      <c r="GL41">
        <f t="shared" ca="1" si="80"/>
        <v>0.36361467581882545</v>
      </c>
      <c r="GM41">
        <f t="shared" ca="1" si="80"/>
        <v>0.73591723659372454</v>
      </c>
      <c r="GN41">
        <f t="shared" ca="1" si="80"/>
        <v>0.6516041403626387</v>
      </c>
      <c r="GO41">
        <f t="shared" ca="1" si="80"/>
        <v>0.14345867498612475</v>
      </c>
      <c r="GP41">
        <f t="shared" ca="1" si="80"/>
        <v>0.28179630398948119</v>
      </c>
      <c r="GQ41">
        <f t="shared" ca="1" si="80"/>
        <v>0.82997416565984505</v>
      </c>
      <c r="GR41">
        <f t="shared" ca="1" si="80"/>
        <v>0.16483655715132595</v>
      </c>
      <c r="GS41">
        <f t="shared" ca="1" si="80"/>
        <v>0.49988497914914565</v>
      </c>
      <c r="GT41">
        <f t="shared" ca="1" si="80"/>
        <v>0.47955710780565819</v>
      </c>
      <c r="GU41">
        <f t="shared" ca="1" si="80"/>
        <v>0.34504675671366358</v>
      </c>
      <c r="GV41">
        <f t="shared" ca="1" si="80"/>
        <v>0.34326124468157693</v>
      </c>
      <c r="GW41">
        <f t="shared" ca="1" si="80"/>
        <v>0.56763086207392299</v>
      </c>
      <c r="GX41">
        <f t="shared" ca="1" si="80"/>
        <v>0.33116369225929509</v>
      </c>
      <c r="GY41">
        <f t="shared" ca="1" si="80"/>
        <v>0.12215769088335304</v>
      </c>
      <c r="GZ41">
        <f t="shared" ca="1" si="80"/>
        <v>0.31052140891982694</v>
      </c>
      <c r="HA41">
        <f t="shared" ca="1" si="80"/>
        <v>0.18225193862383204</v>
      </c>
      <c r="HB41">
        <f t="shared" ca="1" si="80"/>
        <v>0.8200944534400032</v>
      </c>
      <c r="HC41">
        <f t="shared" ca="1" si="80"/>
        <v>0.24318182807418565</v>
      </c>
      <c r="HD41">
        <f t="shared" ca="1" si="80"/>
        <v>0.30725191727408252</v>
      </c>
      <c r="HE41">
        <f t="shared" ca="1" si="80"/>
        <v>6.1860214862781149E-3</v>
      </c>
      <c r="HF41">
        <f t="shared" ca="1" si="80"/>
        <v>0.74486312643030828</v>
      </c>
      <c r="HG41">
        <f t="shared" ca="1" si="80"/>
        <v>0.57793179642594195</v>
      </c>
      <c r="HH41">
        <f t="shared" ca="1" si="80"/>
        <v>0.96609451915209521</v>
      </c>
      <c r="HI41">
        <f t="shared" ca="1" si="80"/>
        <v>0.34140682583331428</v>
      </c>
      <c r="HJ41">
        <f t="shared" ca="1" si="80"/>
        <v>0.80794018089799857</v>
      </c>
      <c r="HK41">
        <f t="shared" ca="1" si="80"/>
        <v>0.32827528073880263</v>
      </c>
      <c r="HL41">
        <f t="shared" ca="1" si="80"/>
        <v>0.57766692874315628</v>
      </c>
      <c r="HM41">
        <f t="shared" ca="1" si="80"/>
        <v>0.9967846147149565</v>
      </c>
      <c r="HN41">
        <f t="shared" ca="1" si="80"/>
        <v>0.39484094537798597</v>
      </c>
      <c r="HO41">
        <f t="shared" ca="1" si="80"/>
        <v>0.7539557687502414</v>
      </c>
      <c r="HP41">
        <f t="shared" ca="1" si="80"/>
        <v>0.51053394142864006</v>
      </c>
      <c r="HQ41">
        <f t="shared" ca="1" si="80"/>
        <v>0.81053791299759537</v>
      </c>
      <c r="HR41">
        <f t="shared" ca="1" si="80"/>
        <v>0.14035327452104018</v>
      </c>
      <c r="HS41">
        <f t="shared" ca="1" si="80"/>
        <v>0.3372995267131309</v>
      </c>
      <c r="HT41">
        <f t="shared" ca="1" si="80"/>
        <v>0.38929537120085267</v>
      </c>
      <c r="HU41">
        <f t="shared" ca="1" si="80"/>
        <v>0.80830983583921456</v>
      </c>
      <c r="HV41">
        <f t="shared" ca="1" si="80"/>
        <v>8.4387923698789336E-2</v>
      </c>
      <c r="HW41">
        <f t="shared" ca="1" si="80"/>
        <v>0.59286557608666135</v>
      </c>
      <c r="HX41">
        <f t="shared" ca="1" si="80"/>
        <v>0.10909639550092531</v>
      </c>
      <c r="HY41">
        <f t="shared" ca="1" si="80"/>
        <v>0.55317154571474003</v>
      </c>
      <c r="HZ41">
        <f t="shared" ca="1" si="80"/>
        <v>0.2517448117817177</v>
      </c>
      <c r="IA41">
        <f t="shared" ca="1" si="80"/>
        <v>0.70622455392436512</v>
      </c>
      <c r="IB41">
        <f t="shared" ca="1" si="80"/>
        <v>7.6728708497947662E-2</v>
      </c>
      <c r="IC41">
        <f t="shared" ca="1" si="80"/>
        <v>0.33301717363283845</v>
      </c>
      <c r="ID41">
        <f t="shared" ca="1" si="80"/>
        <v>0.22222085689341353</v>
      </c>
      <c r="IE41">
        <f t="shared" ca="1" si="80"/>
        <v>0.52118918581371487</v>
      </c>
      <c r="IF41">
        <f t="shared" ca="1" si="80"/>
        <v>0.28539003362834181</v>
      </c>
      <c r="IG41">
        <f t="shared" ref="IG41:KR44" ca="1" si="85">RAND()</f>
        <v>0.81961815990510145</v>
      </c>
      <c r="IH41">
        <f t="shared" ca="1" si="85"/>
        <v>0.40727255277929864</v>
      </c>
      <c r="II41">
        <f t="shared" ca="1" si="85"/>
        <v>0.33953013405732546</v>
      </c>
      <c r="IJ41">
        <f t="shared" ca="1" si="85"/>
        <v>0.47842088560472451</v>
      </c>
      <c r="IK41">
        <f t="shared" ca="1" si="85"/>
        <v>0.94392387462241345</v>
      </c>
      <c r="IL41">
        <f t="shared" ca="1" si="85"/>
        <v>0.35647166671174124</v>
      </c>
      <c r="IM41">
        <f t="shared" ca="1" si="85"/>
        <v>5.3926120996969806E-2</v>
      </c>
      <c r="IN41">
        <f t="shared" ca="1" si="85"/>
        <v>0.50378386961127875</v>
      </c>
      <c r="IO41">
        <f t="shared" ca="1" si="85"/>
        <v>0.34753623759525076</v>
      </c>
      <c r="IP41">
        <f t="shared" ca="1" si="85"/>
        <v>0.47822052555591588</v>
      </c>
      <c r="IQ41">
        <f t="shared" ca="1" si="85"/>
        <v>0.4637756741110266</v>
      </c>
      <c r="IR41">
        <f t="shared" ca="1" si="85"/>
        <v>0.73093249546304506</v>
      </c>
      <c r="IS41">
        <f t="shared" ca="1" si="85"/>
        <v>0.20164735142863954</v>
      </c>
      <c r="IT41">
        <f t="shared" ca="1" si="85"/>
        <v>0.56415762505800959</v>
      </c>
      <c r="IU41">
        <f t="shared" ca="1" si="85"/>
        <v>0.35981715970736261</v>
      </c>
      <c r="IV41">
        <f t="shared" ca="1" si="85"/>
        <v>0.27241462424079743</v>
      </c>
      <c r="IW41">
        <f t="shared" ca="1" si="85"/>
        <v>0.66296537057680804</v>
      </c>
      <c r="IX41">
        <f t="shared" ca="1" si="85"/>
        <v>0.55441755147091043</v>
      </c>
      <c r="IY41">
        <f t="shared" ca="1" si="85"/>
        <v>0.39990016615343249</v>
      </c>
      <c r="IZ41">
        <f t="shared" ca="1" si="85"/>
        <v>0.76431778270391382</v>
      </c>
      <c r="JA41">
        <f t="shared" ca="1" si="85"/>
        <v>0.25717455006123657</v>
      </c>
      <c r="JB41">
        <f t="shared" ca="1" si="85"/>
        <v>0.39186163662086437</v>
      </c>
      <c r="JC41">
        <f t="shared" ca="1" si="85"/>
        <v>0.90723155593589688</v>
      </c>
      <c r="JD41">
        <f t="shared" ca="1" si="85"/>
        <v>0.69546629843324204</v>
      </c>
      <c r="JE41">
        <f t="shared" ca="1" si="85"/>
        <v>0.12503123741503075</v>
      </c>
      <c r="JF41">
        <f t="shared" ca="1" si="85"/>
        <v>0.68510447082032699</v>
      </c>
      <c r="JG41">
        <f t="shared" ca="1" si="85"/>
        <v>8.5192396544807814E-2</v>
      </c>
      <c r="JH41">
        <f t="shared" ca="1" si="85"/>
        <v>0.70295929804868884</v>
      </c>
      <c r="JI41">
        <f t="shared" ca="1" si="85"/>
        <v>0.32641095609241921</v>
      </c>
      <c r="JJ41">
        <f t="shared" ca="1" si="85"/>
        <v>0.52597958472612782</v>
      </c>
      <c r="JK41">
        <f t="shared" ca="1" si="85"/>
        <v>0.7201108601530003</v>
      </c>
      <c r="JL41">
        <f t="shared" ca="1" si="85"/>
        <v>0.83042934188676376</v>
      </c>
      <c r="JM41">
        <f t="shared" ca="1" si="85"/>
        <v>0.203044383934328</v>
      </c>
      <c r="JN41">
        <f t="shared" ca="1" si="85"/>
        <v>0.72970217720084674</v>
      </c>
      <c r="JO41">
        <f t="shared" ca="1" si="85"/>
        <v>0.22747725179356937</v>
      </c>
      <c r="JP41">
        <f t="shared" ca="1" si="85"/>
        <v>0.28589459775871617</v>
      </c>
      <c r="JQ41">
        <f t="shared" ca="1" si="85"/>
        <v>0.14680745576169485</v>
      </c>
      <c r="JR41">
        <f t="shared" ca="1" si="85"/>
        <v>1.2789542009676302E-2</v>
      </c>
      <c r="JS41">
        <f t="shared" ca="1" si="85"/>
        <v>0.34237417475714893</v>
      </c>
      <c r="JT41">
        <f t="shared" ca="1" si="85"/>
        <v>0.83912783258457868</v>
      </c>
      <c r="JU41">
        <f t="shared" ca="1" si="85"/>
        <v>0.51039115618304787</v>
      </c>
      <c r="JV41">
        <f t="shared" ca="1" si="85"/>
        <v>0.22069467017686617</v>
      </c>
      <c r="JW41">
        <f t="shared" ca="1" si="85"/>
        <v>0.51860935305141009</v>
      </c>
      <c r="JX41">
        <f t="shared" ca="1" si="85"/>
        <v>0.88993399637080173</v>
      </c>
      <c r="JY41">
        <f t="shared" ca="1" si="85"/>
        <v>0.77641033710458252</v>
      </c>
      <c r="JZ41">
        <f t="shared" ca="1" si="85"/>
        <v>0.89537325662885225</v>
      </c>
      <c r="KA41">
        <f t="shared" ca="1" si="85"/>
        <v>0.64989646157754344</v>
      </c>
      <c r="KB41">
        <f t="shared" ca="1" si="85"/>
        <v>0.4556552381294583</v>
      </c>
      <c r="KC41">
        <f t="shared" ca="1" si="85"/>
        <v>0.79008990226102904</v>
      </c>
      <c r="KD41">
        <f t="shared" ca="1" si="85"/>
        <v>0.60759868596408473</v>
      </c>
      <c r="KE41">
        <f t="shared" ca="1" si="85"/>
        <v>0.17779478837837426</v>
      </c>
      <c r="KF41">
        <f t="shared" ca="1" si="85"/>
        <v>0.27830807047517458</v>
      </c>
      <c r="KG41">
        <f t="shared" ca="1" si="85"/>
        <v>0.49836448124105504</v>
      </c>
      <c r="KH41">
        <f t="shared" ca="1" si="85"/>
        <v>2.2911047924982775E-2</v>
      </c>
      <c r="KI41">
        <f t="shared" ca="1" si="85"/>
        <v>0.56132365132412532</v>
      </c>
      <c r="KJ41">
        <f t="shared" ca="1" si="85"/>
        <v>0.64613831412821232</v>
      </c>
      <c r="KK41">
        <f t="shared" ca="1" si="85"/>
        <v>0.98694986522828321</v>
      </c>
      <c r="KL41">
        <f t="shared" ca="1" si="85"/>
        <v>0.12326149951890952</v>
      </c>
      <c r="KM41">
        <f t="shared" ca="1" si="85"/>
        <v>0.18301092783404871</v>
      </c>
      <c r="KN41">
        <f t="shared" ca="1" si="85"/>
        <v>0.43452214288978963</v>
      </c>
      <c r="KO41">
        <f t="shared" ca="1" si="85"/>
        <v>0.65696118905287559</v>
      </c>
      <c r="KP41">
        <f t="shared" ca="1" si="85"/>
        <v>5.7162413259970069E-2</v>
      </c>
      <c r="KQ41">
        <f t="shared" ca="1" si="85"/>
        <v>0.12833109421423128</v>
      </c>
      <c r="KR41">
        <f t="shared" ca="1" si="85"/>
        <v>0.52148380815385031</v>
      </c>
      <c r="KS41">
        <f t="shared" ca="1" si="81"/>
        <v>0.99989844311854692</v>
      </c>
      <c r="KT41">
        <f t="shared" ca="1" si="81"/>
        <v>0.35198514567901218</v>
      </c>
      <c r="KU41">
        <f t="shared" ca="1" si="81"/>
        <v>3.6517736483210439E-2</v>
      </c>
      <c r="KV41">
        <f t="shared" ca="1" si="81"/>
        <v>0.85383940378615031</v>
      </c>
      <c r="KW41">
        <f t="shared" ca="1" si="81"/>
        <v>0.52772362408787987</v>
      </c>
      <c r="KX41">
        <f t="shared" ca="1" si="81"/>
        <v>0.95938505520419015</v>
      </c>
      <c r="KY41">
        <f t="shared" ca="1" si="81"/>
        <v>0.82996248664120553</v>
      </c>
      <c r="KZ41">
        <f t="shared" ca="1" si="81"/>
        <v>0.67369715897200688</v>
      </c>
      <c r="LA41">
        <f t="shared" ca="1" si="81"/>
        <v>0.31876837964176419</v>
      </c>
      <c r="LB41">
        <f t="shared" ca="1" si="81"/>
        <v>2.7311628972177537E-3</v>
      </c>
      <c r="LC41">
        <f t="shared" ca="1" si="81"/>
        <v>0.25224073245605327</v>
      </c>
      <c r="LD41">
        <f t="shared" ca="1" si="81"/>
        <v>0.54995066278369931</v>
      </c>
      <c r="LE41">
        <f t="shared" ca="1" si="81"/>
        <v>0.46764390130001376</v>
      </c>
      <c r="LF41">
        <f t="shared" ca="1" si="81"/>
        <v>0.34191817348115106</v>
      </c>
      <c r="LG41">
        <f t="shared" ca="1" si="81"/>
        <v>0.10911064702329387</v>
      </c>
      <c r="LH41">
        <f t="shared" ca="1" si="81"/>
        <v>0.13897787994813982</v>
      </c>
      <c r="LI41">
        <f t="shared" ca="1" si="81"/>
        <v>0.67970056659812939</v>
      </c>
      <c r="LJ41">
        <f t="shared" ca="1" si="81"/>
        <v>0.46337699732177717</v>
      </c>
      <c r="LK41">
        <f t="shared" ca="1" si="81"/>
        <v>0.18209160149471215</v>
      </c>
      <c r="LL41">
        <f t="shared" ca="1" si="81"/>
        <v>1.5941611002172951E-2</v>
      </c>
      <c r="LM41">
        <f t="shared" ca="1" si="81"/>
        <v>0.57786337253080289</v>
      </c>
      <c r="LN41">
        <f t="shared" ca="1" si="81"/>
        <v>0.33692989113364658</v>
      </c>
      <c r="LO41">
        <f t="shared" ca="1" si="81"/>
        <v>6.8739053585660237E-2</v>
      </c>
      <c r="LP41">
        <f t="shared" ca="1" si="81"/>
        <v>0.83867028851847936</v>
      </c>
      <c r="LQ41">
        <f t="shared" ca="1" si="81"/>
        <v>0.98531266398425399</v>
      </c>
      <c r="LR41">
        <f t="shared" ca="1" si="81"/>
        <v>0.49219012860258504</v>
      </c>
      <c r="LS41">
        <f t="shared" ca="1" si="81"/>
        <v>4.3070090537842276E-3</v>
      </c>
      <c r="LT41">
        <f t="shared" ca="1" si="81"/>
        <v>0.38276282759201508</v>
      </c>
      <c r="LU41">
        <f t="shared" ca="1" si="81"/>
        <v>0.4793841677158589</v>
      </c>
      <c r="LV41">
        <f t="shared" ca="1" si="81"/>
        <v>0.77264750365919621</v>
      </c>
      <c r="LW41">
        <f t="shared" ca="1" si="81"/>
        <v>0.64758963728724117</v>
      </c>
      <c r="LX41">
        <f t="shared" ca="1" si="81"/>
        <v>0.17852786732984394</v>
      </c>
      <c r="LY41">
        <f t="shared" ca="1" si="81"/>
        <v>0.93798420509973734</v>
      </c>
      <c r="LZ41">
        <f t="shared" ca="1" si="81"/>
        <v>0.79416465087353294</v>
      </c>
      <c r="MA41">
        <f t="shared" ca="1" si="81"/>
        <v>0.76688693128636476</v>
      </c>
      <c r="MB41">
        <f t="shared" ca="1" si="81"/>
        <v>0.18530625702814674</v>
      </c>
      <c r="MC41">
        <f t="shared" ca="1" si="81"/>
        <v>0.41477900276676061</v>
      </c>
      <c r="MD41">
        <f t="shared" ca="1" si="81"/>
        <v>0.33016037496837913</v>
      </c>
      <c r="ME41">
        <f t="shared" ca="1" si="81"/>
        <v>0.78802494955685864</v>
      </c>
      <c r="MF41">
        <f t="shared" ca="1" si="81"/>
        <v>0.1633932906788097</v>
      </c>
      <c r="MG41">
        <f t="shared" ca="1" si="81"/>
        <v>0.22048437998740456</v>
      </c>
      <c r="MH41">
        <f t="shared" ca="1" si="81"/>
        <v>0.5971168378440308</v>
      </c>
      <c r="MI41">
        <f t="shared" ca="1" si="81"/>
        <v>0.82294063064974987</v>
      </c>
      <c r="MJ41">
        <f t="shared" ca="1" si="81"/>
        <v>0.1533248694120789</v>
      </c>
      <c r="MK41">
        <f t="shared" ca="1" si="81"/>
        <v>0.20500220087069487</v>
      </c>
      <c r="ML41">
        <f t="shared" ca="1" si="81"/>
        <v>0.7335604538155398</v>
      </c>
      <c r="MM41">
        <f t="shared" ca="1" si="81"/>
        <v>1.3293273245206794E-2</v>
      </c>
      <c r="MN41">
        <f t="shared" ca="1" si="81"/>
        <v>0.3842467451782795</v>
      </c>
      <c r="MO41">
        <f t="shared" ca="1" si="81"/>
        <v>1.6646613230030027E-2</v>
      </c>
      <c r="MP41">
        <f t="shared" ca="1" si="81"/>
        <v>0.9226122642709248</v>
      </c>
    </row>
    <row r="42" spans="1:354" x14ac:dyDescent="0.25">
      <c r="A42">
        <f t="shared" si="40"/>
        <v>2</v>
      </c>
      <c r="B42">
        <f t="shared" ref="B42:C42" si="86">B39</f>
        <v>8</v>
      </c>
      <c r="C42">
        <f t="shared" si="86"/>
        <v>29.3333333333333</v>
      </c>
      <c r="D42">
        <f t="shared" ca="1" si="73"/>
        <v>0.43415553676721264</v>
      </c>
      <c r="E42">
        <f t="shared" ca="1" si="73"/>
        <v>0.25668926470003728</v>
      </c>
      <c r="F42">
        <f t="shared" ca="1" si="73"/>
        <v>0.4837888338882026</v>
      </c>
      <c r="G42">
        <f t="shared" ca="1" si="73"/>
        <v>0.98044723529927313</v>
      </c>
      <c r="H42">
        <f t="shared" ca="1" si="73"/>
        <v>0.74175325003078341</v>
      </c>
      <c r="I42">
        <f t="shared" ca="1" si="73"/>
        <v>0.57953702214243852</v>
      </c>
      <c r="J42">
        <f t="shared" ca="1" si="73"/>
        <v>0.12395942923114045</v>
      </c>
      <c r="K42">
        <f t="shared" ca="1" si="73"/>
        <v>0.17896945360035499</v>
      </c>
      <c r="L42">
        <f t="shared" ca="1" si="73"/>
        <v>0.15273058526007488</v>
      </c>
      <c r="M42">
        <f t="shared" ca="1" si="73"/>
        <v>0.51667635536616918</v>
      </c>
      <c r="N42">
        <f t="shared" ca="1" si="73"/>
        <v>5.8879972943656211E-2</v>
      </c>
      <c r="O42">
        <f t="shared" ca="1" si="73"/>
        <v>0.36942075898464122</v>
      </c>
      <c r="P42">
        <f t="shared" ca="1" si="73"/>
        <v>0.74348242338349335</v>
      </c>
      <c r="Q42">
        <f t="shared" ca="1" si="73"/>
        <v>0.97038365029023588</v>
      </c>
      <c r="R42">
        <f t="shared" ca="1" si="73"/>
        <v>0.72548002694196967</v>
      </c>
      <c r="S42">
        <f t="shared" ca="1" si="73"/>
        <v>0.36758784957353641</v>
      </c>
      <c r="T42">
        <f t="shared" ca="1" si="68"/>
        <v>0.66857594201746195</v>
      </c>
      <c r="U42">
        <f t="shared" ca="1" si="68"/>
        <v>0.94650129634215441</v>
      </c>
      <c r="V42">
        <f t="shared" ca="1" si="68"/>
        <v>0.4678661691888063</v>
      </c>
      <c r="W42">
        <f t="shared" ca="1" si="68"/>
        <v>0.81409360580360735</v>
      </c>
      <c r="X42">
        <f t="shared" ca="1" si="68"/>
        <v>0.28766702409211098</v>
      </c>
      <c r="Y42">
        <f t="shared" ca="1" si="68"/>
        <v>0.58564786291508875</v>
      </c>
      <c r="Z42">
        <f t="shared" ca="1" si="68"/>
        <v>9.4149888299721152E-2</v>
      </c>
      <c r="AA42">
        <f t="shared" ca="1" si="68"/>
        <v>0.53060514070456954</v>
      </c>
      <c r="AB42">
        <f t="shared" ca="1" si="68"/>
        <v>0.63796149786168943</v>
      </c>
      <c r="AC42">
        <f t="shared" ca="1" si="75"/>
        <v>0.11168105262946293</v>
      </c>
      <c r="AD42">
        <f t="shared" ca="1" si="75"/>
        <v>0.57207338678178543</v>
      </c>
      <c r="AE42">
        <f t="shared" ca="1" si="75"/>
        <v>0.26021647828506589</v>
      </c>
      <c r="AF42">
        <f t="shared" ca="1" si="75"/>
        <v>0.70459270750607117</v>
      </c>
      <c r="AG42">
        <f t="shared" ca="1" si="75"/>
        <v>0.59778014397563595</v>
      </c>
      <c r="AH42">
        <f t="shared" ca="1" si="75"/>
        <v>0.31083091666683393</v>
      </c>
      <c r="AI42">
        <f t="shared" ca="1" si="75"/>
        <v>0.54562009020197999</v>
      </c>
      <c r="AJ42">
        <f t="shared" ca="1" si="75"/>
        <v>0.16003668789852232</v>
      </c>
      <c r="AK42">
        <f t="shared" ca="1" si="75"/>
        <v>0.25072249855924467</v>
      </c>
      <c r="AL42">
        <f t="shared" ca="1" si="75"/>
        <v>0.96212367487800132</v>
      </c>
      <c r="AM42">
        <f t="shared" ca="1" si="75"/>
        <v>0.85532506808982822</v>
      </c>
      <c r="AN42">
        <f t="shared" ca="1" si="75"/>
        <v>0.24196732156207867</v>
      </c>
      <c r="AO42">
        <f t="shared" ca="1" si="75"/>
        <v>7.5372404473717403E-2</v>
      </c>
      <c r="AP42">
        <f t="shared" ca="1" si="75"/>
        <v>0.71301027431532404</v>
      </c>
      <c r="AQ42">
        <f t="shared" ca="1" si="75"/>
        <v>0.50240270143371479</v>
      </c>
      <c r="AR42">
        <f t="shared" ca="1" si="75"/>
        <v>0.44812211625657283</v>
      </c>
      <c r="AS42">
        <f t="shared" ca="1" si="75"/>
        <v>0.59621554608122496</v>
      </c>
      <c r="AT42">
        <f t="shared" ca="1" si="75"/>
        <v>0.66469692520679768</v>
      </c>
      <c r="AU42">
        <f t="shared" ca="1" si="75"/>
        <v>0.21332443578720217</v>
      </c>
      <c r="AV42">
        <f t="shared" ca="1" si="75"/>
        <v>0.13320317665956827</v>
      </c>
      <c r="AW42">
        <f t="shared" ca="1" si="75"/>
        <v>0.8431194554514756</v>
      </c>
      <c r="AX42">
        <f t="shared" ca="1" si="75"/>
        <v>0.8135878704129641</v>
      </c>
      <c r="AY42">
        <f t="shared" ref="AY42:DJ45" ca="1" si="87">RAND()</f>
        <v>0.65101412608153952</v>
      </c>
      <c r="AZ42">
        <f t="shared" ca="1" si="87"/>
        <v>7.0928142529486093E-3</v>
      </c>
      <c r="BA42">
        <f t="shared" ca="1" si="87"/>
        <v>0.8681252804851286</v>
      </c>
      <c r="BB42">
        <f t="shared" ca="1" si="87"/>
        <v>0.96547438844839117</v>
      </c>
      <c r="BC42">
        <f t="shared" ca="1" si="87"/>
        <v>0.27039513747509836</v>
      </c>
      <c r="BD42">
        <f t="shared" ca="1" si="87"/>
        <v>0.26751736603110354</v>
      </c>
      <c r="BE42">
        <f t="shared" ca="1" si="87"/>
        <v>0.35446882507672073</v>
      </c>
      <c r="BF42">
        <f t="shared" ca="1" si="87"/>
        <v>0.82444952777380165</v>
      </c>
      <c r="BG42">
        <f t="shared" ca="1" si="87"/>
        <v>0.77287562416363909</v>
      </c>
      <c r="BH42">
        <f t="shared" ca="1" si="87"/>
        <v>0.59231446445683433</v>
      </c>
      <c r="BI42">
        <f t="shared" ca="1" si="87"/>
        <v>0.3906275986453096</v>
      </c>
      <c r="BJ42">
        <f t="shared" ca="1" si="87"/>
        <v>0.37521530243267431</v>
      </c>
      <c r="BK42">
        <f t="shared" ca="1" si="87"/>
        <v>0.84856701279409619</v>
      </c>
      <c r="BL42">
        <f t="shared" ca="1" si="87"/>
        <v>0.70092771326615844</v>
      </c>
      <c r="BM42">
        <f t="shared" ca="1" si="87"/>
        <v>0.83370850112895245</v>
      </c>
      <c r="BN42">
        <f t="shared" ca="1" si="87"/>
        <v>0.99778487408861771</v>
      </c>
      <c r="BO42">
        <f t="shared" ca="1" si="87"/>
        <v>0.58099826410436595</v>
      </c>
      <c r="BP42">
        <f t="shared" ca="1" si="87"/>
        <v>0.97964050078480069</v>
      </c>
      <c r="BQ42">
        <f t="shared" ca="1" si="87"/>
        <v>0.95797341922440438</v>
      </c>
      <c r="BR42">
        <f t="shared" ca="1" si="87"/>
        <v>0.26319028743028061</v>
      </c>
      <c r="BS42">
        <f t="shared" ca="1" si="87"/>
        <v>0.41354722571803171</v>
      </c>
      <c r="BT42">
        <f t="shared" ca="1" si="87"/>
        <v>0.88309401322837744</v>
      </c>
      <c r="BU42">
        <f t="shared" ca="1" si="87"/>
        <v>0.10602443978179488</v>
      </c>
      <c r="BV42">
        <f t="shared" ca="1" si="87"/>
        <v>0.53627354826478824</v>
      </c>
      <c r="BW42">
        <f t="shared" ca="1" si="87"/>
        <v>0.38506822117554584</v>
      </c>
      <c r="BX42">
        <f t="shared" ca="1" si="87"/>
        <v>0.51620263754993012</v>
      </c>
      <c r="BY42">
        <f t="shared" ca="1" si="87"/>
        <v>0.8638841584323167</v>
      </c>
      <c r="BZ42">
        <f t="shared" ca="1" si="87"/>
        <v>0.58396664224672001</v>
      </c>
      <c r="CA42">
        <f t="shared" ca="1" si="87"/>
        <v>0.65214748207087847</v>
      </c>
      <c r="CB42">
        <f t="shared" ca="1" si="87"/>
        <v>0.44706205137796684</v>
      </c>
      <c r="CC42">
        <f t="shared" ca="1" si="87"/>
        <v>0.77263640226223085</v>
      </c>
      <c r="CD42">
        <f t="shared" ca="1" si="87"/>
        <v>0.73095796073248454</v>
      </c>
      <c r="CE42">
        <f t="shared" ca="1" si="87"/>
        <v>0.2122843662377496</v>
      </c>
      <c r="CF42">
        <f t="shared" ca="1" si="87"/>
        <v>0.37154253373760149</v>
      </c>
      <c r="CG42">
        <f t="shared" ca="1" si="87"/>
        <v>0.32388665197832867</v>
      </c>
      <c r="CH42">
        <f t="shared" ca="1" si="87"/>
        <v>0.56679656042631987</v>
      </c>
      <c r="CI42">
        <f t="shared" ca="1" si="87"/>
        <v>0.85035117323048437</v>
      </c>
      <c r="CJ42">
        <f t="shared" ca="1" si="87"/>
        <v>0.21705364404433924</v>
      </c>
      <c r="CK42">
        <f t="shared" ca="1" si="87"/>
        <v>8.6980936764466943E-3</v>
      </c>
      <c r="CL42">
        <f t="shared" ca="1" si="87"/>
        <v>0.69369860181124421</v>
      </c>
      <c r="CM42">
        <f t="shared" ca="1" si="87"/>
        <v>0.89971963578475611</v>
      </c>
      <c r="CN42">
        <f t="shared" ca="1" si="87"/>
        <v>0.71949237514165054</v>
      </c>
      <c r="CO42">
        <f t="shared" ca="1" si="87"/>
        <v>0.74074516845645055</v>
      </c>
      <c r="CP42">
        <f t="shared" ca="1" si="87"/>
        <v>0.74367555260661511</v>
      </c>
      <c r="CQ42">
        <f t="shared" ca="1" si="87"/>
        <v>0.89991432247080239</v>
      </c>
      <c r="CR42">
        <f t="shared" ca="1" si="87"/>
        <v>6.2567238805636083E-2</v>
      </c>
      <c r="CS42">
        <f t="shared" ca="1" si="87"/>
        <v>0.20410609769018029</v>
      </c>
      <c r="CT42">
        <f t="shared" ca="1" si="87"/>
        <v>0.96835621334066446</v>
      </c>
      <c r="CU42">
        <f t="shared" ca="1" si="87"/>
        <v>0.12801702150339656</v>
      </c>
      <c r="CV42">
        <f t="shared" ca="1" si="87"/>
        <v>0.74619525434198175</v>
      </c>
      <c r="CW42">
        <f t="shared" ca="1" si="87"/>
        <v>0.44001042955614522</v>
      </c>
      <c r="CX42">
        <f t="shared" ca="1" si="87"/>
        <v>0.52029351384853051</v>
      </c>
      <c r="CY42">
        <f t="shared" ca="1" si="87"/>
        <v>0.97613394930363417</v>
      </c>
      <c r="CZ42">
        <f t="shared" ca="1" si="87"/>
        <v>0.52383667487802987</v>
      </c>
      <c r="DA42">
        <f t="shared" ca="1" si="87"/>
        <v>0.35402079425776412</v>
      </c>
      <c r="DB42">
        <f t="shared" ca="1" si="87"/>
        <v>0.81838726501127612</v>
      </c>
      <c r="DC42">
        <f t="shared" ca="1" si="87"/>
        <v>0.87646440168144446</v>
      </c>
      <c r="DD42">
        <f t="shared" ca="1" si="87"/>
        <v>0.47287269847094704</v>
      </c>
      <c r="DE42">
        <f t="shared" ca="1" si="87"/>
        <v>0.37072232830207397</v>
      </c>
      <c r="DF42">
        <f t="shared" ca="1" si="87"/>
        <v>0.24401472154527981</v>
      </c>
      <c r="DG42">
        <f t="shared" ca="1" si="87"/>
        <v>0.62155141210799558</v>
      </c>
      <c r="DH42">
        <f t="shared" ca="1" si="87"/>
        <v>0.639819219344816</v>
      </c>
      <c r="DI42">
        <f t="shared" ca="1" si="87"/>
        <v>0.29895373685015469</v>
      </c>
      <c r="DJ42">
        <f t="shared" ca="1" si="87"/>
        <v>3.724825581136304E-2</v>
      </c>
      <c r="DK42">
        <f t="shared" ca="1" si="84"/>
        <v>0.5136288123809335</v>
      </c>
      <c r="DL42">
        <f t="shared" ca="1" si="84"/>
        <v>0.93026060796261356</v>
      </c>
      <c r="DM42">
        <f t="shared" ca="1" si="84"/>
        <v>5.1427169958526364E-2</v>
      </c>
      <c r="DN42">
        <f t="shared" ca="1" si="84"/>
        <v>0.61637352622893105</v>
      </c>
      <c r="DO42">
        <f t="shared" ca="1" si="84"/>
        <v>0.47871338654091777</v>
      </c>
      <c r="DP42">
        <f t="shared" ca="1" si="84"/>
        <v>0.68364157306949647</v>
      </c>
      <c r="DQ42">
        <f t="shared" ca="1" si="84"/>
        <v>0.65644031975874007</v>
      </c>
      <c r="DR42">
        <f t="shared" ca="1" si="84"/>
        <v>0.35932152343731549</v>
      </c>
      <c r="DS42">
        <f t="shared" ca="1" si="84"/>
        <v>0.77684902919581034</v>
      </c>
      <c r="DT42">
        <f t="shared" ca="1" si="84"/>
        <v>0.68430369026813531</v>
      </c>
      <c r="DU42">
        <f t="shared" ca="1" si="84"/>
        <v>0.53152265222617878</v>
      </c>
      <c r="DV42">
        <f t="shared" ca="1" si="84"/>
        <v>0.95572145096785521</v>
      </c>
      <c r="DW42">
        <f t="shared" ca="1" si="84"/>
        <v>0.7113886145083087</v>
      </c>
      <c r="DX42">
        <f t="shared" ca="1" si="84"/>
        <v>0.78474869016584559</v>
      </c>
      <c r="DY42">
        <f t="shared" ca="1" si="84"/>
        <v>0.71445710187651967</v>
      </c>
      <c r="DZ42">
        <f t="shared" ca="1" si="84"/>
        <v>0.80933110630870064</v>
      </c>
      <c r="EA42">
        <f t="shared" ca="1" si="84"/>
        <v>0.58925461028913806</v>
      </c>
      <c r="EB42">
        <f t="shared" ca="1" si="84"/>
        <v>0.3189445720249694</v>
      </c>
      <c r="EC42">
        <f t="shared" ca="1" si="84"/>
        <v>0.87225243106534123</v>
      </c>
      <c r="ED42">
        <f t="shared" ca="1" si="84"/>
        <v>0.1865023559946023</v>
      </c>
      <c r="EE42">
        <f t="shared" ca="1" si="84"/>
        <v>0.50116097450743391</v>
      </c>
      <c r="EF42">
        <f t="shared" ca="1" si="84"/>
        <v>0.19453130228957771</v>
      </c>
      <c r="EG42">
        <f t="shared" ca="1" si="84"/>
        <v>0.45951816294262915</v>
      </c>
      <c r="EH42">
        <f t="shared" ca="1" si="84"/>
        <v>0.53456927754002714</v>
      </c>
      <c r="EI42">
        <f t="shared" ca="1" si="84"/>
        <v>0.79109985042124065</v>
      </c>
      <c r="EJ42">
        <f t="shared" ca="1" si="84"/>
        <v>0.12991474101400868</v>
      </c>
      <c r="EK42">
        <f t="shared" ca="1" si="84"/>
        <v>0.25864832852366615</v>
      </c>
      <c r="EL42">
        <f t="shared" ca="1" si="84"/>
        <v>1.6180328314341241E-2</v>
      </c>
      <c r="EM42">
        <f t="shared" ca="1" si="84"/>
        <v>0.40198622276713269</v>
      </c>
      <c r="EN42">
        <f t="shared" ca="1" si="84"/>
        <v>0.56286681558333773</v>
      </c>
      <c r="EO42">
        <f t="shared" ca="1" si="84"/>
        <v>0.47920025131408761</v>
      </c>
      <c r="EP42">
        <f t="shared" ca="1" si="84"/>
        <v>0.46209551895536516</v>
      </c>
      <c r="EQ42">
        <f t="shared" ca="1" si="84"/>
        <v>0.46151139504952743</v>
      </c>
      <c r="ER42">
        <f t="shared" ca="1" si="84"/>
        <v>0.74931852293895906</v>
      </c>
      <c r="ES42">
        <f t="shared" ca="1" si="84"/>
        <v>0.11531691308568726</v>
      </c>
      <c r="ET42">
        <f t="shared" ca="1" si="84"/>
        <v>0.755052282944083</v>
      </c>
      <c r="EU42">
        <f t="shared" ca="1" si="84"/>
        <v>0.41853563440200525</v>
      </c>
      <c r="EV42">
        <f t="shared" ca="1" si="84"/>
        <v>8.9978600073920778E-2</v>
      </c>
      <c r="EW42">
        <f t="shared" ca="1" si="84"/>
        <v>0.86018216266206204</v>
      </c>
      <c r="EX42">
        <f t="shared" ca="1" si="84"/>
        <v>0.41328036939917523</v>
      </c>
      <c r="EY42">
        <f t="shared" ca="1" si="84"/>
        <v>0.96618199152536688</v>
      </c>
      <c r="EZ42">
        <f t="shared" ca="1" si="84"/>
        <v>0.18535378565607263</v>
      </c>
      <c r="FA42">
        <f t="shared" ca="1" si="84"/>
        <v>0.17646015546180771</v>
      </c>
      <c r="FB42">
        <f t="shared" ca="1" si="84"/>
        <v>9.7088573909460352E-2</v>
      </c>
      <c r="FC42">
        <f t="shared" ca="1" si="84"/>
        <v>0.84578079979910659</v>
      </c>
      <c r="FD42">
        <f t="shared" ca="1" si="84"/>
        <v>0.59714189419987884</v>
      </c>
      <c r="FE42">
        <f t="shared" ca="1" si="84"/>
        <v>0.24714326337525305</v>
      </c>
      <c r="FF42">
        <f t="shared" ca="1" si="84"/>
        <v>0.87076347698558043</v>
      </c>
      <c r="FG42">
        <f t="shared" ca="1" si="84"/>
        <v>8.9534679350888657E-2</v>
      </c>
      <c r="FH42">
        <f t="shared" ca="1" si="84"/>
        <v>0.2267271822136967</v>
      </c>
      <c r="FI42">
        <f t="shared" ca="1" si="84"/>
        <v>0.62214503497382834</v>
      </c>
      <c r="FJ42">
        <f t="shared" ca="1" si="84"/>
        <v>0.95724718779560469</v>
      </c>
      <c r="FK42">
        <f t="shared" ca="1" si="84"/>
        <v>0.96757401387897635</v>
      </c>
      <c r="FL42">
        <f t="shared" ca="1" si="84"/>
        <v>0.75330542789081456</v>
      </c>
      <c r="FM42">
        <f t="shared" ca="1" si="84"/>
        <v>0.12217719123603055</v>
      </c>
      <c r="FN42">
        <f t="shared" ca="1" si="84"/>
        <v>0.4747451596088228</v>
      </c>
      <c r="FO42">
        <f t="shared" ca="1" si="84"/>
        <v>0.97538273388689256</v>
      </c>
      <c r="FP42">
        <f t="shared" ca="1" si="84"/>
        <v>0.96813708833083167</v>
      </c>
      <c r="FQ42">
        <f t="shared" ca="1" si="84"/>
        <v>0.86812323485859244</v>
      </c>
      <c r="FR42">
        <f t="shared" ca="1" si="84"/>
        <v>0.26520942063400355</v>
      </c>
      <c r="FS42">
        <f t="shared" ca="1" si="84"/>
        <v>0.97182146536328495</v>
      </c>
      <c r="FT42">
        <f t="shared" ca="1" si="84"/>
        <v>3.9458040778538317E-2</v>
      </c>
      <c r="FU42">
        <f t="shared" ca="1" si="84"/>
        <v>0.35791696519117555</v>
      </c>
      <c r="FV42">
        <f t="shared" ref="FV42:IG45" ca="1" si="88">RAND()</f>
        <v>0.36850525116067323</v>
      </c>
      <c r="FW42">
        <f t="shared" ca="1" si="88"/>
        <v>0.87212850828300392</v>
      </c>
      <c r="FX42">
        <f t="shared" ca="1" si="88"/>
        <v>0.26828695503172606</v>
      </c>
      <c r="FY42">
        <f t="shared" ca="1" si="88"/>
        <v>0.84678686216856891</v>
      </c>
      <c r="FZ42">
        <f t="shared" ca="1" si="88"/>
        <v>0.38971293962773434</v>
      </c>
      <c r="GA42">
        <f t="shared" ca="1" si="88"/>
        <v>7.761127780942112E-2</v>
      </c>
      <c r="GB42">
        <f t="shared" ca="1" si="88"/>
        <v>0.34750943514795507</v>
      </c>
      <c r="GC42">
        <f t="shared" ca="1" si="88"/>
        <v>0.79739803353210081</v>
      </c>
      <c r="GD42">
        <f t="shared" ca="1" si="88"/>
        <v>0.41065034539833667</v>
      </c>
      <c r="GE42">
        <f t="shared" ca="1" si="88"/>
        <v>0.79113803505338232</v>
      </c>
      <c r="GF42">
        <f t="shared" ca="1" si="88"/>
        <v>0.51366165856354062</v>
      </c>
      <c r="GG42">
        <f t="shared" ca="1" si="88"/>
        <v>0.80691977044512553</v>
      </c>
      <c r="GH42">
        <f t="shared" ca="1" si="88"/>
        <v>0.2789864768233441</v>
      </c>
      <c r="GI42">
        <f t="shared" ca="1" si="88"/>
        <v>0.50453444623665056</v>
      </c>
      <c r="GJ42">
        <f t="shared" ca="1" si="88"/>
        <v>0.56255436640656242</v>
      </c>
      <c r="GK42">
        <f t="shared" ca="1" si="88"/>
        <v>0.83822565646887426</v>
      </c>
      <c r="GL42">
        <f t="shared" ca="1" si="88"/>
        <v>0.64252918564464379</v>
      </c>
      <c r="GM42">
        <f t="shared" ca="1" si="88"/>
        <v>0.47786820443139721</v>
      </c>
      <c r="GN42">
        <f t="shared" ca="1" si="88"/>
        <v>0.27138637628788143</v>
      </c>
      <c r="GO42">
        <f t="shared" ca="1" si="88"/>
        <v>0.63273347694399207</v>
      </c>
      <c r="GP42">
        <f t="shared" ca="1" si="88"/>
        <v>0.91645566458940586</v>
      </c>
      <c r="GQ42">
        <f t="shared" ca="1" si="88"/>
        <v>0.86202704248981232</v>
      </c>
      <c r="GR42">
        <f t="shared" ca="1" si="88"/>
        <v>0.3587706656826497</v>
      </c>
      <c r="GS42">
        <f t="shared" ca="1" si="88"/>
        <v>0.56823300384453013</v>
      </c>
      <c r="GT42">
        <f t="shared" ca="1" si="88"/>
        <v>2.2311845327650959E-2</v>
      </c>
      <c r="GU42">
        <f t="shared" ca="1" si="88"/>
        <v>0.82862680660903165</v>
      </c>
      <c r="GV42">
        <f t="shared" ca="1" si="88"/>
        <v>0.28758287046774866</v>
      </c>
      <c r="GW42">
        <f t="shared" ca="1" si="88"/>
        <v>0.55885818436201196</v>
      </c>
      <c r="GX42">
        <f t="shared" ca="1" si="88"/>
        <v>0.31178419634684418</v>
      </c>
      <c r="GY42">
        <f t="shared" ca="1" si="88"/>
        <v>0.78971083498028449</v>
      </c>
      <c r="GZ42">
        <f t="shared" ca="1" si="88"/>
        <v>8.5015151670231326E-4</v>
      </c>
      <c r="HA42">
        <f t="shared" ca="1" si="88"/>
        <v>0.36088252114020158</v>
      </c>
      <c r="HB42">
        <f t="shared" ca="1" si="88"/>
        <v>3.64166921172564E-2</v>
      </c>
      <c r="HC42">
        <f t="shared" ca="1" si="88"/>
        <v>0.34779661300933151</v>
      </c>
      <c r="HD42">
        <f t="shared" ca="1" si="88"/>
        <v>0.38083791842944392</v>
      </c>
      <c r="HE42">
        <f t="shared" ca="1" si="88"/>
        <v>0.81690365117447783</v>
      </c>
      <c r="HF42">
        <f t="shared" ca="1" si="88"/>
        <v>0.30350829097011145</v>
      </c>
      <c r="HG42">
        <f t="shared" ca="1" si="88"/>
        <v>0.94638872165680765</v>
      </c>
      <c r="HH42">
        <f t="shared" ca="1" si="88"/>
        <v>2.5298852487079415E-2</v>
      </c>
      <c r="HI42">
        <f t="shared" ca="1" si="88"/>
        <v>0.71185187038096698</v>
      </c>
      <c r="HJ42">
        <f t="shared" ca="1" si="88"/>
        <v>0.22969859757790057</v>
      </c>
      <c r="HK42">
        <f t="shared" ca="1" si="88"/>
        <v>1.2055954694896287E-2</v>
      </c>
      <c r="HL42">
        <f t="shared" ca="1" si="88"/>
        <v>0.20000941388556426</v>
      </c>
      <c r="HM42">
        <f t="shared" ca="1" si="88"/>
        <v>0.65490663982501041</v>
      </c>
      <c r="HN42">
        <f t="shared" ca="1" si="88"/>
        <v>5.6103279987477328E-2</v>
      </c>
      <c r="HO42">
        <f t="shared" ca="1" si="88"/>
        <v>0.65407032724155112</v>
      </c>
      <c r="HP42">
        <f t="shared" ca="1" si="88"/>
        <v>0.2433283704038629</v>
      </c>
      <c r="HQ42">
        <f t="shared" ca="1" si="88"/>
        <v>0.94343654018566081</v>
      </c>
      <c r="HR42">
        <f t="shared" ca="1" si="88"/>
        <v>0.73331821234527672</v>
      </c>
      <c r="HS42">
        <f t="shared" ca="1" si="88"/>
        <v>0.21707455342733872</v>
      </c>
      <c r="HT42">
        <f t="shared" ca="1" si="88"/>
        <v>0.45261645722031196</v>
      </c>
      <c r="HU42">
        <f t="shared" ca="1" si="88"/>
        <v>0.24210733189572387</v>
      </c>
      <c r="HV42">
        <f t="shared" ca="1" si="88"/>
        <v>0.58932925840905614</v>
      </c>
      <c r="HW42">
        <f t="shared" ca="1" si="88"/>
        <v>0.5118605152975011</v>
      </c>
      <c r="HX42">
        <f t="shared" ca="1" si="88"/>
        <v>0.28943056432788294</v>
      </c>
      <c r="HY42">
        <f t="shared" ca="1" si="88"/>
        <v>0.6054046088140721</v>
      </c>
      <c r="HZ42">
        <f t="shared" ca="1" si="88"/>
        <v>0.32834163784259895</v>
      </c>
      <c r="IA42">
        <f t="shared" ca="1" si="88"/>
        <v>0.59143733493583761</v>
      </c>
      <c r="IB42">
        <f t="shared" ca="1" si="88"/>
        <v>0.64296026592097888</v>
      </c>
      <c r="IC42">
        <f t="shared" ca="1" si="88"/>
        <v>0.73871349455716906</v>
      </c>
      <c r="ID42">
        <f t="shared" ca="1" si="88"/>
        <v>0.6041602666640018</v>
      </c>
      <c r="IE42">
        <f t="shared" ca="1" si="88"/>
        <v>0.83424311412735885</v>
      </c>
      <c r="IF42">
        <f t="shared" ca="1" si="88"/>
        <v>0.79411740513492546</v>
      </c>
      <c r="IG42">
        <f t="shared" ca="1" si="88"/>
        <v>0.13379939006994324</v>
      </c>
      <c r="IH42">
        <f t="shared" ca="1" si="85"/>
        <v>0.66501969967296759</v>
      </c>
      <c r="II42">
        <f t="shared" ca="1" si="85"/>
        <v>0.5037607893338667</v>
      </c>
      <c r="IJ42">
        <f t="shared" ca="1" si="85"/>
        <v>0.40774610886084972</v>
      </c>
      <c r="IK42">
        <f t="shared" ca="1" si="85"/>
        <v>0.61743665909211598</v>
      </c>
      <c r="IL42">
        <f t="shared" ca="1" si="85"/>
        <v>0.12385267298152025</v>
      </c>
      <c r="IM42">
        <f t="shared" ca="1" si="85"/>
        <v>0.86539779642714754</v>
      </c>
      <c r="IN42">
        <f t="shared" ca="1" si="85"/>
        <v>0.58195377070900334</v>
      </c>
      <c r="IO42">
        <f t="shared" ca="1" si="85"/>
        <v>0.3815106838193526</v>
      </c>
      <c r="IP42">
        <f t="shared" ca="1" si="85"/>
        <v>0.71562435201012853</v>
      </c>
      <c r="IQ42">
        <f t="shared" ca="1" si="85"/>
        <v>0.48612440903659115</v>
      </c>
      <c r="IR42">
        <f t="shared" ca="1" si="85"/>
        <v>0.67221007631383567</v>
      </c>
      <c r="IS42">
        <f t="shared" ca="1" si="85"/>
        <v>0.41808304797890672</v>
      </c>
      <c r="IT42">
        <f t="shared" ca="1" si="85"/>
        <v>6.1932718837158562E-2</v>
      </c>
      <c r="IU42">
        <f t="shared" ca="1" si="85"/>
        <v>0.53867033267690601</v>
      </c>
      <c r="IV42">
        <f t="shared" ca="1" si="85"/>
        <v>0.34550156580602198</v>
      </c>
      <c r="IW42">
        <f t="shared" ca="1" si="85"/>
        <v>0.91423280529553297</v>
      </c>
      <c r="IX42">
        <f t="shared" ca="1" si="85"/>
        <v>0.2181633813406344</v>
      </c>
      <c r="IY42">
        <f t="shared" ca="1" si="85"/>
        <v>0.86119856592158517</v>
      </c>
      <c r="IZ42">
        <f t="shared" ca="1" si="85"/>
        <v>0.5926180493788249</v>
      </c>
      <c r="JA42">
        <f t="shared" ca="1" si="85"/>
        <v>8.2243211530775739E-2</v>
      </c>
      <c r="JB42">
        <f t="shared" ca="1" si="85"/>
        <v>0.52791840420781833</v>
      </c>
      <c r="JC42">
        <f t="shared" ca="1" si="85"/>
        <v>0.72187796549064187</v>
      </c>
      <c r="JD42">
        <f t="shared" ca="1" si="85"/>
        <v>0.62621872999828299</v>
      </c>
      <c r="JE42">
        <f t="shared" ca="1" si="85"/>
        <v>0.68655241105811771</v>
      </c>
      <c r="JF42">
        <f t="shared" ca="1" si="85"/>
        <v>0.36715704278623085</v>
      </c>
      <c r="JG42">
        <f t="shared" ca="1" si="85"/>
        <v>2.8567035531174123E-2</v>
      </c>
      <c r="JH42">
        <f t="shared" ca="1" si="85"/>
        <v>0.27542338650952602</v>
      </c>
      <c r="JI42">
        <f t="shared" ca="1" si="85"/>
        <v>0.67536103291382621</v>
      </c>
      <c r="JJ42">
        <f t="shared" ca="1" si="85"/>
        <v>0.20091740256536594</v>
      </c>
      <c r="JK42">
        <f t="shared" ca="1" si="85"/>
        <v>0.792398008698458</v>
      </c>
      <c r="JL42">
        <f t="shared" ca="1" si="85"/>
        <v>0.47172967060961946</v>
      </c>
      <c r="JM42">
        <f t="shared" ca="1" si="85"/>
        <v>0.43640981736999829</v>
      </c>
      <c r="JN42">
        <f t="shared" ca="1" si="85"/>
        <v>0.62554892220676905</v>
      </c>
      <c r="JO42">
        <f t="shared" ca="1" si="85"/>
        <v>0.12068180628638758</v>
      </c>
      <c r="JP42">
        <f t="shared" ca="1" si="85"/>
        <v>0.66235403941136983</v>
      </c>
      <c r="JQ42">
        <f t="shared" ca="1" si="85"/>
        <v>0.60517747580448467</v>
      </c>
      <c r="JR42">
        <f t="shared" ca="1" si="85"/>
        <v>0.92843061725842435</v>
      </c>
      <c r="JS42">
        <f t="shared" ca="1" si="85"/>
        <v>0.31553656741495517</v>
      </c>
      <c r="JT42">
        <f t="shared" ca="1" si="85"/>
        <v>0.80058083317190576</v>
      </c>
      <c r="JU42">
        <f t="shared" ca="1" si="85"/>
        <v>0.91028052107589896</v>
      </c>
      <c r="JV42">
        <f t="shared" ca="1" si="85"/>
        <v>0.10312369940091126</v>
      </c>
      <c r="JW42">
        <f t="shared" ca="1" si="85"/>
        <v>0.1150144549697355</v>
      </c>
      <c r="JX42">
        <f t="shared" ca="1" si="85"/>
        <v>0.5704831006606591</v>
      </c>
      <c r="JY42">
        <f t="shared" ca="1" si="85"/>
        <v>0.93775555095884211</v>
      </c>
      <c r="JZ42">
        <f t="shared" ca="1" si="85"/>
        <v>0.64480108791173518</v>
      </c>
      <c r="KA42">
        <f t="shared" ca="1" si="85"/>
        <v>0.66283803065745728</v>
      </c>
      <c r="KB42">
        <f t="shared" ca="1" si="85"/>
        <v>0.14248065240533647</v>
      </c>
      <c r="KC42">
        <f t="shared" ca="1" si="85"/>
        <v>0.90417696942272696</v>
      </c>
      <c r="KD42">
        <f t="shared" ca="1" si="85"/>
        <v>0.57844630333564162</v>
      </c>
      <c r="KE42">
        <f t="shared" ca="1" si="85"/>
        <v>3.9000388502237748E-2</v>
      </c>
      <c r="KF42">
        <f t="shared" ca="1" si="85"/>
        <v>0.78713076679097793</v>
      </c>
      <c r="KG42">
        <f t="shared" ca="1" si="85"/>
        <v>0.85902288265133075</v>
      </c>
      <c r="KH42">
        <f t="shared" ca="1" si="85"/>
        <v>0.35078549820097382</v>
      </c>
      <c r="KI42">
        <f t="shared" ca="1" si="85"/>
        <v>0.70138927177407062</v>
      </c>
      <c r="KJ42">
        <f t="shared" ca="1" si="85"/>
        <v>7.8169993796186388E-2</v>
      </c>
      <c r="KK42">
        <f t="shared" ca="1" si="85"/>
        <v>0.63310706175062692</v>
      </c>
      <c r="KL42">
        <f t="shared" ca="1" si="85"/>
        <v>0.40806649907004156</v>
      </c>
      <c r="KM42">
        <f t="shared" ca="1" si="85"/>
        <v>0.54353491192070569</v>
      </c>
      <c r="KN42">
        <f t="shared" ca="1" si="85"/>
        <v>0.19306029553997917</v>
      </c>
      <c r="KO42">
        <f t="shared" ca="1" si="85"/>
        <v>8.8015195563314497E-2</v>
      </c>
      <c r="KP42">
        <f t="shared" ca="1" si="85"/>
        <v>0.3893683619291588</v>
      </c>
      <c r="KQ42">
        <f t="shared" ca="1" si="85"/>
        <v>3.9420483925353134E-3</v>
      </c>
      <c r="KR42">
        <f t="shared" ca="1" si="85"/>
        <v>0.72650813444115681</v>
      </c>
      <c r="KS42">
        <f t="shared" ca="1" si="81"/>
        <v>0.59322010317013474</v>
      </c>
      <c r="KT42">
        <f t="shared" ca="1" si="81"/>
        <v>0.92042527879966507</v>
      </c>
      <c r="KU42">
        <f t="shared" ca="1" si="81"/>
        <v>0.93235546907462741</v>
      </c>
      <c r="KV42">
        <f t="shared" ca="1" si="81"/>
        <v>4.2486939843530136E-2</v>
      </c>
      <c r="KW42">
        <f t="shared" ca="1" si="81"/>
        <v>0.38341763397180706</v>
      </c>
      <c r="KX42">
        <f t="shared" ca="1" si="81"/>
        <v>9.4735996384351484E-2</v>
      </c>
      <c r="KY42">
        <f t="shared" ca="1" si="81"/>
        <v>0.47555588404885496</v>
      </c>
      <c r="KZ42">
        <f t="shared" ca="1" si="81"/>
        <v>0.63684154816706739</v>
      </c>
      <c r="LA42">
        <f t="shared" ca="1" si="81"/>
        <v>0.12614775245645649</v>
      </c>
      <c r="LB42">
        <f t="shared" ca="1" si="81"/>
        <v>0.21348256934767562</v>
      </c>
      <c r="LC42">
        <f t="shared" ca="1" si="81"/>
        <v>0.27224847225642557</v>
      </c>
      <c r="LD42">
        <f t="shared" ca="1" si="81"/>
        <v>0.98874289666973747</v>
      </c>
      <c r="LE42">
        <f t="shared" ca="1" si="81"/>
        <v>0.79532918589632562</v>
      </c>
      <c r="LF42">
        <f t="shared" ca="1" si="81"/>
        <v>0.715065397445383</v>
      </c>
      <c r="LG42">
        <f t="shared" ca="1" si="81"/>
        <v>0.65346822261055193</v>
      </c>
      <c r="LH42">
        <f t="shared" ca="1" si="81"/>
        <v>0.28505022655222689</v>
      </c>
      <c r="LI42">
        <f t="shared" ca="1" si="81"/>
        <v>0.89018111969320657</v>
      </c>
      <c r="LJ42">
        <f t="shared" ca="1" si="81"/>
        <v>0.83484997574000719</v>
      </c>
      <c r="LK42">
        <f t="shared" ca="1" si="81"/>
        <v>0.48908801305595706</v>
      </c>
      <c r="LL42">
        <f t="shared" ca="1" si="81"/>
        <v>7.8660426481120704E-2</v>
      </c>
      <c r="LM42">
        <f t="shared" ca="1" si="81"/>
        <v>0.13859239052026795</v>
      </c>
      <c r="LN42">
        <f t="shared" ca="1" si="81"/>
        <v>0.57267354150869021</v>
      </c>
      <c r="LO42">
        <f t="shared" ca="1" si="81"/>
        <v>0.60024021810931227</v>
      </c>
      <c r="LP42">
        <f t="shared" ca="1" si="81"/>
        <v>0.70839213033269166</v>
      </c>
      <c r="LQ42">
        <f t="shared" ca="1" si="81"/>
        <v>0.3672178140089003</v>
      </c>
      <c r="LR42">
        <f t="shared" ca="1" si="81"/>
        <v>0.40020971368565095</v>
      </c>
      <c r="LS42">
        <f t="shared" ca="1" si="81"/>
        <v>0.458442187747374</v>
      </c>
      <c r="LT42">
        <f t="shared" ca="1" si="81"/>
        <v>0.25769648470451245</v>
      </c>
      <c r="LU42">
        <f t="shared" ca="1" si="81"/>
        <v>0.26274779916271096</v>
      </c>
      <c r="LV42">
        <f t="shared" ca="1" si="81"/>
        <v>5.380025418467671E-2</v>
      </c>
      <c r="LW42">
        <f t="shared" ca="1" si="81"/>
        <v>0.386091196738366</v>
      </c>
      <c r="LX42">
        <f t="shared" ca="1" si="81"/>
        <v>0.45704163214732918</v>
      </c>
      <c r="LY42">
        <f t="shared" ca="1" si="81"/>
        <v>0.35356274923616338</v>
      </c>
      <c r="LZ42">
        <f t="shared" ca="1" si="81"/>
        <v>0.5165104712648656</v>
      </c>
      <c r="MA42">
        <f t="shared" ca="1" si="81"/>
        <v>0.42145614857818925</v>
      </c>
      <c r="MB42">
        <f t="shared" ca="1" si="81"/>
        <v>0.24808270401733579</v>
      </c>
      <c r="MC42">
        <f t="shared" ca="1" si="81"/>
        <v>0.92513862733456464</v>
      </c>
      <c r="MD42">
        <f t="shared" ca="1" si="81"/>
        <v>0.1945747523218686</v>
      </c>
      <c r="ME42">
        <f t="shared" ca="1" si="81"/>
        <v>0.11372902963879661</v>
      </c>
      <c r="MF42">
        <f t="shared" ca="1" si="81"/>
        <v>0.25399954115399059</v>
      </c>
      <c r="MG42">
        <f t="shared" ca="1" si="81"/>
        <v>0.50810891286478799</v>
      </c>
      <c r="MH42">
        <f t="shared" ca="1" si="81"/>
        <v>8.1867066798201771E-2</v>
      </c>
      <c r="MI42">
        <f t="shared" ca="1" si="81"/>
        <v>3.7286680642757086E-2</v>
      </c>
      <c r="MJ42">
        <f t="shared" ca="1" si="81"/>
        <v>0.56237179694212136</v>
      </c>
      <c r="MK42">
        <f t="shared" ca="1" si="81"/>
        <v>0.59809641490175891</v>
      </c>
      <c r="ML42">
        <f t="shared" ca="1" si="81"/>
        <v>0.93414006732067822</v>
      </c>
      <c r="MM42">
        <f t="shared" ca="1" si="81"/>
        <v>0.13785523855241055</v>
      </c>
      <c r="MN42">
        <f t="shared" ca="1" si="81"/>
        <v>0.10309757070053549</v>
      </c>
      <c r="MO42">
        <f t="shared" ca="1" si="81"/>
        <v>0.23652252397775186</v>
      </c>
      <c r="MP42">
        <f t="shared" ca="1" si="81"/>
        <v>0.10963546964652482</v>
      </c>
    </row>
    <row r="43" spans="1:354" x14ac:dyDescent="0.25">
      <c r="A43">
        <f t="shared" si="40"/>
        <v>2</v>
      </c>
      <c r="B43">
        <f t="shared" ref="B43:C43" si="89">B40</f>
        <v>9</v>
      </c>
      <c r="C43">
        <f t="shared" si="89"/>
        <v>32.3333333333333</v>
      </c>
      <c r="D43">
        <f t="shared" ca="1" si="73"/>
        <v>0.40251512862181515</v>
      </c>
      <c r="E43">
        <f t="shared" ca="1" si="73"/>
        <v>0.8532435374712698</v>
      </c>
      <c r="F43">
        <f t="shared" ca="1" si="73"/>
        <v>0.2497467938762965</v>
      </c>
      <c r="G43">
        <f t="shared" ca="1" si="73"/>
        <v>0.42324554997746666</v>
      </c>
      <c r="H43">
        <f t="shared" ca="1" si="73"/>
        <v>0.2642637300803472</v>
      </c>
      <c r="I43">
        <f t="shared" ca="1" si="73"/>
        <v>0.72126021279219288</v>
      </c>
      <c r="J43">
        <f t="shared" ca="1" si="73"/>
        <v>3.4776829655029706E-2</v>
      </c>
      <c r="K43">
        <f t="shared" ca="1" si="73"/>
        <v>0.92083696006823446</v>
      </c>
      <c r="L43">
        <f t="shared" ca="1" si="73"/>
        <v>1.5287413304267972E-2</v>
      </c>
      <c r="M43">
        <f t="shared" ca="1" si="73"/>
        <v>0.90404721407571953</v>
      </c>
      <c r="N43">
        <f t="shared" ca="1" si="73"/>
        <v>0.19511371989897919</v>
      </c>
      <c r="O43">
        <f t="shared" ca="1" si="73"/>
        <v>0.40844983417209224</v>
      </c>
      <c r="P43">
        <f t="shared" ca="1" si="73"/>
        <v>0.86767044766198176</v>
      </c>
      <c r="Q43">
        <f t="shared" ca="1" si="73"/>
        <v>0.94085292923322517</v>
      </c>
      <c r="R43">
        <f t="shared" ca="1" si="73"/>
        <v>0.92691565080539717</v>
      </c>
      <c r="S43">
        <f t="shared" ca="1" si="73"/>
        <v>0.31605999160347609</v>
      </c>
      <c r="T43">
        <f t="shared" ca="1" si="68"/>
        <v>0.4702445750519757</v>
      </c>
      <c r="U43">
        <f t="shared" ca="1" si="68"/>
        <v>0.21644861510362234</v>
      </c>
      <c r="V43">
        <f t="shared" ca="1" si="68"/>
        <v>7.8066653532113395E-2</v>
      </c>
      <c r="W43">
        <f t="shared" ca="1" si="68"/>
        <v>0.25942101481434521</v>
      </c>
      <c r="X43">
        <f t="shared" ca="1" si="68"/>
        <v>0.51384411720955292</v>
      </c>
      <c r="Y43">
        <f t="shared" ca="1" si="68"/>
        <v>1.5165543620149213E-2</v>
      </c>
      <c r="Z43">
        <f t="shared" ca="1" si="68"/>
        <v>0.5337974266432991</v>
      </c>
      <c r="AA43">
        <f t="shared" ca="1" si="68"/>
        <v>0.95612569528946179</v>
      </c>
      <c r="AB43">
        <f t="shared" ca="1" si="68"/>
        <v>6.291373452434823E-2</v>
      </c>
      <c r="AC43">
        <f t="shared" ca="1" si="75"/>
        <v>0.68518251800924945</v>
      </c>
      <c r="AD43">
        <f t="shared" ca="1" si="75"/>
        <v>0.88180081355692608</v>
      </c>
      <c r="AE43">
        <f t="shared" ca="1" si="75"/>
        <v>0.80105123915185394</v>
      </c>
      <c r="AF43">
        <f t="shared" ca="1" si="75"/>
        <v>3.1315331072934272E-2</v>
      </c>
      <c r="AG43">
        <f t="shared" ca="1" si="75"/>
        <v>0.80003817164903235</v>
      </c>
      <c r="AH43">
        <f t="shared" ca="1" si="75"/>
        <v>0.33457983416286285</v>
      </c>
      <c r="AI43">
        <f t="shared" ca="1" si="75"/>
        <v>0.64439457525963828</v>
      </c>
      <c r="AJ43">
        <f t="shared" ca="1" si="75"/>
        <v>0.29973375402772851</v>
      </c>
      <c r="AK43">
        <f t="shared" ca="1" si="75"/>
        <v>0.33141771425839972</v>
      </c>
      <c r="AL43">
        <f t="shared" ca="1" si="75"/>
        <v>0.6190408579211486</v>
      </c>
      <c r="AM43">
        <f t="shared" ca="1" si="75"/>
        <v>0.91722501003938839</v>
      </c>
      <c r="AN43">
        <f t="shared" ca="1" si="75"/>
        <v>0.58862428177720016</v>
      </c>
      <c r="AO43">
        <f t="shared" ca="1" si="75"/>
        <v>0.21271296049684185</v>
      </c>
      <c r="AP43">
        <f t="shared" ca="1" si="75"/>
        <v>0.99420818441468306</v>
      </c>
      <c r="AQ43">
        <f t="shared" ca="1" si="75"/>
        <v>0.49887697863837854</v>
      </c>
      <c r="AR43">
        <f t="shared" ca="1" si="75"/>
        <v>0.10137504593796942</v>
      </c>
      <c r="AS43">
        <f t="shared" ca="1" si="75"/>
        <v>0.37818411555863407</v>
      </c>
      <c r="AT43">
        <f t="shared" ca="1" si="75"/>
        <v>0.49201071637992655</v>
      </c>
      <c r="AU43">
        <f t="shared" ca="1" si="75"/>
        <v>0.8961257938628483</v>
      </c>
      <c r="AV43">
        <f t="shared" ca="1" si="75"/>
        <v>0.77189700858137433</v>
      </c>
      <c r="AW43">
        <f t="shared" ca="1" si="75"/>
        <v>2.1863791534737609E-2</v>
      </c>
      <c r="AX43">
        <f t="shared" ca="1" si="75"/>
        <v>0.42052032200204092</v>
      </c>
      <c r="AY43">
        <f t="shared" ca="1" si="87"/>
        <v>0.76515282649321403</v>
      </c>
      <c r="AZ43">
        <f t="shared" ca="1" si="87"/>
        <v>0.92212046804155157</v>
      </c>
      <c r="BA43">
        <f t="shared" ca="1" si="87"/>
        <v>0.8892681635415145</v>
      </c>
      <c r="BB43">
        <f t="shared" ca="1" si="87"/>
        <v>0.92870666089612108</v>
      </c>
      <c r="BC43">
        <f t="shared" ca="1" si="87"/>
        <v>0.8924664516762385</v>
      </c>
      <c r="BD43">
        <f t="shared" ca="1" si="87"/>
        <v>0.87282228601865963</v>
      </c>
      <c r="BE43">
        <f t="shared" ca="1" si="87"/>
        <v>8.7866906362019659E-3</v>
      </c>
      <c r="BF43">
        <f t="shared" ca="1" si="87"/>
        <v>0.28859715297820543</v>
      </c>
      <c r="BG43">
        <f t="shared" ca="1" si="87"/>
        <v>0.57781310094215466</v>
      </c>
      <c r="BH43">
        <f t="shared" ca="1" si="87"/>
        <v>0.53146520598298763</v>
      </c>
      <c r="BI43">
        <f t="shared" ca="1" si="87"/>
        <v>0.17540339940197969</v>
      </c>
      <c r="BJ43">
        <f t="shared" ca="1" si="87"/>
        <v>0.18644552273190329</v>
      </c>
      <c r="BK43">
        <f t="shared" ca="1" si="87"/>
        <v>0.54112931707500078</v>
      </c>
      <c r="BL43">
        <f t="shared" ca="1" si="87"/>
        <v>0.83838026397343668</v>
      </c>
      <c r="BM43">
        <f t="shared" ca="1" si="87"/>
        <v>0.85951869013654347</v>
      </c>
      <c r="BN43">
        <f t="shared" ca="1" si="87"/>
        <v>0.59300339517386513</v>
      </c>
      <c r="BO43">
        <f t="shared" ca="1" si="87"/>
        <v>0.44960114393957473</v>
      </c>
      <c r="BP43">
        <f t="shared" ca="1" si="87"/>
        <v>0.56703976037796899</v>
      </c>
      <c r="BQ43">
        <f t="shared" ca="1" si="87"/>
        <v>0.96683639923281239</v>
      </c>
      <c r="BR43">
        <f t="shared" ca="1" si="87"/>
        <v>0.49954324147633167</v>
      </c>
      <c r="BS43">
        <f t="shared" ca="1" si="87"/>
        <v>0.4066063854479115</v>
      </c>
      <c r="BT43">
        <f t="shared" ca="1" si="87"/>
        <v>0.92386715438957345</v>
      </c>
      <c r="BU43">
        <f t="shared" ca="1" si="87"/>
        <v>0.52989543231476044</v>
      </c>
      <c r="BV43">
        <f t="shared" ca="1" si="87"/>
        <v>0.63480848800120704</v>
      </c>
      <c r="BW43">
        <f t="shared" ca="1" si="87"/>
        <v>0.95487961256545861</v>
      </c>
      <c r="BX43">
        <f t="shared" ca="1" si="87"/>
        <v>0.93131749205237069</v>
      </c>
      <c r="BY43">
        <f t="shared" ca="1" si="87"/>
        <v>0.73113229663189228</v>
      </c>
      <c r="BZ43">
        <f t="shared" ca="1" si="87"/>
        <v>0.61249365505478859</v>
      </c>
      <c r="CA43">
        <f t="shared" ca="1" si="87"/>
        <v>0.35502980260260031</v>
      </c>
      <c r="CB43">
        <f t="shared" ca="1" si="87"/>
        <v>0.16147433801619926</v>
      </c>
      <c r="CC43">
        <f t="shared" ca="1" si="87"/>
        <v>0.45904581930227295</v>
      </c>
      <c r="CD43">
        <f t="shared" ca="1" si="87"/>
        <v>0.41148652080590831</v>
      </c>
      <c r="CE43">
        <f t="shared" ca="1" si="87"/>
        <v>0.83899070272378928</v>
      </c>
      <c r="CF43">
        <f t="shared" ca="1" si="87"/>
        <v>0.85528051059140597</v>
      </c>
      <c r="CG43">
        <f t="shared" ca="1" si="87"/>
        <v>0.86631012233595195</v>
      </c>
      <c r="CH43">
        <f t="shared" ca="1" si="87"/>
        <v>0.43835240742752846</v>
      </c>
      <c r="CI43">
        <f t="shared" ca="1" si="87"/>
        <v>0.1396482152290589</v>
      </c>
      <c r="CJ43">
        <f t="shared" ca="1" si="87"/>
        <v>0.16316592616786474</v>
      </c>
      <c r="CK43">
        <f t="shared" ca="1" si="87"/>
        <v>9.3272378702230818E-2</v>
      </c>
      <c r="CL43">
        <f t="shared" ca="1" si="87"/>
        <v>4.7201389362788504E-2</v>
      </c>
      <c r="CM43">
        <f t="shared" ca="1" si="87"/>
        <v>0.84232731676238359</v>
      </c>
      <c r="CN43">
        <f t="shared" ca="1" si="87"/>
        <v>0.45350700209980255</v>
      </c>
      <c r="CO43">
        <f t="shared" ca="1" si="87"/>
        <v>0.29587696666406071</v>
      </c>
      <c r="CP43">
        <f t="shared" ca="1" si="87"/>
        <v>0.67433568037814895</v>
      </c>
      <c r="CQ43">
        <f t="shared" ca="1" si="87"/>
        <v>0.19898715980289772</v>
      </c>
      <c r="CR43">
        <f t="shared" ca="1" si="87"/>
        <v>0.5796404080895311</v>
      </c>
      <c r="CS43">
        <f t="shared" ca="1" si="87"/>
        <v>0.75367123401940883</v>
      </c>
      <c r="CT43">
        <f t="shared" ca="1" si="87"/>
        <v>0.49019503007533038</v>
      </c>
      <c r="CU43">
        <f t="shared" ca="1" si="87"/>
        <v>0.18905624129188225</v>
      </c>
      <c r="CV43">
        <f t="shared" ca="1" si="87"/>
        <v>0.3713701248655199</v>
      </c>
      <c r="CW43">
        <f t="shared" ca="1" si="87"/>
        <v>7.9409562427806613E-2</v>
      </c>
      <c r="CX43">
        <f t="shared" ca="1" si="87"/>
        <v>0.56750664618775892</v>
      </c>
      <c r="CY43">
        <f t="shared" ca="1" si="87"/>
        <v>0.83121487905466573</v>
      </c>
      <c r="CZ43">
        <f t="shared" ca="1" si="87"/>
        <v>0.74154817960281005</v>
      </c>
      <c r="DA43">
        <f t="shared" ca="1" si="87"/>
        <v>0.80661050227678976</v>
      </c>
      <c r="DB43">
        <f t="shared" ca="1" si="87"/>
        <v>0.83271605695878337</v>
      </c>
      <c r="DC43">
        <f t="shared" ca="1" si="87"/>
        <v>0.14806837638190928</v>
      </c>
      <c r="DD43">
        <f t="shared" ca="1" si="87"/>
        <v>0.60402621275309143</v>
      </c>
      <c r="DE43">
        <f t="shared" ca="1" si="87"/>
        <v>6.3920465553740535E-2</v>
      </c>
      <c r="DF43">
        <f t="shared" ca="1" si="87"/>
        <v>0.69983444371497805</v>
      </c>
      <c r="DG43">
        <f t="shared" ca="1" si="87"/>
        <v>0.51238387539535668</v>
      </c>
      <c r="DH43">
        <f t="shared" ca="1" si="87"/>
        <v>0.10112016359627241</v>
      </c>
      <c r="DI43">
        <f t="shared" ca="1" si="87"/>
        <v>0.73459382265557704</v>
      </c>
      <c r="DJ43">
        <f t="shared" ca="1" si="87"/>
        <v>0.20294506759492958</v>
      </c>
      <c r="DK43">
        <f t="shared" ca="1" si="84"/>
        <v>0.2072965389827639</v>
      </c>
      <c r="DL43">
        <f t="shared" ca="1" si="84"/>
        <v>0.73924240306454614</v>
      </c>
      <c r="DM43">
        <f t="shared" ca="1" si="84"/>
        <v>0.6558683853284466</v>
      </c>
      <c r="DN43">
        <f t="shared" ca="1" si="84"/>
        <v>0.17081145066677417</v>
      </c>
      <c r="DO43">
        <f t="shared" ca="1" si="84"/>
        <v>0.2908183063039631</v>
      </c>
      <c r="DP43">
        <f t="shared" ca="1" si="84"/>
        <v>0.52468396471289913</v>
      </c>
      <c r="DQ43">
        <f t="shared" ca="1" si="84"/>
        <v>0.14355884914546169</v>
      </c>
      <c r="DR43">
        <f t="shared" ca="1" si="84"/>
        <v>0.15619815812735038</v>
      </c>
      <c r="DS43">
        <f t="shared" ca="1" si="84"/>
        <v>0.5529049440479763</v>
      </c>
      <c r="DT43">
        <f t="shared" ca="1" si="84"/>
        <v>0.18692339145617354</v>
      </c>
      <c r="DU43">
        <f t="shared" ca="1" si="84"/>
        <v>0.9334888544556873</v>
      </c>
      <c r="DV43">
        <f t="shared" ca="1" si="84"/>
        <v>0.21322963344695922</v>
      </c>
      <c r="DW43">
        <f t="shared" ca="1" si="84"/>
        <v>0.62533505146736756</v>
      </c>
      <c r="DX43">
        <f t="shared" ca="1" si="84"/>
        <v>6.8940826263580779E-2</v>
      </c>
      <c r="DY43">
        <f t="shared" ca="1" si="84"/>
        <v>0.88520719054573882</v>
      </c>
      <c r="DZ43">
        <f t="shared" ca="1" si="84"/>
        <v>0.27783754898223278</v>
      </c>
      <c r="EA43">
        <f t="shared" ca="1" si="84"/>
        <v>0.32259122533293938</v>
      </c>
      <c r="EB43">
        <f t="shared" ca="1" si="84"/>
        <v>0.42929719830228585</v>
      </c>
      <c r="EC43">
        <f t="shared" ca="1" si="84"/>
        <v>0.34227120690454083</v>
      </c>
      <c r="ED43">
        <f t="shared" ca="1" si="84"/>
        <v>0.55595727489999103</v>
      </c>
      <c r="EE43">
        <f t="shared" ca="1" si="84"/>
        <v>0.46342667842546115</v>
      </c>
      <c r="EF43">
        <f t="shared" ca="1" si="84"/>
        <v>0.57179802127069135</v>
      </c>
      <c r="EG43">
        <f t="shared" ca="1" si="84"/>
        <v>0.83755295822928177</v>
      </c>
      <c r="EH43">
        <f t="shared" ca="1" si="84"/>
        <v>0.76049421093532987</v>
      </c>
      <c r="EI43">
        <f t="shared" ca="1" si="84"/>
        <v>0.70802362108669492</v>
      </c>
      <c r="EJ43">
        <f t="shared" ca="1" si="84"/>
        <v>0.12357236786702608</v>
      </c>
      <c r="EK43">
        <f t="shared" ca="1" si="84"/>
        <v>0.63406800174894773</v>
      </c>
      <c r="EL43">
        <f t="shared" ca="1" si="84"/>
        <v>0.93183258815544745</v>
      </c>
      <c r="EM43">
        <f t="shared" ca="1" si="84"/>
        <v>0.75371244883615995</v>
      </c>
      <c r="EN43">
        <f t="shared" ca="1" si="84"/>
        <v>0.80405427931094642</v>
      </c>
      <c r="EO43">
        <f t="shared" ca="1" si="84"/>
        <v>0.24482943513631328</v>
      </c>
      <c r="EP43">
        <f t="shared" ca="1" si="84"/>
        <v>0.35880220160234444</v>
      </c>
      <c r="EQ43">
        <f t="shared" ca="1" si="84"/>
        <v>0.42648218038882824</v>
      </c>
      <c r="ER43">
        <f t="shared" ca="1" si="84"/>
        <v>0.89064217501773901</v>
      </c>
      <c r="ES43">
        <f t="shared" ca="1" si="84"/>
        <v>0.71894909084129588</v>
      </c>
      <c r="ET43">
        <f t="shared" ca="1" si="84"/>
        <v>2.4211030606307915E-2</v>
      </c>
      <c r="EU43">
        <f t="shared" ca="1" si="84"/>
        <v>0.70638241715089356</v>
      </c>
      <c r="EV43">
        <f t="shared" ca="1" si="84"/>
        <v>0.3551614825803211</v>
      </c>
      <c r="EW43">
        <f t="shared" ca="1" si="84"/>
        <v>0.64238183299120333</v>
      </c>
      <c r="EX43">
        <f t="shared" ca="1" si="84"/>
        <v>0.57287786773636573</v>
      </c>
      <c r="EY43">
        <f t="shared" ca="1" si="84"/>
        <v>0.70417677948957769</v>
      </c>
      <c r="EZ43">
        <f t="shared" ca="1" si="84"/>
        <v>0.30922409778468041</v>
      </c>
      <c r="FA43">
        <f t="shared" ca="1" si="84"/>
        <v>0.55881120222430969</v>
      </c>
      <c r="FB43">
        <f t="shared" ca="1" si="84"/>
        <v>0.46095163857076105</v>
      </c>
      <c r="FC43">
        <f t="shared" ca="1" si="84"/>
        <v>0.86712511647113732</v>
      </c>
      <c r="FD43">
        <f t="shared" ca="1" si="84"/>
        <v>0.40782605397809935</v>
      </c>
      <c r="FE43">
        <f t="shared" ca="1" si="84"/>
        <v>0.17065838460753613</v>
      </c>
      <c r="FF43">
        <f t="shared" ca="1" si="84"/>
        <v>0.89398106815311196</v>
      </c>
      <c r="FG43">
        <f t="shared" ca="1" si="84"/>
        <v>6.2908292960911827E-2</v>
      </c>
      <c r="FH43">
        <f t="shared" ca="1" si="84"/>
        <v>0.99720797216548918</v>
      </c>
      <c r="FI43">
        <f t="shared" ca="1" si="84"/>
        <v>0.37245829132237551</v>
      </c>
      <c r="FJ43">
        <f t="shared" ca="1" si="84"/>
        <v>0.23349028404635874</v>
      </c>
      <c r="FK43">
        <f t="shared" ca="1" si="84"/>
        <v>0.72466625169666876</v>
      </c>
      <c r="FL43">
        <f t="shared" ca="1" si="84"/>
        <v>0.32349109658034014</v>
      </c>
      <c r="FM43">
        <f t="shared" ca="1" si="84"/>
        <v>1.1160902226292624E-3</v>
      </c>
      <c r="FN43">
        <f t="shared" ca="1" si="84"/>
        <v>1.4922921344967754E-2</v>
      </c>
      <c r="FO43">
        <f t="shared" ca="1" si="84"/>
        <v>0.28325658932304676</v>
      </c>
      <c r="FP43">
        <f t="shared" ca="1" si="84"/>
        <v>0.90681095503068898</v>
      </c>
      <c r="FQ43">
        <f t="shared" ca="1" si="84"/>
        <v>0.78689846252505402</v>
      </c>
      <c r="FR43">
        <f t="shared" ca="1" si="84"/>
        <v>0.48688441636285873</v>
      </c>
      <c r="FS43">
        <f t="shared" ca="1" si="84"/>
        <v>2.7763644318656966E-2</v>
      </c>
      <c r="FT43">
        <f t="shared" ca="1" si="84"/>
        <v>4.9383602383817782E-2</v>
      </c>
      <c r="FU43">
        <f t="shared" ca="1" si="84"/>
        <v>0.64012642406162157</v>
      </c>
      <c r="FV43">
        <f t="shared" ca="1" si="88"/>
        <v>0.98894943290834836</v>
      </c>
      <c r="FW43">
        <f t="shared" ca="1" si="88"/>
        <v>0.27268607535278078</v>
      </c>
      <c r="FX43">
        <f t="shared" ca="1" si="88"/>
        <v>0.50746581318062911</v>
      </c>
      <c r="FY43">
        <f t="shared" ca="1" si="88"/>
        <v>0.86955652388909677</v>
      </c>
      <c r="FZ43">
        <f t="shared" ca="1" si="88"/>
        <v>0.6765395884112021</v>
      </c>
      <c r="GA43">
        <f t="shared" ca="1" si="88"/>
        <v>0.85227001087519771</v>
      </c>
      <c r="GB43">
        <f t="shared" ca="1" si="88"/>
        <v>0.83051668267547829</v>
      </c>
      <c r="GC43">
        <f t="shared" ca="1" si="88"/>
        <v>0.80659952661383749</v>
      </c>
      <c r="GD43">
        <f t="shared" ca="1" si="88"/>
        <v>0.73467893886375346</v>
      </c>
      <c r="GE43">
        <f t="shared" ca="1" si="88"/>
        <v>0.4012478428826477</v>
      </c>
      <c r="GF43">
        <f t="shared" ca="1" si="88"/>
        <v>0.33075929983544561</v>
      </c>
      <c r="GG43">
        <f t="shared" ca="1" si="88"/>
        <v>0.62414071571053797</v>
      </c>
      <c r="GH43">
        <f t="shared" ca="1" si="88"/>
        <v>0.67068800611348722</v>
      </c>
      <c r="GI43">
        <f t="shared" ca="1" si="88"/>
        <v>0.48348989959088673</v>
      </c>
      <c r="GJ43">
        <f t="shared" ca="1" si="88"/>
        <v>2.799691629567358E-2</v>
      </c>
      <c r="GK43">
        <f t="shared" ca="1" si="88"/>
        <v>0.20308626230897309</v>
      </c>
      <c r="GL43">
        <f t="shared" ca="1" si="88"/>
        <v>0.12132701327005702</v>
      </c>
      <c r="GM43">
        <f t="shared" ca="1" si="88"/>
        <v>0.62003772561836001</v>
      </c>
      <c r="GN43">
        <f t="shared" ca="1" si="88"/>
        <v>0.88735483489340494</v>
      </c>
      <c r="GO43">
        <f t="shared" ca="1" si="88"/>
        <v>0.66534666811326981</v>
      </c>
      <c r="GP43">
        <f t="shared" ca="1" si="88"/>
        <v>0.67530067956821194</v>
      </c>
      <c r="GQ43">
        <f t="shared" ca="1" si="88"/>
        <v>0.37721635579630131</v>
      </c>
      <c r="GR43">
        <f t="shared" ca="1" si="88"/>
        <v>0.50121102733424494</v>
      </c>
      <c r="GS43">
        <f t="shared" ca="1" si="88"/>
        <v>0.28132033783709642</v>
      </c>
      <c r="GT43">
        <f t="shared" ca="1" si="88"/>
        <v>6.4243943336739107E-2</v>
      </c>
      <c r="GU43">
        <f t="shared" ca="1" si="88"/>
        <v>0.70479273672542619</v>
      </c>
      <c r="GV43">
        <f t="shared" ca="1" si="88"/>
        <v>0.45906349958869785</v>
      </c>
      <c r="GW43">
        <f t="shared" ca="1" si="88"/>
        <v>0.96339237106167785</v>
      </c>
      <c r="GX43">
        <f t="shared" ca="1" si="88"/>
        <v>5.4240259843987504E-2</v>
      </c>
      <c r="GY43">
        <f t="shared" ca="1" si="88"/>
        <v>0.2524001426194884</v>
      </c>
      <c r="GZ43">
        <f t="shared" ca="1" si="88"/>
        <v>0.41376893426749395</v>
      </c>
      <c r="HA43">
        <f t="shared" ca="1" si="88"/>
        <v>0.37952347444656875</v>
      </c>
      <c r="HB43">
        <f t="shared" ca="1" si="88"/>
        <v>0.68915385793534922</v>
      </c>
      <c r="HC43">
        <f t="shared" ca="1" si="88"/>
        <v>0.33557146902821644</v>
      </c>
      <c r="HD43">
        <f t="shared" ca="1" si="88"/>
        <v>0.28478476610567427</v>
      </c>
      <c r="HE43">
        <f t="shared" ca="1" si="88"/>
        <v>0.12626193993686363</v>
      </c>
      <c r="HF43">
        <f t="shared" ca="1" si="88"/>
        <v>0.54569737341693447</v>
      </c>
      <c r="HG43">
        <f t="shared" ca="1" si="88"/>
        <v>0.46469596372541344</v>
      </c>
      <c r="HH43">
        <f t="shared" ca="1" si="88"/>
        <v>0.27629618360931152</v>
      </c>
      <c r="HI43">
        <f t="shared" ca="1" si="88"/>
        <v>0.26844061667340702</v>
      </c>
      <c r="HJ43">
        <f t="shared" ca="1" si="88"/>
        <v>0.21405681922024911</v>
      </c>
      <c r="HK43">
        <f t="shared" ca="1" si="88"/>
        <v>0.84133215345393986</v>
      </c>
      <c r="HL43">
        <f t="shared" ca="1" si="88"/>
        <v>0.47173192406051501</v>
      </c>
      <c r="HM43">
        <f t="shared" ca="1" si="88"/>
        <v>0.60853657883538737</v>
      </c>
      <c r="HN43">
        <f t="shared" ca="1" si="88"/>
        <v>0.47672250849099529</v>
      </c>
      <c r="HO43">
        <f t="shared" ca="1" si="88"/>
        <v>2.6545068803519367E-2</v>
      </c>
      <c r="HP43">
        <f t="shared" ca="1" si="88"/>
        <v>0.92134701359412652</v>
      </c>
      <c r="HQ43">
        <f t="shared" ca="1" si="88"/>
        <v>0.89313973282112524</v>
      </c>
      <c r="HR43">
        <f t="shared" ca="1" si="88"/>
        <v>0.10549517936787478</v>
      </c>
      <c r="HS43">
        <f t="shared" ca="1" si="88"/>
        <v>0.66434556025542235</v>
      </c>
      <c r="HT43">
        <f t="shared" ca="1" si="88"/>
        <v>0.6240962999889168</v>
      </c>
      <c r="HU43">
        <f t="shared" ca="1" si="88"/>
        <v>0.55472999805078915</v>
      </c>
      <c r="HV43">
        <f t="shared" ca="1" si="88"/>
        <v>0.9866836044012286</v>
      </c>
      <c r="HW43">
        <f t="shared" ca="1" si="88"/>
        <v>1.7255286765215261E-2</v>
      </c>
      <c r="HX43">
        <f t="shared" ca="1" si="88"/>
        <v>0.6439933147787118</v>
      </c>
      <c r="HY43">
        <f t="shared" ca="1" si="88"/>
        <v>3.3225831484758883E-2</v>
      </c>
      <c r="HZ43">
        <f t="shared" ca="1" si="88"/>
        <v>0.8500215865580848</v>
      </c>
      <c r="IA43">
        <f t="shared" ca="1" si="88"/>
        <v>0.1148009618379946</v>
      </c>
      <c r="IB43">
        <f t="shared" ca="1" si="88"/>
        <v>0.35936396635600676</v>
      </c>
      <c r="IC43">
        <f t="shared" ca="1" si="88"/>
        <v>2.6837639105263822E-2</v>
      </c>
      <c r="ID43">
        <f t="shared" ca="1" si="88"/>
        <v>0.38123304488237952</v>
      </c>
      <c r="IE43">
        <f t="shared" ca="1" si="88"/>
        <v>0.22554828557225615</v>
      </c>
      <c r="IF43">
        <f t="shared" ca="1" si="88"/>
        <v>0.51410458294540218</v>
      </c>
      <c r="IG43">
        <f t="shared" ca="1" si="88"/>
        <v>0.10397141259631781</v>
      </c>
      <c r="IH43">
        <f t="shared" ca="1" si="85"/>
        <v>0.7143105887017408</v>
      </c>
      <c r="II43">
        <f t="shared" ca="1" si="85"/>
        <v>0.37145983890323553</v>
      </c>
      <c r="IJ43">
        <f t="shared" ca="1" si="85"/>
        <v>0.37715133615498342</v>
      </c>
      <c r="IK43">
        <f t="shared" ca="1" si="85"/>
        <v>0.99383005132574775</v>
      </c>
      <c r="IL43">
        <f t="shared" ca="1" si="85"/>
        <v>0.93321763114089618</v>
      </c>
      <c r="IM43">
        <f t="shared" ca="1" si="85"/>
        <v>0.69267422083329688</v>
      </c>
      <c r="IN43">
        <f t="shared" ca="1" si="85"/>
        <v>0.70642740513995783</v>
      </c>
      <c r="IO43">
        <f t="shared" ca="1" si="85"/>
        <v>0.8461924982995036</v>
      </c>
      <c r="IP43">
        <f t="shared" ca="1" si="85"/>
        <v>0.53770092427818639</v>
      </c>
      <c r="IQ43">
        <f t="shared" ca="1" si="85"/>
        <v>0.86031411300168281</v>
      </c>
      <c r="IR43">
        <f t="shared" ca="1" si="85"/>
        <v>0.75927885274307449</v>
      </c>
      <c r="IS43">
        <f t="shared" ca="1" si="85"/>
        <v>0.43174144228121369</v>
      </c>
      <c r="IT43">
        <f t="shared" ca="1" si="85"/>
        <v>0.5797632564497377</v>
      </c>
      <c r="IU43">
        <f t="shared" ca="1" si="85"/>
        <v>0.3549847373293562</v>
      </c>
      <c r="IV43">
        <f t="shared" ca="1" si="85"/>
        <v>5.3900776432324049E-2</v>
      </c>
      <c r="IW43">
        <f t="shared" ca="1" si="85"/>
        <v>0.89486246419213766</v>
      </c>
      <c r="IX43">
        <f t="shared" ca="1" si="85"/>
        <v>0.68139032227189433</v>
      </c>
      <c r="IY43">
        <f t="shared" ca="1" si="85"/>
        <v>0.25459983535449926</v>
      </c>
      <c r="IZ43">
        <f t="shared" ca="1" si="85"/>
        <v>2.5556429051193041E-2</v>
      </c>
      <c r="JA43">
        <f t="shared" ca="1" si="85"/>
        <v>0.18153818506063946</v>
      </c>
      <c r="JB43">
        <f t="shared" ca="1" si="85"/>
        <v>0.70367256636088482</v>
      </c>
      <c r="JC43">
        <f t="shared" ca="1" si="85"/>
        <v>0.98566202515786638</v>
      </c>
      <c r="JD43">
        <f t="shared" ca="1" si="85"/>
        <v>0.90431528876946354</v>
      </c>
      <c r="JE43">
        <f t="shared" ca="1" si="85"/>
        <v>0.24487801601265868</v>
      </c>
      <c r="JF43">
        <f t="shared" ca="1" si="85"/>
        <v>0.44579972884362173</v>
      </c>
      <c r="JG43">
        <f t="shared" ca="1" si="85"/>
        <v>0.7319905274356453</v>
      </c>
      <c r="JH43">
        <f t="shared" ca="1" si="85"/>
        <v>5.4166580046210111E-2</v>
      </c>
      <c r="JI43">
        <f t="shared" ca="1" si="85"/>
        <v>0.43834793822305063</v>
      </c>
      <c r="JJ43">
        <f t="shared" ca="1" si="85"/>
        <v>0.39754097230986074</v>
      </c>
      <c r="JK43">
        <f t="shared" ca="1" si="85"/>
        <v>3.3099775103420326E-2</v>
      </c>
      <c r="JL43">
        <f t="shared" ca="1" si="85"/>
        <v>0.27366237746632427</v>
      </c>
      <c r="JM43">
        <f t="shared" ca="1" si="85"/>
        <v>0.27228407825436185</v>
      </c>
      <c r="JN43">
        <f t="shared" ca="1" si="85"/>
        <v>0.47753424212296081</v>
      </c>
      <c r="JO43">
        <f t="shared" ca="1" si="85"/>
        <v>0.82068541341540147</v>
      </c>
      <c r="JP43">
        <f t="shared" ca="1" si="85"/>
        <v>0.7096994010198916</v>
      </c>
      <c r="JQ43">
        <f t="shared" ca="1" si="85"/>
        <v>3.4133860445746622E-2</v>
      </c>
      <c r="JR43">
        <f t="shared" ca="1" si="85"/>
        <v>9.9114507424341802E-2</v>
      </c>
      <c r="JS43">
        <f t="shared" ca="1" si="85"/>
        <v>0.34306906298169182</v>
      </c>
      <c r="JT43">
        <f t="shared" ca="1" si="85"/>
        <v>8.0270753942858764E-2</v>
      </c>
      <c r="JU43">
        <f t="shared" ca="1" si="85"/>
        <v>0.22202010926280658</v>
      </c>
      <c r="JV43">
        <f t="shared" ca="1" si="85"/>
        <v>0.17970243310908673</v>
      </c>
      <c r="JW43">
        <f t="shared" ca="1" si="85"/>
        <v>0.37087824668072511</v>
      </c>
      <c r="JX43">
        <f t="shared" ca="1" si="85"/>
        <v>0.48564920398776568</v>
      </c>
      <c r="JY43">
        <f t="shared" ca="1" si="85"/>
        <v>0.11387742241653609</v>
      </c>
      <c r="JZ43">
        <f t="shared" ca="1" si="85"/>
        <v>0.72633967446374437</v>
      </c>
      <c r="KA43">
        <f t="shared" ca="1" si="85"/>
        <v>0.5340625089815485</v>
      </c>
      <c r="KB43">
        <f t="shared" ca="1" si="85"/>
        <v>0.8514440780062621</v>
      </c>
      <c r="KC43">
        <f t="shared" ca="1" si="85"/>
        <v>0.69693910854735719</v>
      </c>
      <c r="KD43">
        <f t="shared" ca="1" si="85"/>
        <v>0.66917888290832006</v>
      </c>
      <c r="KE43">
        <f t="shared" ca="1" si="85"/>
        <v>0.60324985377247387</v>
      </c>
      <c r="KF43">
        <f t="shared" ca="1" si="85"/>
        <v>0.12905540149320105</v>
      </c>
      <c r="KG43">
        <f t="shared" ca="1" si="85"/>
        <v>0.98326375711022707</v>
      </c>
      <c r="KH43">
        <f t="shared" ca="1" si="85"/>
        <v>0.10409879452421655</v>
      </c>
      <c r="KI43">
        <f t="shared" ca="1" si="85"/>
        <v>0.64394549326260808</v>
      </c>
      <c r="KJ43">
        <f t="shared" ca="1" si="85"/>
        <v>0.63939453105201371</v>
      </c>
      <c r="KK43">
        <f t="shared" ca="1" si="85"/>
        <v>0.70384871885335798</v>
      </c>
      <c r="KL43">
        <f t="shared" ca="1" si="85"/>
        <v>0.35446088539779119</v>
      </c>
      <c r="KM43">
        <f t="shared" ca="1" si="85"/>
        <v>0.40487446638747548</v>
      </c>
      <c r="KN43">
        <f t="shared" ca="1" si="85"/>
        <v>0.30208024111718201</v>
      </c>
      <c r="KO43">
        <f t="shared" ca="1" si="85"/>
        <v>0.32004786361880744</v>
      </c>
      <c r="KP43">
        <f t="shared" ca="1" si="85"/>
        <v>0.14679707689773047</v>
      </c>
      <c r="KQ43">
        <f t="shared" ca="1" si="85"/>
        <v>0.74521525005410283</v>
      </c>
      <c r="KR43">
        <f t="shared" ca="1" si="85"/>
        <v>0.61054552148005947</v>
      </c>
      <c r="KS43">
        <f t="shared" ca="1" si="81"/>
        <v>0.31944983527625237</v>
      </c>
      <c r="KT43">
        <f t="shared" ca="1" si="81"/>
        <v>0.32620382281472449</v>
      </c>
      <c r="KU43">
        <f t="shared" ca="1" si="81"/>
        <v>0.15280203942176362</v>
      </c>
      <c r="KV43">
        <f t="shared" ca="1" si="81"/>
        <v>0.10172184989422084</v>
      </c>
      <c r="KW43">
        <f t="shared" ca="1" si="81"/>
        <v>2.9645532782252348E-2</v>
      </c>
      <c r="KX43">
        <f t="shared" ref="KX43:MP43" ca="1" si="90">RAND()</f>
        <v>0.6373661814285323</v>
      </c>
      <c r="KY43">
        <f t="shared" ca="1" si="90"/>
        <v>0.36173101231780713</v>
      </c>
      <c r="KZ43">
        <f t="shared" ca="1" si="90"/>
        <v>0.1076055342755019</v>
      </c>
      <c r="LA43">
        <f t="shared" ca="1" si="90"/>
        <v>0.78282898646400656</v>
      </c>
      <c r="LB43">
        <f t="shared" ca="1" si="90"/>
        <v>0.89616040463989632</v>
      </c>
      <c r="LC43">
        <f t="shared" ca="1" si="90"/>
        <v>0.17427057176252136</v>
      </c>
      <c r="LD43">
        <f t="shared" ca="1" si="90"/>
        <v>0.28366297134776519</v>
      </c>
      <c r="LE43">
        <f t="shared" ca="1" si="90"/>
        <v>0.62538854087905182</v>
      </c>
      <c r="LF43">
        <f t="shared" ca="1" si="90"/>
        <v>0.30138926526198861</v>
      </c>
      <c r="LG43">
        <f t="shared" ca="1" si="90"/>
        <v>0.95130644137016906</v>
      </c>
      <c r="LH43">
        <f t="shared" ca="1" si="90"/>
        <v>0.96714796641714773</v>
      </c>
      <c r="LI43">
        <f t="shared" ca="1" si="90"/>
        <v>0.18165183648858585</v>
      </c>
      <c r="LJ43">
        <f t="shared" ca="1" si="90"/>
        <v>0.12657545025333738</v>
      </c>
      <c r="LK43">
        <f t="shared" ca="1" si="90"/>
        <v>0.41125479259602282</v>
      </c>
      <c r="LL43">
        <f t="shared" ca="1" si="90"/>
        <v>0.56430452138812637</v>
      </c>
      <c r="LM43">
        <f t="shared" ca="1" si="90"/>
        <v>0.24946664228763671</v>
      </c>
      <c r="LN43">
        <f t="shared" ca="1" si="90"/>
        <v>0.61700059400077056</v>
      </c>
      <c r="LO43">
        <f t="shared" ca="1" si="90"/>
        <v>0.24652257613300455</v>
      </c>
      <c r="LP43">
        <f t="shared" ca="1" si="90"/>
        <v>0.85739848520597106</v>
      </c>
      <c r="LQ43">
        <f t="shared" ca="1" si="90"/>
        <v>0.55846723662577957</v>
      </c>
      <c r="LR43">
        <f t="shared" ca="1" si="90"/>
        <v>0.42756776372235716</v>
      </c>
      <c r="LS43">
        <f t="shared" ca="1" si="90"/>
        <v>0.18589038257983237</v>
      </c>
      <c r="LT43">
        <f t="shared" ca="1" si="90"/>
        <v>0.20469089193321299</v>
      </c>
      <c r="LU43">
        <f t="shared" ca="1" si="90"/>
        <v>0.86796429849466183</v>
      </c>
      <c r="LV43">
        <f t="shared" ca="1" si="90"/>
        <v>0.47758308069975819</v>
      </c>
      <c r="LW43">
        <f t="shared" ca="1" si="90"/>
        <v>0.92345109268281222</v>
      </c>
      <c r="LX43">
        <f t="shared" ca="1" si="90"/>
        <v>0.473202027977494</v>
      </c>
      <c r="LY43">
        <f t="shared" ca="1" si="90"/>
        <v>0.70696660385648014</v>
      </c>
      <c r="LZ43">
        <f t="shared" ca="1" si="90"/>
        <v>0.89545984079581731</v>
      </c>
      <c r="MA43">
        <f t="shared" ca="1" si="90"/>
        <v>0.15984259447063998</v>
      </c>
      <c r="MB43">
        <f t="shared" ca="1" si="90"/>
        <v>0.71035867244216122</v>
      </c>
      <c r="MC43">
        <f t="shared" ca="1" si="90"/>
        <v>0.15567928880478932</v>
      </c>
      <c r="MD43">
        <f t="shared" ca="1" si="90"/>
        <v>0.33160958473296698</v>
      </c>
      <c r="ME43">
        <f t="shared" ca="1" si="90"/>
        <v>0.7481262360653872</v>
      </c>
      <c r="MF43">
        <f t="shared" ca="1" si="90"/>
        <v>0.63558838655227223</v>
      </c>
      <c r="MG43">
        <f t="shared" ca="1" si="90"/>
        <v>0.35287108681291057</v>
      </c>
      <c r="MH43">
        <f t="shared" ca="1" si="90"/>
        <v>0.4155993323698628</v>
      </c>
      <c r="MI43">
        <f t="shared" ca="1" si="90"/>
        <v>0.54580678728530829</v>
      </c>
      <c r="MJ43">
        <f t="shared" ca="1" si="90"/>
        <v>0.97711916851361413</v>
      </c>
      <c r="MK43">
        <f t="shared" ca="1" si="90"/>
        <v>0.16187639043889279</v>
      </c>
      <c r="ML43">
        <f t="shared" ca="1" si="90"/>
        <v>0.25880029854795883</v>
      </c>
      <c r="MM43">
        <f t="shared" ca="1" si="90"/>
        <v>0.63466231840590526</v>
      </c>
      <c r="MN43">
        <f t="shared" ca="1" si="90"/>
        <v>0.95008490835939308</v>
      </c>
      <c r="MO43">
        <f t="shared" ca="1" si="90"/>
        <v>0.87642117249183904</v>
      </c>
      <c r="MP43">
        <f t="shared" ca="1" si="90"/>
        <v>0.54353080059636893</v>
      </c>
    </row>
    <row r="44" spans="1:354" x14ac:dyDescent="0.25">
      <c r="A44">
        <f t="shared" si="40"/>
        <v>3</v>
      </c>
      <c r="B44">
        <f t="shared" ref="B44:C44" si="91">B41</f>
        <v>7</v>
      </c>
      <c r="C44">
        <f t="shared" si="91"/>
        <v>26.3333333333333</v>
      </c>
      <c r="D44">
        <f t="shared" ca="1" si="73"/>
        <v>0.37898130767991023</v>
      </c>
      <c r="E44">
        <f t="shared" ca="1" si="73"/>
        <v>0.81919097878582792</v>
      </c>
      <c r="F44">
        <f t="shared" ca="1" si="73"/>
        <v>0.87754764489578563</v>
      </c>
      <c r="G44">
        <f t="shared" ca="1" si="73"/>
        <v>0.60526817938134692</v>
      </c>
      <c r="H44">
        <f t="shared" ca="1" si="73"/>
        <v>0.71917472511262759</v>
      </c>
      <c r="I44">
        <f t="shared" ca="1" si="73"/>
        <v>0.14516238227144695</v>
      </c>
      <c r="J44">
        <f t="shared" ca="1" si="73"/>
        <v>0.72519199089729225</v>
      </c>
      <c r="K44">
        <f t="shared" ca="1" si="73"/>
        <v>0.3816017322055163</v>
      </c>
      <c r="L44">
        <f t="shared" ca="1" si="73"/>
        <v>0.4849470305748983</v>
      </c>
      <c r="M44">
        <f t="shared" ca="1" si="73"/>
        <v>0.99437200349974042</v>
      </c>
      <c r="N44">
        <f t="shared" ca="1" si="73"/>
        <v>0.58380463806833016</v>
      </c>
      <c r="O44">
        <f t="shared" ca="1" si="73"/>
        <v>0.24003768333587605</v>
      </c>
      <c r="P44">
        <f t="shared" ca="1" si="73"/>
        <v>0.77425251189170274</v>
      </c>
      <c r="Q44">
        <f t="shared" ca="1" si="73"/>
        <v>0.43661840792653728</v>
      </c>
      <c r="R44">
        <f t="shared" ca="1" si="73"/>
        <v>0.40300325355084099</v>
      </c>
      <c r="S44">
        <f t="shared" ca="1" si="73"/>
        <v>0.49910771156259282</v>
      </c>
      <c r="T44">
        <f t="shared" ca="1" si="68"/>
        <v>0.21397256658883701</v>
      </c>
      <c r="U44">
        <f t="shared" ca="1" si="68"/>
        <v>0.36384786355640242</v>
      </c>
      <c r="V44">
        <f t="shared" ca="1" si="68"/>
        <v>3.8443343719237522E-2</v>
      </c>
      <c r="W44">
        <f t="shared" ca="1" si="68"/>
        <v>0.4374655084364687</v>
      </c>
      <c r="X44">
        <f t="shared" ca="1" si="68"/>
        <v>0.4595572950302067</v>
      </c>
      <c r="Y44">
        <f t="shared" ca="1" si="68"/>
        <v>0.76847279652536027</v>
      </c>
      <c r="Z44">
        <f t="shared" ca="1" si="68"/>
        <v>0.37910539542824173</v>
      </c>
      <c r="AA44">
        <f t="shared" ca="1" si="68"/>
        <v>0.22836686039997123</v>
      </c>
      <c r="AB44">
        <f t="shared" ca="1" si="68"/>
        <v>0.74863354874078947</v>
      </c>
      <c r="AC44">
        <f t="shared" ca="1" si="75"/>
        <v>0.21811325515125479</v>
      </c>
      <c r="AD44">
        <f t="shared" ca="1" si="75"/>
        <v>0.44609364867435142</v>
      </c>
      <c r="AE44">
        <f t="shared" ca="1" si="75"/>
        <v>0.69918731519290911</v>
      </c>
      <c r="AF44">
        <f t="shared" ca="1" si="75"/>
        <v>0.17113824636891972</v>
      </c>
      <c r="AG44">
        <f t="shared" ca="1" si="75"/>
        <v>0.42400609496416986</v>
      </c>
      <c r="AH44">
        <f t="shared" ca="1" si="75"/>
        <v>0.10637784787350069</v>
      </c>
      <c r="AI44">
        <f t="shared" ca="1" si="75"/>
        <v>0.2331771897125261</v>
      </c>
      <c r="AJ44">
        <f t="shared" ca="1" si="75"/>
        <v>0.82353876445300023</v>
      </c>
      <c r="AK44">
        <f t="shared" ca="1" si="75"/>
        <v>0.20790442675341658</v>
      </c>
      <c r="AL44">
        <f t="shared" ca="1" si="75"/>
        <v>0.64691743095141352</v>
      </c>
      <c r="AM44">
        <f t="shared" ca="1" si="75"/>
        <v>0.99349369332567838</v>
      </c>
      <c r="AN44">
        <f t="shared" ca="1" si="75"/>
        <v>0.27250975592530524</v>
      </c>
      <c r="AO44">
        <f t="shared" ca="1" si="75"/>
        <v>0.98046655801461724</v>
      </c>
      <c r="AP44">
        <f t="shared" ca="1" si="75"/>
        <v>0.56390488305725839</v>
      </c>
      <c r="AQ44">
        <f t="shared" ca="1" si="75"/>
        <v>0.5779082514667061</v>
      </c>
      <c r="AR44">
        <f t="shared" ca="1" si="75"/>
        <v>7.9035309628147754E-2</v>
      </c>
      <c r="AS44">
        <f t="shared" ca="1" si="75"/>
        <v>0.99105768580188647</v>
      </c>
      <c r="AT44">
        <f t="shared" ca="1" si="75"/>
        <v>4.2521013602153435E-2</v>
      </c>
      <c r="AU44">
        <f t="shared" ca="1" si="75"/>
        <v>0.86198023338052776</v>
      </c>
      <c r="AV44">
        <f t="shared" ca="1" si="75"/>
        <v>0.25455391940639205</v>
      </c>
      <c r="AW44">
        <f t="shared" ca="1" si="75"/>
        <v>0.22992455815122148</v>
      </c>
      <c r="AX44">
        <f t="shared" ca="1" si="75"/>
        <v>4.0639879971896553E-3</v>
      </c>
      <c r="AY44">
        <f t="shared" ca="1" si="87"/>
        <v>0.77132791964130443</v>
      </c>
      <c r="AZ44">
        <f t="shared" ca="1" si="87"/>
        <v>0.86321831065284282</v>
      </c>
      <c r="BA44">
        <f t="shared" ca="1" si="87"/>
        <v>0.99787132209989537</v>
      </c>
      <c r="BB44">
        <f t="shared" ca="1" si="87"/>
        <v>0.81887015818716735</v>
      </c>
      <c r="BC44">
        <f t="shared" ca="1" si="87"/>
        <v>0.83939891742294637</v>
      </c>
      <c r="BD44">
        <f t="shared" ca="1" si="87"/>
        <v>0.74906229962724347</v>
      </c>
      <c r="BE44">
        <f t="shared" ca="1" si="87"/>
        <v>0.76740943790536686</v>
      </c>
      <c r="BF44">
        <f t="shared" ca="1" si="87"/>
        <v>0.50320710014001402</v>
      </c>
      <c r="BG44">
        <f t="shared" ca="1" si="87"/>
        <v>0.20316890938187326</v>
      </c>
      <c r="BH44">
        <f t="shared" ca="1" si="87"/>
        <v>9.7965693857049008E-2</v>
      </c>
      <c r="BI44">
        <f t="shared" ca="1" si="87"/>
        <v>0.72992755435405365</v>
      </c>
      <c r="BJ44">
        <f t="shared" ca="1" si="87"/>
        <v>0.29242184524641524</v>
      </c>
      <c r="BK44">
        <f t="shared" ca="1" si="87"/>
        <v>0.67108364158209177</v>
      </c>
      <c r="BL44">
        <f t="shared" ca="1" si="87"/>
        <v>0.61306874815453372</v>
      </c>
      <c r="BM44">
        <f t="shared" ca="1" si="87"/>
        <v>0.38755907103925091</v>
      </c>
      <c r="BN44">
        <f t="shared" ca="1" si="87"/>
        <v>0.51123911866727711</v>
      </c>
      <c r="BO44">
        <f t="shared" ca="1" si="87"/>
        <v>0.5641773417281013</v>
      </c>
      <c r="BP44">
        <f t="shared" ca="1" si="87"/>
        <v>0.47251045353183219</v>
      </c>
      <c r="BQ44">
        <f t="shared" ca="1" si="87"/>
        <v>0.86082684383741848</v>
      </c>
      <c r="BR44">
        <f t="shared" ca="1" si="87"/>
        <v>0.54377231256014757</v>
      </c>
      <c r="BS44">
        <f t="shared" ca="1" si="87"/>
        <v>1.9664688471117575E-2</v>
      </c>
      <c r="BT44">
        <f t="shared" ca="1" si="87"/>
        <v>0.36544058857814687</v>
      </c>
      <c r="BU44">
        <f t="shared" ca="1" si="87"/>
        <v>0.54359093642498568</v>
      </c>
      <c r="BV44">
        <f t="shared" ca="1" si="87"/>
        <v>0.73545041620164409</v>
      </c>
      <c r="BW44">
        <f t="shared" ca="1" si="87"/>
        <v>0.41233291002687011</v>
      </c>
      <c r="BX44">
        <f t="shared" ca="1" si="87"/>
        <v>0.5083040681527291</v>
      </c>
      <c r="BY44">
        <f t="shared" ca="1" si="87"/>
        <v>0.5417358916859929</v>
      </c>
      <c r="BZ44">
        <f t="shared" ca="1" si="87"/>
        <v>0.79448136104234179</v>
      </c>
      <c r="CA44">
        <f t="shared" ca="1" si="87"/>
        <v>0.47341246480707944</v>
      </c>
      <c r="CB44">
        <f t="shared" ca="1" si="87"/>
        <v>0.85117636711535372</v>
      </c>
      <c r="CC44">
        <f t="shared" ca="1" si="87"/>
        <v>0.27877328142687363</v>
      </c>
      <c r="CD44">
        <f t="shared" ca="1" si="87"/>
        <v>0.45776810177457883</v>
      </c>
      <c r="CE44">
        <f t="shared" ca="1" si="87"/>
        <v>0.68232078007729036</v>
      </c>
      <c r="CF44">
        <f t="shared" ca="1" si="87"/>
        <v>0.18530100431386765</v>
      </c>
      <c r="CG44">
        <f t="shared" ca="1" si="87"/>
        <v>0.41927284558620803</v>
      </c>
      <c r="CH44">
        <f t="shared" ca="1" si="87"/>
        <v>0.20353577048081362</v>
      </c>
      <c r="CI44">
        <f t="shared" ca="1" si="87"/>
        <v>0.26621652466040979</v>
      </c>
      <c r="CJ44">
        <f t="shared" ca="1" si="87"/>
        <v>0.33753636431659439</v>
      </c>
      <c r="CK44">
        <f t="shared" ca="1" si="87"/>
        <v>0.33757224120492413</v>
      </c>
      <c r="CL44">
        <f t="shared" ca="1" si="87"/>
        <v>0.28323013539713882</v>
      </c>
      <c r="CM44">
        <f t="shared" ca="1" si="87"/>
        <v>9.8122337158173534E-2</v>
      </c>
      <c r="CN44">
        <f t="shared" ca="1" si="87"/>
        <v>0.16186731594458048</v>
      </c>
      <c r="CO44">
        <f t="shared" ca="1" si="87"/>
        <v>0.63405487534752925</v>
      </c>
      <c r="CP44">
        <f t="shared" ca="1" si="87"/>
        <v>0.21658101950574382</v>
      </c>
      <c r="CQ44">
        <f t="shared" ca="1" si="87"/>
        <v>0.30661050295120618</v>
      </c>
      <c r="CR44">
        <f t="shared" ca="1" si="87"/>
        <v>0.53249469190185372</v>
      </c>
      <c r="CS44">
        <f t="shared" ca="1" si="87"/>
        <v>0.41318389353453844</v>
      </c>
      <c r="CT44">
        <f t="shared" ca="1" si="87"/>
        <v>0.10720299868084093</v>
      </c>
      <c r="CU44">
        <f t="shared" ca="1" si="87"/>
        <v>0.3431118798455578</v>
      </c>
      <c r="CV44">
        <f t="shared" ca="1" si="87"/>
        <v>0.87052787629929962</v>
      </c>
      <c r="CW44">
        <f t="shared" ca="1" si="87"/>
        <v>0.49238540986381907</v>
      </c>
      <c r="CX44">
        <f t="shared" ca="1" si="87"/>
        <v>0.91640863118251381</v>
      </c>
      <c r="CY44">
        <f t="shared" ca="1" si="87"/>
        <v>0.85071691034911701</v>
      </c>
      <c r="CZ44">
        <f t="shared" ca="1" si="87"/>
        <v>0.98567264127043941</v>
      </c>
      <c r="DA44">
        <f t="shared" ca="1" si="87"/>
        <v>0.3139157524915952</v>
      </c>
      <c r="DB44">
        <f t="shared" ca="1" si="87"/>
        <v>0.32942457696056238</v>
      </c>
      <c r="DC44">
        <f t="shared" ca="1" si="87"/>
        <v>0.3975902669788951</v>
      </c>
      <c r="DD44">
        <f t="shared" ca="1" si="87"/>
        <v>1.9793662208911211E-4</v>
      </c>
      <c r="DE44">
        <f t="shared" ca="1" si="87"/>
        <v>0.29648740520964068</v>
      </c>
      <c r="DF44">
        <f t="shared" ca="1" si="87"/>
        <v>0.94325166217208767</v>
      </c>
      <c r="DG44">
        <f t="shared" ca="1" si="87"/>
        <v>0.92391941562026036</v>
      </c>
      <c r="DH44">
        <f t="shared" ca="1" si="87"/>
        <v>0.18582822574447888</v>
      </c>
      <c r="DI44">
        <f t="shared" ca="1" si="87"/>
        <v>0.23488372068564045</v>
      </c>
      <c r="DJ44">
        <f t="shared" ca="1" si="87"/>
        <v>0.7642858943680394</v>
      </c>
      <c r="DK44">
        <f t="shared" ca="1" si="84"/>
        <v>0.87133264575204883</v>
      </c>
      <c r="DL44">
        <f t="shared" ca="1" si="84"/>
        <v>0.52843169054160566</v>
      </c>
      <c r="DM44">
        <f t="shared" ca="1" si="84"/>
        <v>0.18609734873014605</v>
      </c>
      <c r="DN44">
        <f t="shared" ca="1" si="84"/>
        <v>0.85292736221645926</v>
      </c>
      <c r="DO44">
        <f t="shared" ca="1" si="84"/>
        <v>0.99759915750233086</v>
      </c>
      <c r="DP44">
        <f t="shared" ca="1" si="84"/>
        <v>0.53917013121077606</v>
      </c>
      <c r="DQ44">
        <f t="shared" ca="1" si="84"/>
        <v>0.88828563851253972</v>
      </c>
      <c r="DR44">
        <f t="shared" ca="1" si="84"/>
        <v>0.71018761468231062</v>
      </c>
      <c r="DS44">
        <f t="shared" ca="1" si="84"/>
        <v>0.65112977348545764</v>
      </c>
      <c r="DT44">
        <f t="shared" ca="1" si="84"/>
        <v>0.83397940451262764</v>
      </c>
      <c r="DU44">
        <f t="shared" ca="1" si="84"/>
        <v>0.27953581487633161</v>
      </c>
      <c r="DV44">
        <f t="shared" ca="1" si="84"/>
        <v>0.26158297036702993</v>
      </c>
      <c r="DW44">
        <f t="shared" ca="1" si="84"/>
        <v>0.82787426866157288</v>
      </c>
      <c r="DX44">
        <f t="shared" ca="1" si="84"/>
        <v>0.6760721173036045</v>
      </c>
      <c r="DY44">
        <f t="shared" ca="1" si="84"/>
        <v>0.80549972963255356</v>
      </c>
      <c r="DZ44">
        <f t="shared" ca="1" si="84"/>
        <v>0.40418904527784061</v>
      </c>
      <c r="EA44">
        <f t="shared" ca="1" si="84"/>
        <v>0.61054325324285375</v>
      </c>
      <c r="EB44">
        <f t="shared" ca="1" si="84"/>
        <v>0.82674204783218885</v>
      </c>
      <c r="EC44">
        <f t="shared" ca="1" si="84"/>
        <v>0.96077406977216873</v>
      </c>
      <c r="ED44">
        <f t="shared" ca="1" si="84"/>
        <v>0.65726817364821466</v>
      </c>
      <c r="EE44">
        <f t="shared" ca="1" si="84"/>
        <v>0.76469508155356203</v>
      </c>
      <c r="EF44">
        <f t="shared" ca="1" si="84"/>
        <v>0.52403049436572657</v>
      </c>
      <c r="EG44">
        <f t="shared" ca="1" si="84"/>
        <v>0.44126068889607994</v>
      </c>
      <c r="EH44">
        <f t="shared" ca="1" si="84"/>
        <v>0.71684734376776793</v>
      </c>
      <c r="EI44">
        <f t="shared" ca="1" si="84"/>
        <v>0.95328196289582978</v>
      </c>
      <c r="EJ44">
        <f t="shared" ca="1" si="84"/>
        <v>0.71909134494678995</v>
      </c>
      <c r="EK44">
        <f t="shared" ca="1" si="84"/>
        <v>0.79179338764333651</v>
      </c>
      <c r="EL44">
        <f t="shared" ca="1" si="84"/>
        <v>0.60231858259838178</v>
      </c>
      <c r="EM44">
        <f t="shared" ca="1" si="84"/>
        <v>0.70833352899790281</v>
      </c>
      <c r="EN44">
        <f t="shared" ca="1" si="84"/>
        <v>0.24513750966165149</v>
      </c>
      <c r="EO44">
        <f t="shared" ca="1" si="84"/>
        <v>0.24457556434298977</v>
      </c>
      <c r="EP44">
        <f t="shared" ca="1" si="84"/>
        <v>0.6990736444174579</v>
      </c>
      <c r="EQ44">
        <f t="shared" ca="1" si="84"/>
        <v>0.17143249754593182</v>
      </c>
      <c r="ER44">
        <f t="shared" ca="1" si="84"/>
        <v>0.52452273234249502</v>
      </c>
      <c r="ES44">
        <f t="shared" ca="1" si="84"/>
        <v>0.11888839526654638</v>
      </c>
      <c r="ET44">
        <f t="shared" ca="1" si="84"/>
        <v>0.34327112176710595</v>
      </c>
      <c r="EU44">
        <f t="shared" ca="1" si="84"/>
        <v>0.94410605336671327</v>
      </c>
      <c r="EV44">
        <f t="shared" ca="1" si="84"/>
        <v>0.16269251808696605</v>
      </c>
      <c r="EW44">
        <f t="shared" ca="1" si="84"/>
        <v>0.55686214790991861</v>
      </c>
      <c r="EX44">
        <f t="shared" ca="1" si="84"/>
        <v>0.45949130232947555</v>
      </c>
      <c r="EY44">
        <f t="shared" ca="1" si="84"/>
        <v>0.1124659481375222</v>
      </c>
      <c r="EZ44">
        <f t="shared" ca="1" si="84"/>
        <v>0.17419590023961395</v>
      </c>
      <c r="FA44">
        <f t="shared" ca="1" si="84"/>
        <v>0.17986343153499385</v>
      </c>
      <c r="FB44">
        <f t="shared" ca="1" si="84"/>
        <v>3.8083407078197018E-2</v>
      </c>
      <c r="FC44">
        <f t="shared" ca="1" si="84"/>
        <v>0.15832017138536458</v>
      </c>
      <c r="FD44">
        <f t="shared" ca="1" si="84"/>
        <v>0.82395421718456863</v>
      </c>
      <c r="FE44">
        <f t="shared" ca="1" si="84"/>
        <v>0.77426937504193249</v>
      </c>
      <c r="FF44">
        <f t="shared" ca="1" si="84"/>
        <v>0.46778820854033576</v>
      </c>
      <c r="FG44">
        <f t="shared" ca="1" si="84"/>
        <v>0.36382555751978884</v>
      </c>
      <c r="FH44">
        <f t="shared" ca="1" si="84"/>
        <v>0.40916629399144333</v>
      </c>
      <c r="FI44">
        <f t="shared" ca="1" si="84"/>
        <v>0.84889307816984927</v>
      </c>
      <c r="FJ44">
        <f t="shared" ca="1" si="84"/>
        <v>0.69067955013425508</v>
      </c>
      <c r="FK44">
        <f t="shared" ca="1" si="84"/>
        <v>0.61972059595611806</v>
      </c>
      <c r="FL44">
        <f t="shared" ca="1" si="84"/>
        <v>0.10327009469955883</v>
      </c>
      <c r="FM44">
        <f t="shared" ca="1" si="84"/>
        <v>0.74795591538490824</v>
      </c>
      <c r="FN44">
        <f t="shared" ca="1" si="84"/>
        <v>0.1203899622978406</v>
      </c>
      <c r="FO44">
        <f t="shared" ca="1" si="84"/>
        <v>0.15555746764312695</v>
      </c>
      <c r="FP44">
        <f t="shared" ca="1" si="84"/>
        <v>0.72319460220022758</v>
      </c>
      <c r="FQ44">
        <f t="shared" ca="1" si="84"/>
        <v>0.87802096413925523</v>
      </c>
      <c r="FR44">
        <f t="shared" ca="1" si="84"/>
        <v>9.8241993403675898E-2</v>
      </c>
      <c r="FS44">
        <f t="shared" ca="1" si="84"/>
        <v>0.44297551971235594</v>
      </c>
      <c r="FT44">
        <f t="shared" ca="1" si="84"/>
        <v>0.93733418650710854</v>
      </c>
      <c r="FU44">
        <f t="shared" ca="1" si="84"/>
        <v>0.96295725917152364</v>
      </c>
      <c r="FV44">
        <f t="shared" ca="1" si="88"/>
        <v>0.38812576780143404</v>
      </c>
      <c r="FW44">
        <f t="shared" ca="1" si="88"/>
        <v>0.50154867645385359</v>
      </c>
      <c r="FX44">
        <f t="shared" ca="1" si="88"/>
        <v>0.12810519661239361</v>
      </c>
      <c r="FY44">
        <f t="shared" ca="1" si="88"/>
        <v>0.79325193444575914</v>
      </c>
      <c r="FZ44">
        <f t="shared" ca="1" si="88"/>
        <v>0.71585448328834367</v>
      </c>
      <c r="GA44">
        <f t="shared" ca="1" si="88"/>
        <v>0.59435600121719656</v>
      </c>
      <c r="GB44">
        <f t="shared" ca="1" si="88"/>
        <v>0.55034994045271668</v>
      </c>
      <c r="GC44">
        <f t="shared" ca="1" si="88"/>
        <v>0.50030012761697118</v>
      </c>
      <c r="GD44">
        <f t="shared" ca="1" si="88"/>
        <v>0.34804163789198739</v>
      </c>
      <c r="GE44">
        <f t="shared" ca="1" si="88"/>
        <v>0.24144602101892987</v>
      </c>
      <c r="GF44">
        <f t="shared" ca="1" si="88"/>
        <v>0.72795855659729169</v>
      </c>
      <c r="GG44">
        <f t="shared" ca="1" si="88"/>
        <v>0.6176446816203337</v>
      </c>
      <c r="GH44">
        <f t="shared" ca="1" si="88"/>
        <v>0.96224866629409833</v>
      </c>
      <c r="GI44">
        <f t="shared" ca="1" si="88"/>
        <v>0.49816347377740589</v>
      </c>
      <c r="GJ44">
        <f t="shared" ca="1" si="88"/>
        <v>0.83297296512263841</v>
      </c>
      <c r="GK44">
        <f t="shared" ca="1" si="88"/>
        <v>0.30870555926423904</v>
      </c>
      <c r="GL44">
        <f t="shared" ca="1" si="88"/>
        <v>5.4503451042778095E-2</v>
      </c>
      <c r="GM44">
        <f t="shared" ca="1" si="88"/>
        <v>0.50927551169283447</v>
      </c>
      <c r="GN44">
        <f t="shared" ca="1" si="88"/>
        <v>0.78430933607168485</v>
      </c>
      <c r="GO44">
        <f t="shared" ca="1" si="88"/>
        <v>0.59217819409383765</v>
      </c>
      <c r="GP44">
        <f t="shared" ca="1" si="88"/>
        <v>0.5420674906229489</v>
      </c>
      <c r="GQ44">
        <f t="shared" ca="1" si="88"/>
        <v>0.96131425969801332</v>
      </c>
      <c r="GR44">
        <f t="shared" ca="1" si="88"/>
        <v>0.39036766589141303</v>
      </c>
      <c r="GS44">
        <f t="shared" ca="1" si="88"/>
        <v>0.79934561346788013</v>
      </c>
      <c r="GT44">
        <f t="shared" ca="1" si="88"/>
        <v>0.14646721856268652</v>
      </c>
      <c r="GU44">
        <f t="shared" ca="1" si="88"/>
        <v>4.7725470255432056E-2</v>
      </c>
      <c r="GV44">
        <f t="shared" ca="1" si="88"/>
        <v>0.12605940213678102</v>
      </c>
      <c r="GW44">
        <f t="shared" ca="1" si="88"/>
        <v>0.94618000126799817</v>
      </c>
      <c r="GX44">
        <f t="shared" ca="1" si="88"/>
        <v>0.57914150835643385</v>
      </c>
      <c r="GY44">
        <f t="shared" ca="1" si="88"/>
        <v>0.60409598930519293</v>
      </c>
      <c r="GZ44">
        <f t="shared" ca="1" si="88"/>
        <v>0.84674117660535964</v>
      </c>
      <c r="HA44">
        <f t="shared" ca="1" si="88"/>
        <v>0.85548512245948971</v>
      </c>
      <c r="HB44">
        <f t="shared" ca="1" si="88"/>
        <v>0.64807435167335281</v>
      </c>
      <c r="HC44">
        <f t="shared" ca="1" si="88"/>
        <v>0.82600733658621006</v>
      </c>
      <c r="HD44">
        <f t="shared" ca="1" si="88"/>
        <v>0.79328905521558091</v>
      </c>
      <c r="HE44">
        <f t="shared" ca="1" si="88"/>
        <v>0.41420377582635992</v>
      </c>
      <c r="HF44">
        <f t="shared" ca="1" si="88"/>
        <v>0.98386402636607495</v>
      </c>
      <c r="HG44">
        <f t="shared" ca="1" si="88"/>
        <v>0.76217408677039777</v>
      </c>
      <c r="HH44">
        <f t="shared" ca="1" si="88"/>
        <v>0.3794254772413832</v>
      </c>
      <c r="HI44">
        <f t="shared" ca="1" si="88"/>
        <v>0.37201951066341599</v>
      </c>
      <c r="HJ44">
        <f t="shared" ca="1" si="88"/>
        <v>0.25741888190011952</v>
      </c>
      <c r="HK44">
        <f t="shared" ca="1" si="88"/>
        <v>0.20304095806988409</v>
      </c>
      <c r="HL44">
        <f t="shared" ca="1" si="88"/>
        <v>0.57886860967691933</v>
      </c>
      <c r="HM44">
        <f t="shared" ca="1" si="88"/>
        <v>0.43936003669081403</v>
      </c>
      <c r="HN44">
        <f t="shared" ca="1" si="88"/>
        <v>0.1406053507588223</v>
      </c>
      <c r="HO44">
        <f t="shared" ca="1" si="88"/>
        <v>0.55938765960108805</v>
      </c>
      <c r="HP44">
        <f t="shared" ca="1" si="88"/>
        <v>0.20930664689192968</v>
      </c>
      <c r="HQ44">
        <f t="shared" ca="1" si="88"/>
        <v>0.73029559011892686</v>
      </c>
      <c r="HR44">
        <f t="shared" ca="1" si="88"/>
        <v>0.82973990676095144</v>
      </c>
      <c r="HS44">
        <f t="shared" ca="1" si="88"/>
        <v>0.9638892425211889</v>
      </c>
      <c r="HT44">
        <f t="shared" ca="1" si="88"/>
        <v>0.13916568479099967</v>
      </c>
      <c r="HU44">
        <f t="shared" ca="1" si="88"/>
        <v>0.48634127474904199</v>
      </c>
      <c r="HV44">
        <f t="shared" ca="1" si="88"/>
        <v>0.96855265655687828</v>
      </c>
      <c r="HW44">
        <f t="shared" ca="1" si="88"/>
        <v>0.5454781892543823</v>
      </c>
      <c r="HX44">
        <f t="shared" ca="1" si="88"/>
        <v>0.97043800544162961</v>
      </c>
      <c r="HY44">
        <f t="shared" ca="1" si="88"/>
        <v>0.87495583426152446</v>
      </c>
      <c r="HZ44">
        <f t="shared" ca="1" si="88"/>
        <v>0.51540818695029944</v>
      </c>
      <c r="IA44">
        <f t="shared" ca="1" si="88"/>
        <v>0.19786533509976312</v>
      </c>
      <c r="IB44">
        <f t="shared" ca="1" si="88"/>
        <v>0.54180321125373243</v>
      </c>
      <c r="IC44">
        <f t="shared" ca="1" si="88"/>
        <v>0.67429274235660741</v>
      </c>
      <c r="ID44">
        <f t="shared" ca="1" si="88"/>
        <v>0.67907256906859603</v>
      </c>
      <c r="IE44">
        <f t="shared" ca="1" si="88"/>
        <v>0.74894861533698598</v>
      </c>
      <c r="IF44">
        <f t="shared" ca="1" si="88"/>
        <v>0.89503456457678865</v>
      </c>
      <c r="IG44">
        <f t="shared" ca="1" si="88"/>
        <v>0.24308865212437347</v>
      </c>
      <c r="IH44">
        <f t="shared" ca="1" si="85"/>
        <v>0.9440293447014384</v>
      </c>
      <c r="II44">
        <f t="shared" ca="1" si="85"/>
        <v>0.65449897988721306</v>
      </c>
      <c r="IJ44">
        <f t="shared" ca="1" si="85"/>
        <v>6.1712659437627937E-2</v>
      </c>
      <c r="IK44">
        <f t="shared" ca="1" si="85"/>
        <v>0.12732826818586118</v>
      </c>
      <c r="IL44">
        <f t="shared" ca="1" si="85"/>
        <v>0.43553248375292208</v>
      </c>
      <c r="IM44">
        <f t="shared" ca="1" si="85"/>
        <v>0.45185380557674859</v>
      </c>
      <c r="IN44">
        <f t="shared" ca="1" si="85"/>
        <v>0.25084689736989696</v>
      </c>
      <c r="IO44">
        <f t="shared" ca="1" si="85"/>
        <v>0.66383526921786096</v>
      </c>
      <c r="IP44">
        <f t="shared" ca="1" si="85"/>
        <v>0.44411915641872224</v>
      </c>
      <c r="IQ44">
        <f t="shared" ca="1" si="85"/>
        <v>0.5649560053544761</v>
      </c>
      <c r="IR44">
        <f t="shared" ca="1" si="85"/>
        <v>0.9734661592694297</v>
      </c>
      <c r="IS44">
        <f t="shared" ca="1" si="85"/>
        <v>0.14925663460684024</v>
      </c>
      <c r="IT44">
        <f t="shared" ca="1" si="85"/>
        <v>0.74277580424778389</v>
      </c>
      <c r="IU44">
        <f t="shared" ca="1" si="85"/>
        <v>0.14457809717040981</v>
      </c>
      <c r="IV44">
        <f t="shared" ca="1" si="85"/>
        <v>0.6360597993642938</v>
      </c>
      <c r="IW44">
        <f t="shared" ca="1" si="85"/>
        <v>0.91721809950149902</v>
      </c>
      <c r="IX44">
        <f t="shared" ca="1" si="85"/>
        <v>0.15951255138939868</v>
      </c>
      <c r="IY44">
        <f t="shared" ca="1" si="85"/>
        <v>0.31681887337977377</v>
      </c>
      <c r="IZ44">
        <f t="shared" ca="1" si="85"/>
        <v>0.4397663957186293</v>
      </c>
      <c r="JA44">
        <f t="shared" ca="1" si="85"/>
        <v>0.71898441867465723</v>
      </c>
      <c r="JB44">
        <f t="shared" ca="1" si="85"/>
        <v>0.35410957586653813</v>
      </c>
      <c r="JC44">
        <f t="shared" ca="1" si="85"/>
        <v>0.58366195978760005</v>
      </c>
      <c r="JD44">
        <f t="shared" ca="1" si="85"/>
        <v>2.2982679414040752E-2</v>
      </c>
      <c r="JE44">
        <f t="shared" ca="1" si="85"/>
        <v>3.3904324124344631E-2</v>
      </c>
      <c r="JF44">
        <f t="shared" ca="1" si="85"/>
        <v>0.41528157118900022</v>
      </c>
      <c r="JG44">
        <f t="shared" ca="1" si="85"/>
        <v>0.66838398668113241</v>
      </c>
      <c r="JH44">
        <f t="shared" ca="1" si="85"/>
        <v>0.5642329708066377</v>
      </c>
      <c r="JI44">
        <f t="shared" ca="1" si="85"/>
        <v>0.10337477743299595</v>
      </c>
      <c r="JJ44">
        <f t="shared" ca="1" si="85"/>
        <v>0.54499616192158229</v>
      </c>
      <c r="JK44">
        <f t="shared" ca="1" si="85"/>
        <v>0.5481952169186074</v>
      </c>
      <c r="JL44">
        <f t="shared" ca="1" si="85"/>
        <v>0.19315215453894008</v>
      </c>
      <c r="JM44">
        <f t="shared" ca="1" si="85"/>
        <v>7.4665265860787589E-2</v>
      </c>
      <c r="JN44">
        <f t="shared" ca="1" si="85"/>
        <v>9.6008481454290862E-2</v>
      </c>
      <c r="JO44">
        <f t="shared" ca="1" si="85"/>
        <v>0.83837910100735435</v>
      </c>
      <c r="JP44">
        <f t="shared" ca="1" si="85"/>
        <v>6.9779396568421692E-2</v>
      </c>
      <c r="JQ44">
        <f t="shared" ca="1" si="85"/>
        <v>0.98258566029215211</v>
      </c>
      <c r="JR44">
        <f t="shared" ca="1" si="85"/>
        <v>0.33729724357753854</v>
      </c>
      <c r="JS44">
        <f t="shared" ca="1" si="85"/>
        <v>4.3544933477382197E-2</v>
      </c>
      <c r="JT44">
        <f t="shared" ca="1" si="85"/>
        <v>0.25897611349060512</v>
      </c>
      <c r="JU44">
        <f t="shared" ca="1" si="85"/>
        <v>0.6057025195008463</v>
      </c>
      <c r="JV44">
        <f t="shared" ca="1" si="85"/>
        <v>0.91495152860925999</v>
      </c>
      <c r="JW44">
        <f t="shared" ca="1" si="85"/>
        <v>0.47392808815428433</v>
      </c>
      <c r="JX44">
        <f t="shared" ca="1" si="85"/>
        <v>0.78628807165489822</v>
      </c>
      <c r="JY44">
        <f t="shared" ca="1" si="85"/>
        <v>0.18940434158963215</v>
      </c>
      <c r="JZ44">
        <f t="shared" ca="1" si="85"/>
        <v>0.9959874179548075</v>
      </c>
      <c r="KA44">
        <f t="shared" ca="1" si="85"/>
        <v>0.36462085270858335</v>
      </c>
      <c r="KB44">
        <f t="shared" ca="1" si="85"/>
        <v>0.85002082816265279</v>
      </c>
      <c r="KC44">
        <f t="shared" ca="1" si="85"/>
        <v>0.10321901750179641</v>
      </c>
      <c r="KD44">
        <f t="shared" ca="1" si="85"/>
        <v>0.89607300422992242</v>
      </c>
      <c r="KE44">
        <f t="shared" ca="1" si="85"/>
        <v>9.2039239771659731E-2</v>
      </c>
      <c r="KF44">
        <f t="shared" ca="1" si="85"/>
        <v>0.573257354951207</v>
      </c>
      <c r="KG44">
        <f t="shared" ca="1" si="85"/>
        <v>0.19720649281867619</v>
      </c>
      <c r="KH44">
        <f t="shared" ca="1" si="85"/>
        <v>0.23029074105186087</v>
      </c>
      <c r="KI44">
        <f t="shared" ca="1" si="85"/>
        <v>0.7923204275614677</v>
      </c>
      <c r="KJ44">
        <f t="shared" ca="1" si="85"/>
        <v>0.28300843521320551</v>
      </c>
      <c r="KK44">
        <f t="shared" ca="1" si="85"/>
        <v>0.2498528109252095</v>
      </c>
      <c r="KL44">
        <f t="shared" ca="1" si="85"/>
        <v>0.61124469379593349</v>
      </c>
      <c r="KM44">
        <f t="shared" ca="1" si="85"/>
        <v>0.11900928430616209</v>
      </c>
      <c r="KN44">
        <f t="shared" ca="1" si="85"/>
        <v>0.21059334397577667</v>
      </c>
      <c r="KO44">
        <f t="shared" ca="1" si="85"/>
        <v>0.60221703084101719</v>
      </c>
      <c r="KP44">
        <f t="shared" ca="1" si="85"/>
        <v>0.83689215590391752</v>
      </c>
      <c r="KQ44">
        <f t="shared" ca="1" si="85"/>
        <v>0.36633428228413523</v>
      </c>
      <c r="KR44">
        <f t="shared" ca="1" si="85"/>
        <v>0.94946485793088742</v>
      </c>
      <c r="KS44">
        <f t="shared" ref="KS44:MP49" ca="1" si="92">RAND()</f>
        <v>0.89321357790787592</v>
      </c>
      <c r="KT44">
        <f t="shared" ca="1" si="92"/>
        <v>0.71097222428943352</v>
      </c>
      <c r="KU44">
        <f t="shared" ca="1" si="92"/>
        <v>0.53848655810055035</v>
      </c>
      <c r="KV44">
        <f t="shared" ca="1" si="92"/>
        <v>7.8512780846952124E-2</v>
      </c>
      <c r="KW44">
        <f t="shared" ca="1" si="92"/>
        <v>0.21485803894912014</v>
      </c>
      <c r="KX44">
        <f t="shared" ca="1" si="92"/>
        <v>0.12356916651386396</v>
      </c>
      <c r="KY44">
        <f t="shared" ca="1" si="92"/>
        <v>0.79172225655337225</v>
      </c>
      <c r="KZ44">
        <f t="shared" ca="1" si="92"/>
        <v>0.25033607043543848</v>
      </c>
      <c r="LA44">
        <f t="shared" ca="1" si="92"/>
        <v>0.66862054062044185</v>
      </c>
      <c r="LB44">
        <f t="shared" ca="1" si="92"/>
        <v>0.36496290940163489</v>
      </c>
      <c r="LC44">
        <f t="shared" ca="1" si="92"/>
        <v>0.2263042942276362</v>
      </c>
      <c r="LD44">
        <f t="shared" ca="1" si="92"/>
        <v>0.81634136547316827</v>
      </c>
      <c r="LE44">
        <f t="shared" ca="1" si="92"/>
        <v>0.80997876290607751</v>
      </c>
      <c r="LF44">
        <f t="shared" ca="1" si="92"/>
        <v>0.37612064887859564</v>
      </c>
      <c r="LG44">
        <f t="shared" ca="1" si="92"/>
        <v>0.7583357052173515</v>
      </c>
      <c r="LH44">
        <f t="shared" ca="1" si="92"/>
        <v>0.19160452615206036</v>
      </c>
      <c r="LI44">
        <f t="shared" ca="1" si="92"/>
        <v>0.84526836256675175</v>
      </c>
      <c r="LJ44">
        <f t="shared" ca="1" si="92"/>
        <v>0.51940707201385172</v>
      </c>
      <c r="LK44">
        <f t="shared" ca="1" si="92"/>
        <v>0.44891690162712439</v>
      </c>
      <c r="LL44">
        <f t="shared" ca="1" si="92"/>
        <v>0.35378841392572991</v>
      </c>
      <c r="LM44">
        <f t="shared" ca="1" si="92"/>
        <v>0.73652324683248449</v>
      </c>
      <c r="LN44">
        <f t="shared" ca="1" si="92"/>
        <v>1.6212076221856053E-2</v>
      </c>
      <c r="LO44">
        <f t="shared" ca="1" si="92"/>
        <v>2.0416646091208079E-3</v>
      </c>
      <c r="LP44">
        <f t="shared" ca="1" si="92"/>
        <v>0.21438838277297734</v>
      </c>
      <c r="LQ44">
        <f t="shared" ca="1" si="92"/>
        <v>0.57441640033535923</v>
      </c>
      <c r="LR44">
        <f t="shared" ca="1" si="92"/>
        <v>0.49984465004505241</v>
      </c>
      <c r="LS44">
        <f t="shared" ca="1" si="92"/>
        <v>0.99912233337900702</v>
      </c>
      <c r="LT44">
        <f t="shared" ca="1" si="92"/>
        <v>0.14204502108558614</v>
      </c>
      <c r="LU44">
        <f t="shared" ca="1" si="92"/>
        <v>0.57250313700168531</v>
      </c>
      <c r="LV44">
        <f t="shared" ca="1" si="92"/>
        <v>0.35726850051829961</v>
      </c>
      <c r="LW44">
        <f t="shared" ca="1" si="92"/>
        <v>0.81175734024555513</v>
      </c>
      <c r="LX44">
        <f t="shared" ca="1" si="92"/>
        <v>0.91765180711723149</v>
      </c>
      <c r="LY44">
        <f t="shared" ca="1" si="92"/>
        <v>0.82909735855665012</v>
      </c>
      <c r="LZ44">
        <f t="shared" ca="1" si="92"/>
        <v>0.75065094345565131</v>
      </c>
      <c r="MA44">
        <f t="shared" ca="1" si="92"/>
        <v>0.42671823469153403</v>
      </c>
      <c r="MB44">
        <f t="shared" ca="1" si="92"/>
        <v>0.67450951268207526</v>
      </c>
      <c r="MC44">
        <f t="shared" ca="1" si="92"/>
        <v>0.26916527919759337</v>
      </c>
      <c r="MD44">
        <f t="shared" ca="1" si="92"/>
        <v>7.4008587881610799E-2</v>
      </c>
      <c r="ME44">
        <f t="shared" ca="1" si="92"/>
        <v>0.77058436498318994</v>
      </c>
      <c r="MF44">
        <f t="shared" ca="1" si="92"/>
        <v>1.8224676089048319E-2</v>
      </c>
      <c r="MG44">
        <f t="shared" ca="1" si="92"/>
        <v>0.93682303852773896</v>
      </c>
      <c r="MH44">
        <f t="shared" ca="1" si="92"/>
        <v>0.22221585190768289</v>
      </c>
      <c r="MI44">
        <f t="shared" ca="1" si="92"/>
        <v>0.44042865846078627</v>
      </c>
      <c r="MJ44">
        <f t="shared" ca="1" si="92"/>
        <v>0.10097993112270776</v>
      </c>
      <c r="MK44">
        <f t="shared" ca="1" si="92"/>
        <v>0.89173549012242814</v>
      </c>
      <c r="ML44">
        <f t="shared" ca="1" si="92"/>
        <v>0.411373711942841</v>
      </c>
      <c r="MM44">
        <f t="shared" ca="1" si="92"/>
        <v>0.50128640029533211</v>
      </c>
      <c r="MN44">
        <f t="shared" ca="1" si="92"/>
        <v>0.98488064177701373</v>
      </c>
      <c r="MO44">
        <f t="shared" ca="1" si="92"/>
        <v>0.30387161179685318</v>
      </c>
      <c r="MP44">
        <f t="shared" ca="1" si="92"/>
        <v>0.68772298662386311</v>
      </c>
    </row>
    <row r="45" spans="1:354" x14ac:dyDescent="0.25">
      <c r="A45">
        <f t="shared" si="40"/>
        <v>3</v>
      </c>
      <c r="B45">
        <f t="shared" ref="B45:C45" si="93">B42</f>
        <v>8</v>
      </c>
      <c r="C45">
        <f t="shared" si="93"/>
        <v>29.3333333333333</v>
      </c>
      <c r="D45">
        <f t="shared" ca="1" si="73"/>
        <v>0.19043368568716401</v>
      </c>
      <c r="E45">
        <f t="shared" ca="1" si="73"/>
        <v>0.98891837050025921</v>
      </c>
      <c r="F45">
        <f t="shared" ca="1" si="73"/>
        <v>0.93044186064705237</v>
      </c>
      <c r="G45">
        <f t="shared" ca="1" si="73"/>
        <v>9.1827417032798175E-2</v>
      </c>
      <c r="H45">
        <f t="shared" ca="1" si="73"/>
        <v>0.77092539228616974</v>
      </c>
      <c r="I45">
        <f t="shared" ca="1" si="73"/>
        <v>0.12640227994604858</v>
      </c>
      <c r="J45">
        <f t="shared" ca="1" si="73"/>
        <v>0.80472797856474543</v>
      </c>
      <c r="K45">
        <f t="shared" ca="1" si="73"/>
        <v>0.39083683686459803</v>
      </c>
      <c r="L45">
        <f t="shared" ca="1" si="73"/>
        <v>0.5067535248972338</v>
      </c>
      <c r="M45">
        <f t="shared" ca="1" si="73"/>
        <v>0.99998625298749044</v>
      </c>
      <c r="N45">
        <f t="shared" ca="1" si="73"/>
        <v>0.58242017420480785</v>
      </c>
      <c r="O45">
        <f t="shared" ca="1" si="73"/>
        <v>0.28566433041257189</v>
      </c>
      <c r="P45">
        <f t="shared" ca="1" si="73"/>
        <v>0.39219287887254894</v>
      </c>
      <c r="Q45">
        <f t="shared" ca="1" si="73"/>
        <v>0.42437115653349711</v>
      </c>
      <c r="R45">
        <f t="shared" ca="1" si="73"/>
        <v>0.32911900924639081</v>
      </c>
      <c r="S45">
        <f t="shared" ca="1" si="73"/>
        <v>0.19575663673211463</v>
      </c>
      <c r="T45">
        <f t="shared" ca="1" si="68"/>
        <v>0.75572569754257657</v>
      </c>
      <c r="U45">
        <f t="shared" ca="1" si="68"/>
        <v>0.63411450188981333</v>
      </c>
      <c r="V45">
        <f t="shared" ca="1" si="68"/>
        <v>0.45571818548612664</v>
      </c>
      <c r="W45">
        <f t="shared" ca="1" si="68"/>
        <v>0.22937749309779021</v>
      </c>
      <c r="X45">
        <f t="shared" ca="1" si="68"/>
        <v>0.83925823887070616</v>
      </c>
      <c r="Y45">
        <f t="shared" ca="1" si="68"/>
        <v>2.0529696610741666E-2</v>
      </c>
      <c r="Z45">
        <f t="shared" ca="1" si="68"/>
        <v>0.75452699060087614</v>
      </c>
      <c r="AA45">
        <f t="shared" ca="1" si="68"/>
        <v>0.94186766432413915</v>
      </c>
      <c r="AB45">
        <f t="shared" ca="1" si="68"/>
        <v>0.1576516903160402</v>
      </c>
      <c r="AC45">
        <f t="shared" ca="1" si="75"/>
        <v>0.79541840439851363</v>
      </c>
      <c r="AD45">
        <f t="shared" ca="1" si="75"/>
        <v>0.58126661395745405</v>
      </c>
      <c r="AE45">
        <f t="shared" ca="1" si="75"/>
        <v>0.81649466762417555</v>
      </c>
      <c r="AF45">
        <f t="shared" ca="1" si="75"/>
        <v>0.10064940291795532</v>
      </c>
      <c r="AG45">
        <f t="shared" ca="1" si="75"/>
        <v>0.69064131724429367</v>
      </c>
      <c r="AH45">
        <f t="shared" ca="1" si="75"/>
        <v>0.37123081709981232</v>
      </c>
      <c r="AI45">
        <f t="shared" ca="1" si="75"/>
        <v>4.5512829847148661E-2</v>
      </c>
      <c r="AJ45">
        <f t="shared" ca="1" si="75"/>
        <v>0.95862564920181914</v>
      </c>
      <c r="AK45">
        <f t="shared" ca="1" si="75"/>
        <v>0.63278322590796299</v>
      </c>
      <c r="AL45">
        <f t="shared" ca="1" si="75"/>
        <v>6.025800115087232E-2</v>
      </c>
      <c r="AM45">
        <f t="shared" ca="1" si="75"/>
        <v>0.82070041051069165</v>
      </c>
      <c r="AN45">
        <f t="shared" ca="1" si="75"/>
        <v>0.64432534162218491</v>
      </c>
      <c r="AO45">
        <f t="shared" ca="1" si="75"/>
        <v>0.90676746533403563</v>
      </c>
      <c r="AP45">
        <f t="shared" ca="1" si="75"/>
        <v>0.47889373848326489</v>
      </c>
      <c r="AQ45">
        <f t="shared" ca="1" si="75"/>
        <v>0.40220664102379233</v>
      </c>
      <c r="AR45">
        <f t="shared" ca="1" si="75"/>
        <v>0.88154061267277273</v>
      </c>
      <c r="AS45">
        <f t="shared" ca="1" si="75"/>
        <v>0.37673686981744425</v>
      </c>
      <c r="AT45">
        <f t="shared" ca="1" si="75"/>
        <v>0.6370226469216651</v>
      </c>
      <c r="AU45">
        <f t="shared" ca="1" si="75"/>
        <v>0.60502780088578811</v>
      </c>
      <c r="AV45">
        <f t="shared" ca="1" si="75"/>
        <v>0.92394227670462803</v>
      </c>
      <c r="AW45">
        <f t="shared" ca="1" si="75"/>
        <v>0.12253461845219715</v>
      </c>
      <c r="AX45">
        <f t="shared" ca="1" si="75"/>
        <v>0.46282129564366004</v>
      </c>
      <c r="AY45">
        <f t="shared" ca="1" si="87"/>
        <v>0.57866193678952227</v>
      </c>
      <c r="AZ45">
        <f t="shared" ca="1" si="87"/>
        <v>0.30555455821547528</v>
      </c>
      <c r="BA45">
        <f t="shared" ca="1" si="87"/>
        <v>0.73945822577219056</v>
      </c>
      <c r="BB45">
        <f t="shared" ca="1" si="87"/>
        <v>0.35638250969237262</v>
      </c>
      <c r="BC45">
        <f t="shared" ca="1" si="87"/>
        <v>0.60495421463216881</v>
      </c>
      <c r="BD45">
        <f t="shared" ca="1" si="87"/>
        <v>0.24664505508465395</v>
      </c>
      <c r="BE45">
        <f t="shared" ca="1" si="87"/>
        <v>0.6866724691400139</v>
      </c>
      <c r="BF45">
        <f t="shared" ca="1" si="87"/>
        <v>0.2844166157000011</v>
      </c>
      <c r="BG45">
        <f t="shared" ca="1" si="87"/>
        <v>0.33141803232517597</v>
      </c>
      <c r="BH45">
        <f t="shared" ca="1" si="87"/>
        <v>1.2018723859564262E-2</v>
      </c>
      <c r="BI45">
        <f t="shared" ca="1" si="87"/>
        <v>0.75213467224578134</v>
      </c>
      <c r="BJ45">
        <f t="shared" ca="1" si="87"/>
        <v>0.12659646023283189</v>
      </c>
      <c r="BK45">
        <f t="shared" ca="1" si="87"/>
        <v>4.5620990013015228E-2</v>
      </c>
      <c r="BL45">
        <f t="shared" ca="1" si="87"/>
        <v>0.65698208041126371</v>
      </c>
      <c r="BM45">
        <f t="shared" ca="1" si="87"/>
        <v>0.25494901823633087</v>
      </c>
      <c r="BN45">
        <f t="shared" ca="1" si="87"/>
        <v>0.99422899925163111</v>
      </c>
      <c r="BO45">
        <f t="shared" ca="1" si="87"/>
        <v>0.93661166293396803</v>
      </c>
      <c r="BP45">
        <f t="shared" ca="1" si="87"/>
        <v>0.80229891285709354</v>
      </c>
      <c r="BQ45">
        <f t="shared" ca="1" si="87"/>
        <v>6.2885336108555956E-2</v>
      </c>
      <c r="BR45">
        <f t="shared" ca="1" si="87"/>
        <v>0.41501664615626566</v>
      </c>
      <c r="BS45">
        <f t="shared" ca="1" si="87"/>
        <v>0.52373663055612207</v>
      </c>
      <c r="BT45">
        <f t="shared" ca="1" si="87"/>
        <v>8.0752932790726262E-2</v>
      </c>
      <c r="BU45">
        <f t="shared" ca="1" si="87"/>
        <v>0.30874593666474059</v>
      </c>
      <c r="BV45">
        <f t="shared" ca="1" si="87"/>
        <v>0.98878468317880142</v>
      </c>
      <c r="BW45">
        <f t="shared" ca="1" si="87"/>
        <v>1.5819671860959228E-2</v>
      </c>
      <c r="BX45">
        <f t="shared" ca="1" si="87"/>
        <v>0.17101728066996014</v>
      </c>
      <c r="BY45">
        <f t="shared" ca="1" si="87"/>
        <v>0.93566235092480843</v>
      </c>
      <c r="BZ45">
        <f t="shared" ca="1" si="87"/>
        <v>2.7892840953030795E-2</v>
      </c>
      <c r="CA45">
        <f t="shared" ca="1" si="87"/>
        <v>0.4341268823335056</v>
      </c>
      <c r="CB45">
        <f t="shared" ca="1" si="87"/>
        <v>0.25387397275014667</v>
      </c>
      <c r="CC45">
        <f t="shared" ca="1" si="87"/>
        <v>0.97745114246194664</v>
      </c>
      <c r="CD45">
        <f t="shared" ca="1" si="87"/>
        <v>0.11313810740938801</v>
      </c>
      <c r="CE45">
        <f t="shared" ca="1" si="87"/>
        <v>3.8503238252810768E-2</v>
      </c>
      <c r="CF45">
        <f t="shared" ca="1" si="87"/>
        <v>0.49340137729935574</v>
      </c>
      <c r="CG45">
        <f t="shared" ca="1" si="87"/>
        <v>0.11429809286368442</v>
      </c>
      <c r="CH45">
        <f t="shared" ca="1" si="87"/>
        <v>0.43722764568760997</v>
      </c>
      <c r="CI45">
        <f t="shared" ca="1" si="87"/>
        <v>0.41278365144526985</v>
      </c>
      <c r="CJ45">
        <f t="shared" ca="1" si="87"/>
        <v>1.6380968670324236E-2</v>
      </c>
      <c r="CK45">
        <f t="shared" ca="1" si="87"/>
        <v>0.46378567530011605</v>
      </c>
      <c r="CL45">
        <f t="shared" ca="1" si="87"/>
        <v>0.62044053205942806</v>
      </c>
      <c r="CM45">
        <f t="shared" ca="1" si="87"/>
        <v>0.88848550866133957</v>
      </c>
      <c r="CN45">
        <f t="shared" ca="1" si="87"/>
        <v>0.46253276615872685</v>
      </c>
      <c r="CO45">
        <f t="shared" ca="1" si="87"/>
        <v>0.4712925518334965</v>
      </c>
      <c r="CP45">
        <f t="shared" ca="1" si="87"/>
        <v>0.44806236501727781</v>
      </c>
      <c r="CQ45">
        <f t="shared" ca="1" si="87"/>
        <v>0.94221636441941481</v>
      </c>
      <c r="CR45">
        <f t="shared" ca="1" si="87"/>
        <v>0.62903920648502931</v>
      </c>
      <c r="CS45">
        <f t="shared" ca="1" si="87"/>
        <v>0.70912853560268285</v>
      </c>
      <c r="CT45">
        <f t="shared" ca="1" si="87"/>
        <v>0.50243536975848324</v>
      </c>
      <c r="CU45">
        <f t="shared" ca="1" si="87"/>
        <v>0.48765548834133621</v>
      </c>
      <c r="CV45">
        <f t="shared" ca="1" si="87"/>
        <v>0.27239290883788436</v>
      </c>
      <c r="CW45">
        <f t="shared" ca="1" si="87"/>
        <v>0.31833487382934567</v>
      </c>
      <c r="CX45">
        <f t="shared" ca="1" si="87"/>
        <v>0.91608246960401662</v>
      </c>
      <c r="CY45">
        <f t="shared" ca="1" si="87"/>
        <v>0.76722048522659314</v>
      </c>
      <c r="CZ45">
        <f t="shared" ca="1" si="87"/>
        <v>0.7591508375174556</v>
      </c>
      <c r="DA45">
        <f t="shared" ca="1" si="87"/>
        <v>0.14264891514809419</v>
      </c>
      <c r="DB45">
        <f t="shared" ca="1" si="87"/>
        <v>9.7095322529937578E-3</v>
      </c>
      <c r="DC45">
        <f t="shared" ca="1" si="87"/>
        <v>0.10200935332750005</v>
      </c>
      <c r="DD45">
        <f t="shared" ca="1" si="87"/>
        <v>0.68355365903634624</v>
      </c>
      <c r="DE45">
        <f t="shared" ca="1" si="87"/>
        <v>0.73353993604626633</v>
      </c>
      <c r="DF45">
        <f t="shared" ca="1" si="87"/>
        <v>0.42882304642856783</v>
      </c>
      <c r="DG45">
        <f t="shared" ca="1" si="87"/>
        <v>0.3955694113297491</v>
      </c>
      <c r="DH45">
        <f t="shared" ca="1" si="87"/>
        <v>0.39771058749661548</v>
      </c>
      <c r="DI45">
        <f t="shared" ca="1" si="87"/>
        <v>6.5564289511702678E-2</v>
      </c>
      <c r="DJ45">
        <f t="shared" ref="DJ45:FU48" ca="1" si="94">RAND()</f>
        <v>0.17138591195314679</v>
      </c>
      <c r="DK45">
        <f t="shared" ca="1" si="94"/>
        <v>0.20459022829299256</v>
      </c>
      <c r="DL45">
        <f t="shared" ca="1" si="94"/>
        <v>0.5429642958669374</v>
      </c>
      <c r="DM45">
        <f t="shared" ca="1" si="94"/>
        <v>8.0340257489249778E-2</v>
      </c>
      <c r="DN45">
        <f t="shared" ca="1" si="94"/>
        <v>5.0104407692946107E-2</v>
      </c>
      <c r="DO45">
        <f t="shared" ca="1" si="94"/>
        <v>0.90543817087336165</v>
      </c>
      <c r="DP45">
        <f t="shared" ca="1" si="94"/>
        <v>0.53000241885899124</v>
      </c>
      <c r="DQ45">
        <f t="shared" ca="1" si="94"/>
        <v>0.41162874878263855</v>
      </c>
      <c r="DR45">
        <f t="shared" ca="1" si="94"/>
        <v>4.32960115983686E-2</v>
      </c>
      <c r="DS45">
        <f t="shared" ca="1" si="94"/>
        <v>0.50819473072011379</v>
      </c>
      <c r="DT45">
        <f t="shared" ca="1" si="94"/>
        <v>0.50031291691103763</v>
      </c>
      <c r="DU45">
        <f t="shared" ca="1" si="94"/>
        <v>0.86279957981441313</v>
      </c>
      <c r="DV45">
        <f t="shared" ca="1" si="94"/>
        <v>0.83358314402232858</v>
      </c>
      <c r="DW45">
        <f t="shared" ca="1" si="94"/>
        <v>0.329451013363806</v>
      </c>
      <c r="DX45">
        <f t="shared" ca="1" si="94"/>
        <v>0.20160895260123024</v>
      </c>
      <c r="DY45">
        <f t="shared" ca="1" si="94"/>
        <v>0.35784505461170768</v>
      </c>
      <c r="DZ45">
        <f t="shared" ca="1" si="94"/>
        <v>0.24248726353807992</v>
      </c>
      <c r="EA45">
        <f t="shared" ca="1" si="94"/>
        <v>0.967433868467937</v>
      </c>
      <c r="EB45">
        <f t="shared" ca="1" si="94"/>
        <v>0.94218886917396238</v>
      </c>
      <c r="EC45">
        <f t="shared" ca="1" si="94"/>
        <v>0.8591090770635128</v>
      </c>
      <c r="ED45">
        <f t="shared" ca="1" si="94"/>
        <v>0.72013564923517004</v>
      </c>
      <c r="EE45">
        <f t="shared" ca="1" si="94"/>
        <v>0.94933352843465257</v>
      </c>
      <c r="EF45">
        <f t="shared" ca="1" si="94"/>
        <v>0.46734683057368842</v>
      </c>
      <c r="EG45">
        <f t="shared" ca="1" si="94"/>
        <v>0.98347241983676903</v>
      </c>
      <c r="EH45">
        <f t="shared" ca="1" si="94"/>
        <v>0.938912446226155</v>
      </c>
      <c r="EI45">
        <f t="shared" ca="1" si="94"/>
        <v>0.5555294393377731</v>
      </c>
      <c r="EJ45">
        <f t="shared" ca="1" si="94"/>
        <v>0.81886609393314302</v>
      </c>
      <c r="EK45">
        <f t="shared" ca="1" si="94"/>
        <v>0.57904220958131025</v>
      </c>
      <c r="EL45">
        <f t="shared" ca="1" si="94"/>
        <v>0.89924367171942599</v>
      </c>
      <c r="EM45">
        <f t="shared" ca="1" si="94"/>
        <v>0.18604535965084235</v>
      </c>
      <c r="EN45">
        <f t="shared" ca="1" si="94"/>
        <v>0.85047859827642414</v>
      </c>
      <c r="EO45">
        <f t="shared" ca="1" si="94"/>
        <v>0.65640261681356749</v>
      </c>
      <c r="EP45">
        <f t="shared" ca="1" si="94"/>
        <v>0.44894251419630915</v>
      </c>
      <c r="EQ45">
        <f t="shared" ca="1" si="94"/>
        <v>0.16860552620745284</v>
      </c>
      <c r="ER45">
        <f t="shared" ca="1" si="94"/>
        <v>0.51247923711272836</v>
      </c>
      <c r="ES45">
        <f t="shared" ca="1" si="94"/>
        <v>0.50057773208811329</v>
      </c>
      <c r="ET45">
        <f t="shared" ca="1" si="94"/>
        <v>0.79479325541629564</v>
      </c>
      <c r="EU45">
        <f t="shared" ca="1" si="94"/>
        <v>0.24498821502138601</v>
      </c>
      <c r="EV45">
        <f t="shared" ca="1" si="94"/>
        <v>0.98459471183637381</v>
      </c>
      <c r="EW45">
        <f t="shared" ca="1" si="94"/>
        <v>0.21485277177545059</v>
      </c>
      <c r="EX45">
        <f t="shared" ca="1" si="94"/>
        <v>0.87752799008864391</v>
      </c>
      <c r="EY45">
        <f t="shared" ca="1" si="94"/>
        <v>0.21126430297177423</v>
      </c>
      <c r="EZ45">
        <f t="shared" ca="1" si="94"/>
        <v>0.35739812211848254</v>
      </c>
      <c r="FA45">
        <f t="shared" ca="1" si="94"/>
        <v>3.0745755189045654E-2</v>
      </c>
      <c r="FB45">
        <f t="shared" ca="1" si="94"/>
        <v>0.88162858779887643</v>
      </c>
      <c r="FC45">
        <f t="shared" ca="1" si="94"/>
        <v>2.5756094498071813E-2</v>
      </c>
      <c r="FD45">
        <f t="shared" ca="1" si="94"/>
        <v>0.79564208102462497</v>
      </c>
      <c r="FE45">
        <f t="shared" ca="1" si="94"/>
        <v>0.27380949312145586</v>
      </c>
      <c r="FF45">
        <f t="shared" ca="1" si="94"/>
        <v>0.38118212787590044</v>
      </c>
      <c r="FG45">
        <f t="shared" ca="1" si="94"/>
        <v>3.114778508544358E-2</v>
      </c>
      <c r="FH45">
        <f t="shared" ca="1" si="94"/>
        <v>0.68219289392149118</v>
      </c>
      <c r="FI45">
        <f t="shared" ca="1" si="94"/>
        <v>0.46643609036629563</v>
      </c>
      <c r="FJ45">
        <f t="shared" ca="1" si="94"/>
        <v>0.63744282461268365</v>
      </c>
      <c r="FK45">
        <f t="shared" ca="1" si="94"/>
        <v>0.54148468116516812</v>
      </c>
      <c r="FL45">
        <f t="shared" ca="1" si="94"/>
        <v>0.17554067452844924</v>
      </c>
      <c r="FM45">
        <f t="shared" ca="1" si="94"/>
        <v>0.46831228123991542</v>
      </c>
      <c r="FN45">
        <f t="shared" ca="1" si="94"/>
        <v>0.86314845290809694</v>
      </c>
      <c r="FO45">
        <f t="shared" ca="1" si="94"/>
        <v>0.5971418802987476</v>
      </c>
      <c r="FP45">
        <f t="shared" ca="1" si="94"/>
        <v>0.6588546959569791</v>
      </c>
      <c r="FQ45">
        <f t="shared" ca="1" si="94"/>
        <v>0.37820555010960655</v>
      </c>
      <c r="FR45">
        <f t="shared" ca="1" si="94"/>
        <v>0.33730438781697991</v>
      </c>
      <c r="FS45">
        <f t="shared" ca="1" si="94"/>
        <v>0.43441825353118557</v>
      </c>
      <c r="FT45">
        <f t="shared" ca="1" si="94"/>
        <v>7.3096025688288102E-2</v>
      </c>
      <c r="FU45">
        <f t="shared" ca="1" si="94"/>
        <v>0.21430388746210083</v>
      </c>
      <c r="FV45">
        <f t="shared" ca="1" si="88"/>
        <v>0.1630375772503907</v>
      </c>
      <c r="FW45">
        <f t="shared" ca="1" si="88"/>
        <v>0.64314653249824771</v>
      </c>
      <c r="FX45">
        <f t="shared" ca="1" si="88"/>
        <v>0.60029402306324042</v>
      </c>
      <c r="FY45">
        <f t="shared" ca="1" si="88"/>
        <v>0.72005292874980942</v>
      </c>
      <c r="FZ45">
        <f t="shared" ca="1" si="88"/>
        <v>0.72562355316562666</v>
      </c>
      <c r="GA45">
        <f t="shared" ca="1" si="88"/>
        <v>0.25422872515191064</v>
      </c>
      <c r="GB45">
        <f t="shared" ca="1" si="88"/>
        <v>0.9359863110094685</v>
      </c>
      <c r="GC45">
        <f t="shared" ca="1" si="88"/>
        <v>5.2329915181809072E-2</v>
      </c>
      <c r="GD45">
        <f t="shared" ca="1" si="88"/>
        <v>0.54694801292832362</v>
      </c>
      <c r="GE45">
        <f t="shared" ca="1" si="88"/>
        <v>0.44082512480724134</v>
      </c>
      <c r="GF45">
        <f t="shared" ca="1" si="88"/>
        <v>0.27496429933376998</v>
      </c>
      <c r="GG45">
        <f t="shared" ca="1" si="88"/>
        <v>0.3984747111190422</v>
      </c>
      <c r="GH45">
        <f t="shared" ca="1" si="88"/>
        <v>0.18769736620959243</v>
      </c>
      <c r="GI45">
        <f t="shared" ca="1" si="88"/>
        <v>0.4008178537761149</v>
      </c>
      <c r="GJ45">
        <f t="shared" ca="1" si="88"/>
        <v>0.28271784682275047</v>
      </c>
      <c r="GK45">
        <f t="shared" ca="1" si="88"/>
        <v>0.99396360664916994</v>
      </c>
      <c r="GL45">
        <f t="shared" ca="1" si="88"/>
        <v>0.82378046665790383</v>
      </c>
      <c r="GM45">
        <f t="shared" ca="1" si="88"/>
        <v>0.66275274722007504</v>
      </c>
      <c r="GN45">
        <f t="shared" ca="1" si="88"/>
        <v>0.14629425998407952</v>
      </c>
      <c r="GO45">
        <f t="shared" ca="1" si="88"/>
        <v>0.95672314098340128</v>
      </c>
      <c r="GP45">
        <f t="shared" ca="1" si="88"/>
        <v>0.61745902614765125</v>
      </c>
      <c r="GQ45">
        <f t="shared" ca="1" si="88"/>
        <v>0.21150042323613749</v>
      </c>
      <c r="GR45">
        <f t="shared" ca="1" si="88"/>
        <v>0.51314141560622262</v>
      </c>
      <c r="GS45">
        <f t="shared" ca="1" si="88"/>
        <v>0.16707914568062188</v>
      </c>
      <c r="GT45">
        <f t="shared" ca="1" si="88"/>
        <v>0.42005203845017591</v>
      </c>
      <c r="GU45">
        <f t="shared" ca="1" si="88"/>
        <v>0.55041739535447032</v>
      </c>
      <c r="GV45">
        <f t="shared" ca="1" si="88"/>
        <v>0.21771195002724975</v>
      </c>
      <c r="GW45">
        <f t="shared" ca="1" si="88"/>
        <v>0.12386610382856056</v>
      </c>
      <c r="GX45">
        <f t="shared" ca="1" si="88"/>
        <v>2.7785770772757901E-2</v>
      </c>
      <c r="GY45">
        <f t="shared" ca="1" si="88"/>
        <v>0.873039831740829</v>
      </c>
      <c r="GZ45">
        <f t="shared" ca="1" si="88"/>
        <v>0.38023380160511866</v>
      </c>
      <c r="HA45">
        <f t="shared" ca="1" si="88"/>
        <v>2.4807386817126575E-2</v>
      </c>
      <c r="HB45">
        <f t="shared" ca="1" si="88"/>
        <v>2.7312299212278734E-4</v>
      </c>
      <c r="HC45">
        <f t="shared" ca="1" si="88"/>
        <v>0.86809165037675873</v>
      </c>
      <c r="HD45">
        <f t="shared" ca="1" si="88"/>
        <v>0.11907194888910044</v>
      </c>
      <c r="HE45">
        <f t="shared" ca="1" si="88"/>
        <v>0.39783568708521622</v>
      </c>
      <c r="HF45">
        <f t="shared" ca="1" si="88"/>
        <v>2.5310125539967476E-2</v>
      </c>
      <c r="HG45">
        <f t="shared" ca="1" si="88"/>
        <v>0.11310216970292397</v>
      </c>
      <c r="HH45">
        <f t="shared" ca="1" si="88"/>
        <v>0.42371920969817312</v>
      </c>
      <c r="HI45">
        <f t="shared" ca="1" si="88"/>
        <v>0.20163868790597805</v>
      </c>
      <c r="HJ45">
        <f t="shared" ca="1" si="88"/>
        <v>0.51402966292033114</v>
      </c>
      <c r="HK45">
        <f t="shared" ca="1" si="88"/>
        <v>0.54240566091629461</v>
      </c>
      <c r="HL45">
        <f t="shared" ca="1" si="88"/>
        <v>0.93935953310524767</v>
      </c>
      <c r="HM45">
        <f t="shared" ca="1" si="88"/>
        <v>0.8875621973112211</v>
      </c>
      <c r="HN45">
        <f t="shared" ca="1" si="88"/>
        <v>0.60713028683484371</v>
      </c>
      <c r="HO45">
        <f t="shared" ca="1" si="88"/>
        <v>0.60025611729835726</v>
      </c>
      <c r="HP45">
        <f t="shared" ca="1" si="88"/>
        <v>0.5090850390077748</v>
      </c>
      <c r="HQ45">
        <f t="shared" ca="1" si="88"/>
        <v>0.45294662913872941</v>
      </c>
      <c r="HR45">
        <f t="shared" ca="1" si="88"/>
        <v>0.20433783832439956</v>
      </c>
      <c r="HS45">
        <f t="shared" ca="1" si="88"/>
        <v>0.34908641190966527</v>
      </c>
      <c r="HT45">
        <f t="shared" ca="1" si="88"/>
        <v>0.40878888630693455</v>
      </c>
      <c r="HU45">
        <f t="shared" ca="1" si="88"/>
        <v>0.64508872137810525</v>
      </c>
      <c r="HV45">
        <f t="shared" ca="1" si="88"/>
        <v>0.70973273053900598</v>
      </c>
      <c r="HW45">
        <f t="shared" ca="1" si="88"/>
        <v>0.1431959000991504</v>
      </c>
      <c r="HX45">
        <f t="shared" ca="1" si="88"/>
        <v>0.73521085435744937</v>
      </c>
      <c r="HY45">
        <f t="shared" ca="1" si="88"/>
        <v>0.12506089522050734</v>
      </c>
      <c r="HZ45">
        <f t="shared" ca="1" si="88"/>
        <v>0.67585678232827417</v>
      </c>
      <c r="IA45">
        <f t="shared" ca="1" si="88"/>
        <v>0.20123842361034061</v>
      </c>
      <c r="IB45">
        <f t="shared" ca="1" si="88"/>
        <v>9.8424978724743983E-2</v>
      </c>
      <c r="IC45">
        <f t="shared" ca="1" si="88"/>
        <v>0.72506561958238169</v>
      </c>
      <c r="ID45">
        <f t="shared" ca="1" si="88"/>
        <v>0.26669992320793257</v>
      </c>
      <c r="IE45">
        <f t="shared" ca="1" si="88"/>
        <v>0.61460390676806675</v>
      </c>
      <c r="IF45">
        <f t="shared" ca="1" si="88"/>
        <v>0.19176110062834462</v>
      </c>
      <c r="IG45">
        <f t="shared" ref="IG45:KR48" ca="1" si="95">RAND()</f>
        <v>0.30628261794071576</v>
      </c>
      <c r="IH45">
        <f t="shared" ca="1" si="95"/>
        <v>0.3498798380586523</v>
      </c>
      <c r="II45">
        <f t="shared" ca="1" si="95"/>
        <v>0.16686077223237228</v>
      </c>
      <c r="IJ45">
        <f t="shared" ca="1" si="95"/>
        <v>0.3172558310250545</v>
      </c>
      <c r="IK45">
        <f t="shared" ca="1" si="95"/>
        <v>0.85203523149925375</v>
      </c>
      <c r="IL45">
        <f t="shared" ca="1" si="95"/>
        <v>0.3993747415114044</v>
      </c>
      <c r="IM45">
        <f t="shared" ca="1" si="95"/>
        <v>0.34662171424300114</v>
      </c>
      <c r="IN45">
        <f t="shared" ca="1" si="95"/>
        <v>0.43784543429418776</v>
      </c>
      <c r="IO45">
        <f t="shared" ca="1" si="95"/>
        <v>0.90553360802414762</v>
      </c>
      <c r="IP45">
        <f t="shared" ca="1" si="95"/>
        <v>0.94629536985526075</v>
      </c>
      <c r="IQ45">
        <f t="shared" ca="1" si="95"/>
        <v>6.827717174756609E-2</v>
      </c>
      <c r="IR45">
        <f t="shared" ca="1" si="95"/>
        <v>0.73526654828822269</v>
      </c>
      <c r="IS45">
        <f t="shared" ca="1" si="95"/>
        <v>0.28855162160131331</v>
      </c>
      <c r="IT45">
        <f t="shared" ca="1" si="95"/>
        <v>0.23053686705730658</v>
      </c>
      <c r="IU45">
        <f t="shared" ca="1" si="95"/>
        <v>0.68233345760172426</v>
      </c>
      <c r="IV45">
        <f t="shared" ca="1" si="95"/>
        <v>0.17269764850607272</v>
      </c>
      <c r="IW45">
        <f t="shared" ca="1" si="95"/>
        <v>0.29114172537559968</v>
      </c>
      <c r="IX45">
        <f t="shared" ca="1" si="95"/>
        <v>8.9184786097891933E-2</v>
      </c>
      <c r="IY45">
        <f t="shared" ca="1" si="95"/>
        <v>0.61842133435015645</v>
      </c>
      <c r="IZ45">
        <f t="shared" ca="1" si="95"/>
        <v>4.4351006834696838E-2</v>
      </c>
      <c r="JA45">
        <f t="shared" ca="1" si="95"/>
        <v>0.77082834967613389</v>
      </c>
      <c r="JB45">
        <f t="shared" ca="1" si="95"/>
        <v>0.63808261572580283</v>
      </c>
      <c r="JC45">
        <f t="shared" ca="1" si="95"/>
        <v>0.41257701582949269</v>
      </c>
      <c r="JD45">
        <f t="shared" ca="1" si="95"/>
        <v>0.70730772566565736</v>
      </c>
      <c r="JE45">
        <f t="shared" ca="1" si="95"/>
        <v>0.44944393865109944</v>
      </c>
      <c r="JF45">
        <f t="shared" ca="1" si="95"/>
        <v>0.95961522822000067</v>
      </c>
      <c r="JG45">
        <f t="shared" ca="1" si="95"/>
        <v>0.75177893943077434</v>
      </c>
      <c r="JH45">
        <f t="shared" ca="1" si="95"/>
        <v>0.71455708751584468</v>
      </c>
      <c r="JI45">
        <f t="shared" ca="1" si="95"/>
        <v>0.70987735490084214</v>
      </c>
      <c r="JJ45">
        <f t="shared" ca="1" si="95"/>
        <v>0.50023190330425682</v>
      </c>
      <c r="JK45">
        <f t="shared" ca="1" si="95"/>
        <v>0.38699919247887604</v>
      </c>
      <c r="JL45">
        <f t="shared" ca="1" si="95"/>
        <v>0.91427516441456425</v>
      </c>
      <c r="JM45">
        <f t="shared" ca="1" si="95"/>
        <v>0.22644554204239042</v>
      </c>
      <c r="JN45">
        <f t="shared" ca="1" si="95"/>
        <v>9.0424110865975793E-2</v>
      </c>
      <c r="JO45">
        <f t="shared" ca="1" si="95"/>
        <v>0.46968912481724301</v>
      </c>
      <c r="JP45">
        <f t="shared" ca="1" si="95"/>
        <v>0.18259114978277557</v>
      </c>
      <c r="JQ45">
        <f t="shared" ca="1" si="95"/>
        <v>0.73337206578242287</v>
      </c>
      <c r="JR45">
        <f t="shared" ca="1" si="95"/>
        <v>0.12247033931318396</v>
      </c>
      <c r="JS45">
        <f t="shared" ca="1" si="95"/>
        <v>0.20451341111071708</v>
      </c>
      <c r="JT45">
        <f t="shared" ca="1" si="95"/>
        <v>0.84788192025419129</v>
      </c>
      <c r="JU45">
        <f t="shared" ca="1" si="95"/>
        <v>0.7674509694954702</v>
      </c>
      <c r="JV45">
        <f t="shared" ca="1" si="95"/>
        <v>8.8350287088161394E-2</v>
      </c>
      <c r="JW45">
        <f t="shared" ca="1" si="95"/>
        <v>0.75255264702274216</v>
      </c>
      <c r="JX45">
        <f t="shared" ca="1" si="95"/>
        <v>0.85298627097357116</v>
      </c>
      <c r="JY45">
        <f t="shared" ca="1" si="95"/>
        <v>0.53479866520523622</v>
      </c>
      <c r="JZ45">
        <f t="shared" ca="1" si="95"/>
        <v>0.94783455211995948</v>
      </c>
      <c r="KA45">
        <f t="shared" ca="1" si="95"/>
        <v>0.59585038757976316</v>
      </c>
      <c r="KB45">
        <f t="shared" ca="1" si="95"/>
        <v>0.12196963711352549</v>
      </c>
      <c r="KC45">
        <f t="shared" ca="1" si="95"/>
        <v>0.84894460475987621</v>
      </c>
      <c r="KD45">
        <f t="shared" ca="1" si="95"/>
        <v>0.91462686695763196</v>
      </c>
      <c r="KE45">
        <f t="shared" ca="1" si="95"/>
        <v>9.7399735474919535E-2</v>
      </c>
      <c r="KF45">
        <f t="shared" ca="1" si="95"/>
        <v>0.74566697303945073</v>
      </c>
      <c r="KG45">
        <f t="shared" ca="1" si="95"/>
        <v>0.60055765187810128</v>
      </c>
      <c r="KH45">
        <f t="shared" ca="1" si="95"/>
        <v>0.94730323167959796</v>
      </c>
      <c r="KI45">
        <f t="shared" ca="1" si="95"/>
        <v>0.22475584358977441</v>
      </c>
      <c r="KJ45">
        <f t="shared" ca="1" si="95"/>
        <v>0.69470120787162393</v>
      </c>
      <c r="KK45">
        <f t="shared" ca="1" si="95"/>
        <v>3.9879101207150991E-2</v>
      </c>
      <c r="KL45">
        <f t="shared" ca="1" si="95"/>
        <v>0.36753328098941518</v>
      </c>
      <c r="KM45">
        <f t="shared" ca="1" si="95"/>
        <v>0.49239266403482695</v>
      </c>
      <c r="KN45">
        <f t="shared" ca="1" si="95"/>
        <v>0.62833067984067048</v>
      </c>
      <c r="KO45">
        <f t="shared" ca="1" si="95"/>
        <v>0.56194494214507407</v>
      </c>
      <c r="KP45">
        <f t="shared" ca="1" si="95"/>
        <v>0.53800028095710506</v>
      </c>
      <c r="KQ45">
        <f t="shared" ca="1" si="95"/>
        <v>0.7124858238166939</v>
      </c>
      <c r="KR45">
        <f t="shared" ca="1" si="95"/>
        <v>0.92206515597154426</v>
      </c>
      <c r="KS45">
        <f t="shared" ca="1" si="92"/>
        <v>0.97307334177083105</v>
      </c>
      <c r="KT45">
        <f t="shared" ca="1" si="92"/>
        <v>0.24927117464188586</v>
      </c>
      <c r="KU45">
        <f t="shared" ca="1" si="92"/>
        <v>0.60477469036812614</v>
      </c>
      <c r="KV45">
        <f t="shared" ca="1" si="92"/>
        <v>0.63788047225349531</v>
      </c>
      <c r="KW45">
        <f t="shared" ca="1" si="92"/>
        <v>0.69310189936335298</v>
      </c>
      <c r="KX45">
        <f t="shared" ca="1" si="92"/>
        <v>8.7008333337240784E-2</v>
      </c>
      <c r="KY45">
        <f t="shared" ca="1" si="92"/>
        <v>0.5743655259638808</v>
      </c>
      <c r="KZ45">
        <f t="shared" ca="1" si="92"/>
        <v>0.82438244101353186</v>
      </c>
      <c r="LA45">
        <f t="shared" ca="1" si="92"/>
        <v>0.6255322624421632</v>
      </c>
      <c r="LB45">
        <f t="shared" ca="1" si="92"/>
        <v>0.92044006351228669</v>
      </c>
      <c r="LC45">
        <f t="shared" ca="1" si="92"/>
        <v>0.3278418959111753</v>
      </c>
      <c r="LD45">
        <f t="shared" ca="1" si="92"/>
        <v>0.33618057810495849</v>
      </c>
      <c r="LE45">
        <f t="shared" ca="1" si="92"/>
        <v>0.85615546854611591</v>
      </c>
      <c r="LF45">
        <f t="shared" ca="1" si="92"/>
        <v>0.80793812152544031</v>
      </c>
      <c r="LG45">
        <f t="shared" ca="1" si="92"/>
        <v>0.43752301214124012</v>
      </c>
      <c r="LH45">
        <f t="shared" ca="1" si="92"/>
        <v>0.36424384368566398</v>
      </c>
      <c r="LI45">
        <f t="shared" ca="1" si="92"/>
        <v>0.27158236959480253</v>
      </c>
      <c r="LJ45">
        <f t="shared" ca="1" si="92"/>
        <v>0.6219219536439855</v>
      </c>
      <c r="LK45">
        <f t="shared" ca="1" si="92"/>
        <v>0.60977732229273363</v>
      </c>
      <c r="LL45">
        <f t="shared" ca="1" si="92"/>
        <v>0.12051754473975929</v>
      </c>
      <c r="LM45">
        <f t="shared" ca="1" si="92"/>
        <v>0.36930965839101926</v>
      </c>
      <c r="LN45">
        <f t="shared" ca="1" si="92"/>
        <v>0.19579484486055132</v>
      </c>
      <c r="LO45">
        <f t="shared" ca="1" si="92"/>
        <v>0.68712137397427719</v>
      </c>
      <c r="LP45">
        <f t="shared" ca="1" si="92"/>
        <v>0.81215832923239906</v>
      </c>
      <c r="LQ45">
        <f t="shared" ca="1" si="92"/>
        <v>0.32509436121658264</v>
      </c>
      <c r="LR45">
        <f t="shared" ca="1" si="92"/>
        <v>0.20473392477631791</v>
      </c>
      <c r="LS45">
        <f t="shared" ca="1" si="92"/>
        <v>0.97590482892690933</v>
      </c>
      <c r="LT45">
        <f t="shared" ca="1" si="92"/>
        <v>0.59154157940290453</v>
      </c>
      <c r="LU45">
        <f t="shared" ca="1" si="92"/>
        <v>0.70722521267149363</v>
      </c>
      <c r="LV45">
        <f t="shared" ca="1" si="92"/>
        <v>0.34107815118762319</v>
      </c>
      <c r="LW45">
        <f t="shared" ca="1" si="92"/>
        <v>0.55983925628772413</v>
      </c>
      <c r="LX45">
        <f t="shared" ca="1" si="92"/>
        <v>0.62661537837858439</v>
      </c>
      <c r="LY45">
        <f t="shared" ca="1" si="92"/>
        <v>0.66247953930548198</v>
      </c>
      <c r="LZ45">
        <f t="shared" ca="1" si="92"/>
        <v>9.7601527940156751E-2</v>
      </c>
      <c r="MA45">
        <f t="shared" ca="1" si="92"/>
        <v>0.16283107891003523</v>
      </c>
      <c r="MB45">
        <f t="shared" ca="1" si="92"/>
        <v>0.63409077655340174</v>
      </c>
      <c r="MC45">
        <f t="shared" ca="1" si="92"/>
        <v>2.647909127206427E-2</v>
      </c>
      <c r="MD45">
        <f t="shared" ca="1" si="92"/>
        <v>0.32802054293500649</v>
      </c>
      <c r="ME45">
        <f t="shared" ca="1" si="92"/>
        <v>0.41807734045215494</v>
      </c>
      <c r="MF45">
        <f t="shared" ca="1" si="92"/>
        <v>9.7630764689705218E-2</v>
      </c>
      <c r="MG45">
        <f t="shared" ca="1" si="92"/>
        <v>0.54509254499881621</v>
      </c>
      <c r="MH45">
        <f t="shared" ca="1" si="92"/>
        <v>0.75049027768333099</v>
      </c>
      <c r="MI45">
        <f t="shared" ca="1" si="92"/>
        <v>0.18925705162911088</v>
      </c>
      <c r="MJ45">
        <f t="shared" ca="1" si="92"/>
        <v>0.25668119489931718</v>
      </c>
      <c r="MK45">
        <f t="shared" ca="1" si="92"/>
        <v>0.97948247741090944</v>
      </c>
      <c r="ML45">
        <f t="shared" ca="1" si="92"/>
        <v>0.94624845494674126</v>
      </c>
      <c r="MM45">
        <f t="shared" ca="1" si="92"/>
        <v>0.64644453738430363</v>
      </c>
      <c r="MN45">
        <f t="shared" ca="1" si="92"/>
        <v>0.17118191215877165</v>
      </c>
      <c r="MO45">
        <f t="shared" ca="1" si="92"/>
        <v>0.87732557606128181</v>
      </c>
      <c r="MP45">
        <f t="shared" ca="1" si="92"/>
        <v>0.96211588396636372</v>
      </c>
    </row>
    <row r="46" spans="1:354" x14ac:dyDescent="0.25">
      <c r="A46">
        <f t="shared" si="40"/>
        <v>3</v>
      </c>
      <c r="B46">
        <f t="shared" ref="B46:C46" si="96">B43</f>
        <v>9</v>
      </c>
      <c r="C46">
        <f t="shared" si="96"/>
        <v>32.3333333333333</v>
      </c>
      <c r="D46">
        <f t="shared" ca="1" si="73"/>
        <v>0.17357578667967521</v>
      </c>
      <c r="E46">
        <f t="shared" ca="1" si="73"/>
        <v>0.50297131033650599</v>
      </c>
      <c r="F46">
        <f t="shared" ca="1" si="73"/>
        <v>0.85031296000930223</v>
      </c>
      <c r="G46">
        <f t="shared" ca="1" si="73"/>
        <v>0.24831489428684828</v>
      </c>
      <c r="H46">
        <f t="shared" ca="1" si="73"/>
        <v>7.2799499793483546E-2</v>
      </c>
      <c r="I46">
        <f t="shared" ca="1" si="73"/>
        <v>0.96709238098904049</v>
      </c>
      <c r="J46">
        <f t="shared" ca="1" si="73"/>
        <v>0.6222797627106128</v>
      </c>
      <c r="K46">
        <f t="shared" ca="1" si="73"/>
        <v>3.8015419716445953E-2</v>
      </c>
      <c r="L46">
        <f t="shared" ca="1" si="73"/>
        <v>7.083769720295785E-2</v>
      </c>
      <c r="M46">
        <f t="shared" ca="1" si="73"/>
        <v>7.8701671892601466E-3</v>
      </c>
      <c r="N46">
        <f t="shared" ca="1" si="73"/>
        <v>0.95105869837585977</v>
      </c>
      <c r="O46">
        <f t="shared" ca="1" si="73"/>
        <v>0.29960660597718425</v>
      </c>
      <c r="P46">
        <f t="shared" ca="1" si="73"/>
        <v>3.7352510492929536E-3</v>
      </c>
      <c r="Q46">
        <f t="shared" ca="1" si="73"/>
        <v>0.74555999298157549</v>
      </c>
      <c r="R46">
        <f t="shared" ca="1" si="73"/>
        <v>0.84331502478847309</v>
      </c>
      <c r="S46">
        <f t="shared" ca="1" si="73"/>
        <v>0.34317818926610844</v>
      </c>
      <c r="T46">
        <f t="shared" ca="1" si="68"/>
        <v>9.8770786136037403E-2</v>
      </c>
      <c r="U46">
        <f t="shared" ca="1" si="68"/>
        <v>0.9356837068784214</v>
      </c>
      <c r="V46">
        <f t="shared" ca="1" si="68"/>
        <v>4.81144428453818E-2</v>
      </c>
      <c r="W46">
        <f t="shared" ca="1" si="68"/>
        <v>0.48577526252797842</v>
      </c>
      <c r="X46">
        <f t="shared" ca="1" si="68"/>
        <v>0.82510309112094793</v>
      </c>
      <c r="Y46">
        <f t="shared" ca="1" si="68"/>
        <v>0.75124538173768285</v>
      </c>
      <c r="Z46">
        <f t="shared" ca="1" si="68"/>
        <v>0.67051298872371379</v>
      </c>
      <c r="AA46">
        <f t="shared" ca="1" si="68"/>
        <v>0.43367364770257033</v>
      </c>
      <c r="AB46">
        <f t="shared" ca="1" si="68"/>
        <v>0.46237432468048489</v>
      </c>
      <c r="AC46">
        <f t="shared" ca="1" si="75"/>
        <v>0.58958054511401192</v>
      </c>
      <c r="AD46">
        <f t="shared" ca="1" si="75"/>
        <v>0.92221602570041428</v>
      </c>
      <c r="AE46">
        <f t="shared" ca="1" si="75"/>
        <v>0.10744126341767302</v>
      </c>
      <c r="AF46">
        <f t="shared" ca="1" si="75"/>
        <v>0.28920168306520999</v>
      </c>
      <c r="AG46">
        <f t="shared" ca="1" si="75"/>
        <v>0.76939482177055085</v>
      </c>
      <c r="AH46">
        <f t="shared" ca="1" si="75"/>
        <v>4.7523894458470828E-2</v>
      </c>
      <c r="AI46">
        <f t="shared" ca="1" si="75"/>
        <v>0.60375209174102329</v>
      </c>
      <c r="AJ46">
        <f t="shared" ca="1" si="75"/>
        <v>0.31272838082374732</v>
      </c>
      <c r="AK46">
        <f t="shared" ca="1" si="75"/>
        <v>0.66706757311531983</v>
      </c>
      <c r="AL46">
        <f t="shared" ca="1" si="75"/>
        <v>0.54351281280933172</v>
      </c>
      <c r="AM46">
        <f t="shared" ca="1" si="75"/>
        <v>9.1605318196010588E-2</v>
      </c>
      <c r="AN46">
        <f t="shared" ca="1" si="75"/>
        <v>0.65929552416393489</v>
      </c>
      <c r="AO46">
        <f t="shared" ca="1" si="75"/>
        <v>0.23098426796368243</v>
      </c>
      <c r="AP46">
        <f t="shared" ca="1" si="75"/>
        <v>0.52822683351636912</v>
      </c>
      <c r="AQ46">
        <f t="shared" ca="1" si="75"/>
        <v>0.48328618077323748</v>
      </c>
      <c r="AR46">
        <f t="shared" ca="1" si="75"/>
        <v>0.6185731929232654</v>
      </c>
      <c r="AS46">
        <f t="shared" ca="1" si="75"/>
        <v>0.53778069224075264</v>
      </c>
      <c r="AT46">
        <f t="shared" ca="1" si="75"/>
        <v>0.92870025386496946</v>
      </c>
      <c r="AU46">
        <f t="shared" ca="1" si="75"/>
        <v>0.25775701552819463</v>
      </c>
      <c r="AV46">
        <f t="shared" ca="1" si="75"/>
        <v>0.35909327457826157</v>
      </c>
      <c r="AW46">
        <f t="shared" ca="1" si="75"/>
        <v>0.55355002177637125</v>
      </c>
      <c r="AX46">
        <f t="shared" ca="1" si="75"/>
        <v>0.13154976835155296</v>
      </c>
      <c r="AY46">
        <f t="shared" ref="AY46:DJ49" ca="1" si="97">RAND()</f>
        <v>0.22507135846543125</v>
      </c>
      <c r="AZ46">
        <f t="shared" ca="1" si="97"/>
        <v>0.70077531665638926</v>
      </c>
      <c r="BA46">
        <f t="shared" ca="1" si="97"/>
        <v>8.2488059910602818E-2</v>
      </c>
      <c r="BB46">
        <f t="shared" ca="1" si="97"/>
        <v>0.51031537657331427</v>
      </c>
      <c r="BC46">
        <f t="shared" ca="1" si="97"/>
        <v>0.25820310274116587</v>
      </c>
      <c r="BD46">
        <f t="shared" ca="1" si="97"/>
        <v>0.83233076070594558</v>
      </c>
      <c r="BE46">
        <f t="shared" ca="1" si="97"/>
        <v>0.24566400617875039</v>
      </c>
      <c r="BF46">
        <f t="shared" ca="1" si="97"/>
        <v>0.51115319567536877</v>
      </c>
      <c r="BG46">
        <f t="shared" ca="1" si="97"/>
        <v>0.72872575325418742</v>
      </c>
      <c r="BH46">
        <f t="shared" ca="1" si="97"/>
        <v>0.16272640231578661</v>
      </c>
      <c r="BI46">
        <f t="shared" ca="1" si="97"/>
        <v>0.1317239249686466</v>
      </c>
      <c r="BJ46">
        <f t="shared" ca="1" si="97"/>
        <v>0.39631523661031454</v>
      </c>
      <c r="BK46">
        <f t="shared" ca="1" si="97"/>
        <v>0.32820062676485728</v>
      </c>
      <c r="BL46">
        <f t="shared" ca="1" si="97"/>
        <v>0.82764598592815075</v>
      </c>
      <c r="BM46">
        <f t="shared" ca="1" si="97"/>
        <v>0.13190872181601898</v>
      </c>
      <c r="BN46">
        <f t="shared" ca="1" si="97"/>
        <v>0.46787532495273987</v>
      </c>
      <c r="BO46">
        <f t="shared" ca="1" si="97"/>
        <v>0.64417885450435608</v>
      </c>
      <c r="BP46">
        <f t="shared" ca="1" si="97"/>
        <v>0.41337653928303852</v>
      </c>
      <c r="BQ46">
        <f t="shared" ca="1" si="97"/>
        <v>5.1787318013771899E-2</v>
      </c>
      <c r="BR46">
        <f t="shared" ca="1" si="97"/>
        <v>0.5289961632779927</v>
      </c>
      <c r="BS46">
        <f t="shared" ca="1" si="97"/>
        <v>0.70806041052950619</v>
      </c>
      <c r="BT46">
        <f t="shared" ca="1" si="97"/>
        <v>0.4316179998716817</v>
      </c>
      <c r="BU46">
        <f t="shared" ca="1" si="97"/>
        <v>0.6498842056730525</v>
      </c>
      <c r="BV46">
        <f t="shared" ca="1" si="97"/>
        <v>0.4959217759346719</v>
      </c>
      <c r="BW46">
        <f t="shared" ca="1" si="97"/>
        <v>0.63591021813991677</v>
      </c>
      <c r="BX46">
        <f t="shared" ca="1" si="97"/>
        <v>0.6123670387452177</v>
      </c>
      <c r="BY46">
        <f t="shared" ca="1" si="97"/>
        <v>0.13138523575039762</v>
      </c>
      <c r="BZ46">
        <f t="shared" ca="1" si="97"/>
        <v>0.94882138648450964</v>
      </c>
      <c r="CA46">
        <f t="shared" ca="1" si="97"/>
        <v>0.17283567916712284</v>
      </c>
      <c r="CB46">
        <f t="shared" ca="1" si="97"/>
        <v>0.62348348587267444</v>
      </c>
      <c r="CC46">
        <f t="shared" ca="1" si="97"/>
        <v>0.75949694237539789</v>
      </c>
      <c r="CD46">
        <f t="shared" ca="1" si="97"/>
        <v>0.36862337467223105</v>
      </c>
      <c r="CE46">
        <f t="shared" ca="1" si="97"/>
        <v>0.36308797513449198</v>
      </c>
      <c r="CF46">
        <f t="shared" ca="1" si="97"/>
        <v>0.43135752761966784</v>
      </c>
      <c r="CG46">
        <f t="shared" ca="1" si="97"/>
        <v>0.78122920501119053</v>
      </c>
      <c r="CH46">
        <f t="shared" ca="1" si="97"/>
        <v>0.71769044816404726</v>
      </c>
      <c r="CI46">
        <f t="shared" ca="1" si="97"/>
        <v>0.51691284027536077</v>
      </c>
      <c r="CJ46">
        <f t="shared" ca="1" si="97"/>
        <v>0.76764106550261535</v>
      </c>
      <c r="CK46">
        <f t="shared" ca="1" si="97"/>
        <v>0.22238797429926593</v>
      </c>
      <c r="CL46">
        <f t="shared" ca="1" si="97"/>
        <v>0.38307267672564671</v>
      </c>
      <c r="CM46">
        <f t="shared" ca="1" si="97"/>
        <v>0.97655533215641799</v>
      </c>
      <c r="CN46">
        <f t="shared" ca="1" si="97"/>
        <v>0.6251609813644381</v>
      </c>
      <c r="CO46">
        <f t="shared" ca="1" si="97"/>
        <v>0.15943278066018207</v>
      </c>
      <c r="CP46">
        <f t="shared" ca="1" si="97"/>
        <v>0.43796430541971965</v>
      </c>
      <c r="CQ46">
        <f t="shared" ca="1" si="97"/>
        <v>0.89753765253666762</v>
      </c>
      <c r="CR46">
        <f t="shared" ca="1" si="97"/>
        <v>0.92531150821525199</v>
      </c>
      <c r="CS46">
        <f t="shared" ca="1" si="97"/>
        <v>0.24679671025755345</v>
      </c>
      <c r="CT46">
        <f t="shared" ca="1" si="97"/>
        <v>0.54833196593476186</v>
      </c>
      <c r="CU46">
        <f t="shared" ca="1" si="97"/>
        <v>0.37667559218974112</v>
      </c>
      <c r="CV46">
        <f t="shared" ca="1" si="97"/>
        <v>0.42239458046129708</v>
      </c>
      <c r="CW46">
        <f t="shared" ca="1" si="97"/>
        <v>0.71932128092806813</v>
      </c>
      <c r="CX46">
        <f t="shared" ca="1" si="97"/>
        <v>7.2252665480738276E-2</v>
      </c>
      <c r="CY46">
        <f t="shared" ca="1" si="97"/>
        <v>0.2761142430756347</v>
      </c>
      <c r="CZ46">
        <f t="shared" ca="1" si="97"/>
        <v>0.29664659993752307</v>
      </c>
      <c r="DA46">
        <f t="shared" ca="1" si="97"/>
        <v>0.89387233473837924</v>
      </c>
      <c r="DB46">
        <f t="shared" ca="1" si="97"/>
        <v>0.98656433645528874</v>
      </c>
      <c r="DC46">
        <f t="shared" ca="1" si="97"/>
        <v>0.43017446225811029</v>
      </c>
      <c r="DD46">
        <f t="shared" ca="1" si="97"/>
        <v>0.12068140584361176</v>
      </c>
      <c r="DE46">
        <f t="shared" ca="1" si="97"/>
        <v>0.48496769920790328</v>
      </c>
      <c r="DF46">
        <f t="shared" ca="1" si="97"/>
        <v>0.18804918037181029</v>
      </c>
      <c r="DG46">
        <f t="shared" ca="1" si="97"/>
        <v>0.93639264091104213</v>
      </c>
      <c r="DH46">
        <f t="shared" ca="1" si="97"/>
        <v>0.55866121226236842</v>
      </c>
      <c r="DI46">
        <f t="shared" ca="1" si="97"/>
        <v>0.97682541856408966</v>
      </c>
      <c r="DJ46">
        <f t="shared" ca="1" si="97"/>
        <v>0.68367071144930458</v>
      </c>
      <c r="DK46">
        <f t="shared" ca="1" si="94"/>
        <v>0.88633744436925388</v>
      </c>
      <c r="DL46">
        <f t="shared" ca="1" si="94"/>
        <v>0.29672689797276586</v>
      </c>
      <c r="DM46">
        <f t="shared" ca="1" si="94"/>
        <v>0.17760396781044741</v>
      </c>
      <c r="DN46">
        <f t="shared" ca="1" si="94"/>
        <v>0.90252691758515802</v>
      </c>
      <c r="DO46">
        <f t="shared" ca="1" si="94"/>
        <v>8.8265642505112374E-2</v>
      </c>
      <c r="DP46">
        <f t="shared" ca="1" si="94"/>
        <v>0.60752131906965701</v>
      </c>
      <c r="DQ46">
        <f t="shared" ca="1" si="94"/>
        <v>0.96918640349255814</v>
      </c>
      <c r="DR46">
        <f t="shared" ca="1" si="94"/>
        <v>0.29536402811814644</v>
      </c>
      <c r="DS46">
        <f t="shared" ca="1" si="94"/>
        <v>0.42692830735476639</v>
      </c>
      <c r="DT46">
        <f t="shared" ca="1" si="94"/>
        <v>0.50658678734678486</v>
      </c>
      <c r="DU46">
        <f t="shared" ca="1" si="94"/>
        <v>0.87260903033214721</v>
      </c>
      <c r="DV46">
        <f t="shared" ca="1" si="94"/>
        <v>0.69619788862222776</v>
      </c>
      <c r="DW46">
        <f t="shared" ca="1" si="94"/>
        <v>1.2523449930335051E-2</v>
      </c>
      <c r="DX46">
        <f t="shared" ca="1" si="94"/>
        <v>0.37178303717894623</v>
      </c>
      <c r="DY46">
        <f t="shared" ca="1" si="94"/>
        <v>0.82252914478788219</v>
      </c>
      <c r="DZ46">
        <f t="shared" ca="1" si="94"/>
        <v>0.14802775553401526</v>
      </c>
      <c r="EA46">
        <f t="shared" ca="1" si="94"/>
        <v>0.6406633997385045</v>
      </c>
      <c r="EB46">
        <f t="shared" ca="1" si="94"/>
        <v>0.63150147446934057</v>
      </c>
      <c r="EC46">
        <f t="shared" ca="1" si="94"/>
        <v>0.11464660300293572</v>
      </c>
      <c r="ED46">
        <f t="shared" ca="1" si="94"/>
        <v>0.31223986514448576</v>
      </c>
      <c r="EE46">
        <f t="shared" ca="1" si="94"/>
        <v>0.39387962214243466</v>
      </c>
      <c r="EF46">
        <f t="shared" ca="1" si="94"/>
        <v>0.99760937974019315</v>
      </c>
      <c r="EG46">
        <f t="shared" ca="1" si="94"/>
        <v>0.54086721544263128</v>
      </c>
      <c r="EH46">
        <f t="shared" ca="1" si="94"/>
        <v>0.59387112432711253</v>
      </c>
      <c r="EI46">
        <f t="shared" ca="1" si="94"/>
        <v>0.16602919848352915</v>
      </c>
      <c r="EJ46">
        <f t="shared" ca="1" si="94"/>
        <v>0.65135178786799064</v>
      </c>
      <c r="EK46">
        <f t="shared" ca="1" si="94"/>
        <v>0.7273856859727188</v>
      </c>
      <c r="EL46">
        <f t="shared" ca="1" si="94"/>
        <v>0.79728816850997852</v>
      </c>
      <c r="EM46">
        <f t="shared" ca="1" si="94"/>
        <v>0.98252264731224426</v>
      </c>
      <c r="EN46">
        <f t="shared" ca="1" si="94"/>
        <v>0.9799010660706533</v>
      </c>
      <c r="EO46">
        <f t="shared" ca="1" si="94"/>
        <v>0.98983213584581398</v>
      </c>
      <c r="EP46">
        <f t="shared" ca="1" si="94"/>
        <v>0.16238302169464158</v>
      </c>
      <c r="EQ46">
        <f t="shared" ca="1" si="94"/>
        <v>0.88021071863881573</v>
      </c>
      <c r="ER46">
        <f t="shared" ca="1" si="94"/>
        <v>0.98203711897984003</v>
      </c>
      <c r="ES46">
        <f t="shared" ca="1" si="94"/>
        <v>0.62175806945385736</v>
      </c>
      <c r="ET46">
        <f t="shared" ca="1" si="94"/>
        <v>0.10570731860439797</v>
      </c>
      <c r="EU46">
        <f t="shared" ca="1" si="94"/>
        <v>0.87540408596170727</v>
      </c>
      <c r="EV46">
        <f t="shared" ca="1" si="94"/>
        <v>0.91736566809202613</v>
      </c>
      <c r="EW46">
        <f t="shared" ca="1" si="94"/>
        <v>0.64326348396333111</v>
      </c>
      <c r="EX46">
        <f t="shared" ca="1" si="94"/>
        <v>0.17562445267043225</v>
      </c>
      <c r="EY46">
        <f t="shared" ca="1" si="94"/>
        <v>0.93218662530606555</v>
      </c>
      <c r="EZ46">
        <f t="shared" ca="1" si="94"/>
        <v>0.88441338460594632</v>
      </c>
      <c r="FA46">
        <f t="shared" ca="1" si="94"/>
        <v>0.41950457450943324</v>
      </c>
      <c r="FB46">
        <f t="shared" ca="1" si="94"/>
        <v>0.50070685468282394</v>
      </c>
      <c r="FC46">
        <f t="shared" ca="1" si="94"/>
        <v>0.17609494826908167</v>
      </c>
      <c r="FD46">
        <f t="shared" ca="1" si="94"/>
        <v>0.4905655208448586</v>
      </c>
      <c r="FE46">
        <f t="shared" ca="1" si="94"/>
        <v>0.20628604218707802</v>
      </c>
      <c r="FF46">
        <f t="shared" ca="1" si="94"/>
        <v>0.44875552630970938</v>
      </c>
      <c r="FG46">
        <f t="shared" ca="1" si="94"/>
        <v>0.54418643972439718</v>
      </c>
      <c r="FH46">
        <f t="shared" ca="1" si="94"/>
        <v>0.11055875407341542</v>
      </c>
      <c r="FI46">
        <f t="shared" ca="1" si="94"/>
        <v>0.82257562988364408</v>
      </c>
      <c r="FJ46">
        <f t="shared" ca="1" si="94"/>
        <v>0.85414089011032168</v>
      </c>
      <c r="FK46">
        <f t="shared" ca="1" si="94"/>
        <v>0.40125559149063383</v>
      </c>
      <c r="FL46">
        <f t="shared" ca="1" si="94"/>
        <v>0.26399236691626493</v>
      </c>
      <c r="FM46">
        <f t="shared" ca="1" si="94"/>
        <v>0.66740233633178947</v>
      </c>
      <c r="FN46">
        <f t="shared" ca="1" si="94"/>
        <v>0.67829683461713253</v>
      </c>
      <c r="FO46">
        <f t="shared" ca="1" si="94"/>
        <v>0.44361123668664404</v>
      </c>
      <c r="FP46">
        <f t="shared" ca="1" si="94"/>
        <v>0.85998129012405733</v>
      </c>
      <c r="FQ46">
        <f t="shared" ca="1" si="94"/>
        <v>0.67081428385761177</v>
      </c>
      <c r="FR46">
        <f t="shared" ca="1" si="94"/>
        <v>0.99254419040196928</v>
      </c>
      <c r="FS46">
        <f t="shared" ca="1" si="94"/>
        <v>0.4952040630034753</v>
      </c>
      <c r="FT46">
        <f t="shared" ca="1" si="94"/>
        <v>0.23971907969621409</v>
      </c>
      <c r="FU46">
        <f t="shared" ca="1" si="94"/>
        <v>0.36951278998814407</v>
      </c>
      <c r="FV46">
        <f t="shared" ref="FV46:IG49" ca="1" si="98">RAND()</f>
        <v>0.40431419156647275</v>
      </c>
      <c r="FW46">
        <f t="shared" ca="1" si="98"/>
        <v>0.47989058613994384</v>
      </c>
      <c r="FX46">
        <f t="shared" ca="1" si="98"/>
        <v>0.39544619081723165</v>
      </c>
      <c r="FY46">
        <f t="shared" ca="1" si="98"/>
        <v>0.12672259154465171</v>
      </c>
      <c r="FZ46">
        <f t="shared" ca="1" si="98"/>
        <v>0.36475794262655759</v>
      </c>
      <c r="GA46">
        <f t="shared" ca="1" si="98"/>
        <v>0.29983656079019749</v>
      </c>
      <c r="GB46">
        <f t="shared" ca="1" si="98"/>
        <v>0.96898078848511981</v>
      </c>
      <c r="GC46">
        <f t="shared" ca="1" si="98"/>
        <v>0.41612023953875577</v>
      </c>
      <c r="GD46">
        <f t="shared" ca="1" si="98"/>
        <v>0.42917242743796979</v>
      </c>
      <c r="GE46">
        <f t="shared" ca="1" si="98"/>
        <v>0.58152860312481858</v>
      </c>
      <c r="GF46">
        <f t="shared" ca="1" si="98"/>
        <v>0.24670573787978001</v>
      </c>
      <c r="GG46">
        <f t="shared" ca="1" si="98"/>
        <v>0.17060858581011551</v>
      </c>
      <c r="GH46">
        <f t="shared" ca="1" si="98"/>
        <v>0.98534320187362301</v>
      </c>
      <c r="GI46">
        <f t="shared" ca="1" si="98"/>
        <v>0.7689177929244817</v>
      </c>
      <c r="GJ46">
        <f t="shared" ca="1" si="98"/>
        <v>0.13632905178250332</v>
      </c>
      <c r="GK46">
        <f t="shared" ca="1" si="98"/>
        <v>0.48727147171410101</v>
      </c>
      <c r="GL46">
        <f t="shared" ca="1" si="98"/>
        <v>0.78776643880641073</v>
      </c>
      <c r="GM46">
        <f t="shared" ca="1" si="98"/>
        <v>8.2184544879843613E-2</v>
      </c>
      <c r="GN46">
        <f t="shared" ca="1" si="98"/>
        <v>0.89605439793819275</v>
      </c>
      <c r="GO46">
        <f t="shared" ca="1" si="98"/>
        <v>0.63558232894210975</v>
      </c>
      <c r="GP46">
        <f t="shared" ca="1" si="98"/>
        <v>0.88417674438683302</v>
      </c>
      <c r="GQ46">
        <f t="shared" ca="1" si="98"/>
        <v>7.0218348831226129E-2</v>
      </c>
      <c r="GR46">
        <f t="shared" ca="1" si="98"/>
        <v>0.4075882703452437</v>
      </c>
      <c r="GS46">
        <f t="shared" ca="1" si="98"/>
        <v>0.28241552507809298</v>
      </c>
      <c r="GT46">
        <f t="shared" ca="1" si="98"/>
        <v>0.4134035702550789</v>
      </c>
      <c r="GU46">
        <f t="shared" ca="1" si="98"/>
        <v>0.43795576266370317</v>
      </c>
      <c r="GV46">
        <f t="shared" ca="1" si="98"/>
        <v>0.69661721078051864</v>
      </c>
      <c r="GW46">
        <f t="shared" ca="1" si="98"/>
        <v>0.85201474792374776</v>
      </c>
      <c r="GX46">
        <f t="shared" ca="1" si="98"/>
        <v>0.40912710120724849</v>
      </c>
      <c r="GY46">
        <f t="shared" ca="1" si="98"/>
        <v>3.1665592335939241E-2</v>
      </c>
      <c r="GZ46">
        <f t="shared" ca="1" si="98"/>
        <v>0.84606331728899131</v>
      </c>
      <c r="HA46">
        <f t="shared" ca="1" si="98"/>
        <v>0.51030733716429799</v>
      </c>
      <c r="HB46">
        <f t="shared" ca="1" si="98"/>
        <v>0.47462209607767336</v>
      </c>
      <c r="HC46">
        <f t="shared" ca="1" si="98"/>
        <v>0.98734869922034085</v>
      </c>
      <c r="HD46">
        <f t="shared" ca="1" si="98"/>
        <v>0.83876544295329936</v>
      </c>
      <c r="HE46">
        <f t="shared" ca="1" si="98"/>
        <v>0.37159809141485967</v>
      </c>
      <c r="HF46">
        <f t="shared" ca="1" si="98"/>
        <v>3.4045238311198656E-2</v>
      </c>
      <c r="HG46">
        <f t="shared" ca="1" si="98"/>
        <v>0.64674891618819186</v>
      </c>
      <c r="HH46">
        <f t="shared" ca="1" si="98"/>
        <v>0.86832151475345065</v>
      </c>
      <c r="HI46">
        <f t="shared" ca="1" si="98"/>
        <v>0.32626569927730154</v>
      </c>
      <c r="HJ46">
        <f t="shared" ca="1" si="98"/>
        <v>0.68215187029406932</v>
      </c>
      <c r="HK46">
        <f t="shared" ca="1" si="98"/>
        <v>0.79718291684188913</v>
      </c>
      <c r="HL46">
        <f t="shared" ca="1" si="98"/>
        <v>0.36952512083854472</v>
      </c>
      <c r="HM46">
        <f t="shared" ca="1" si="98"/>
        <v>0.10291894239957244</v>
      </c>
      <c r="HN46">
        <f t="shared" ca="1" si="98"/>
        <v>0.9447034548365586</v>
      </c>
      <c r="HO46">
        <f t="shared" ca="1" si="98"/>
        <v>0.10721940846458122</v>
      </c>
      <c r="HP46">
        <f t="shared" ca="1" si="98"/>
        <v>0.68240424264925237</v>
      </c>
      <c r="HQ46">
        <f t="shared" ca="1" si="98"/>
        <v>0.76714941456609831</v>
      </c>
      <c r="HR46">
        <f t="shared" ca="1" si="98"/>
        <v>0.44614364004677554</v>
      </c>
      <c r="HS46">
        <f t="shared" ca="1" si="98"/>
        <v>0.12227285786218034</v>
      </c>
      <c r="HT46">
        <f t="shared" ca="1" si="98"/>
        <v>0.80152773686705003</v>
      </c>
      <c r="HU46">
        <f t="shared" ca="1" si="98"/>
        <v>0.29423204995209462</v>
      </c>
      <c r="HV46">
        <f t="shared" ca="1" si="98"/>
        <v>5.4478219737493339E-2</v>
      </c>
      <c r="HW46">
        <f t="shared" ca="1" si="98"/>
        <v>0.23005051455489856</v>
      </c>
      <c r="HX46">
        <f t="shared" ca="1" si="98"/>
        <v>0.559312995270701</v>
      </c>
      <c r="HY46">
        <f t="shared" ca="1" si="98"/>
        <v>0.44738051445157634</v>
      </c>
      <c r="HZ46">
        <f t="shared" ca="1" si="98"/>
        <v>0.72599559395646063</v>
      </c>
      <c r="IA46">
        <f t="shared" ca="1" si="98"/>
        <v>0.97131873196774343</v>
      </c>
      <c r="IB46">
        <f t="shared" ca="1" si="98"/>
        <v>0.44051984278168366</v>
      </c>
      <c r="IC46">
        <f t="shared" ca="1" si="98"/>
        <v>0.21855478461597544</v>
      </c>
      <c r="ID46">
        <f t="shared" ca="1" si="98"/>
        <v>0.5056954833154691</v>
      </c>
      <c r="IE46">
        <f t="shared" ca="1" si="98"/>
        <v>0.68032185082081831</v>
      </c>
      <c r="IF46">
        <f t="shared" ca="1" si="98"/>
        <v>7.7503083638259418E-2</v>
      </c>
      <c r="IG46">
        <f t="shared" ca="1" si="98"/>
        <v>0.22402581083811546</v>
      </c>
      <c r="IH46">
        <f t="shared" ca="1" si="95"/>
        <v>0.57760046001173126</v>
      </c>
      <c r="II46">
        <f t="shared" ca="1" si="95"/>
        <v>0.55201529793867388</v>
      </c>
      <c r="IJ46">
        <f t="shared" ca="1" si="95"/>
        <v>0.17009657240474718</v>
      </c>
      <c r="IK46">
        <f t="shared" ca="1" si="95"/>
        <v>0.15619424538807858</v>
      </c>
      <c r="IL46">
        <f t="shared" ca="1" si="95"/>
        <v>0.72761871808096246</v>
      </c>
      <c r="IM46">
        <f t="shared" ca="1" si="95"/>
        <v>0.65362278614796887</v>
      </c>
      <c r="IN46">
        <f t="shared" ca="1" si="95"/>
        <v>0.89614954802587821</v>
      </c>
      <c r="IO46">
        <f t="shared" ca="1" si="95"/>
        <v>0.60136190877451534</v>
      </c>
      <c r="IP46">
        <f t="shared" ca="1" si="95"/>
        <v>0.68733905719914901</v>
      </c>
      <c r="IQ46">
        <f t="shared" ca="1" si="95"/>
        <v>0.56489198992900769</v>
      </c>
      <c r="IR46">
        <f t="shared" ca="1" si="95"/>
        <v>0.71341341752381693</v>
      </c>
      <c r="IS46">
        <f t="shared" ca="1" si="95"/>
        <v>0.30133268036894911</v>
      </c>
      <c r="IT46">
        <f t="shared" ca="1" si="95"/>
        <v>0.19533595638392975</v>
      </c>
      <c r="IU46">
        <f t="shared" ca="1" si="95"/>
        <v>0.27315797218231963</v>
      </c>
      <c r="IV46">
        <f t="shared" ca="1" si="95"/>
        <v>0.95651072978317098</v>
      </c>
      <c r="IW46">
        <f t="shared" ca="1" si="95"/>
        <v>0.69306337753047897</v>
      </c>
      <c r="IX46">
        <f t="shared" ca="1" si="95"/>
        <v>0.884244115410589</v>
      </c>
      <c r="IY46">
        <f t="shared" ca="1" si="95"/>
        <v>3.3079561151264869E-2</v>
      </c>
      <c r="IZ46">
        <f t="shared" ca="1" si="95"/>
        <v>0.52266776506060897</v>
      </c>
      <c r="JA46">
        <f t="shared" ca="1" si="95"/>
        <v>0.172947673879982</v>
      </c>
      <c r="JB46">
        <f t="shared" ca="1" si="95"/>
        <v>0.49815326638943391</v>
      </c>
      <c r="JC46">
        <f t="shared" ca="1" si="95"/>
        <v>0.46293261200548874</v>
      </c>
      <c r="JD46">
        <f t="shared" ca="1" si="95"/>
        <v>0.91392855629048386</v>
      </c>
      <c r="JE46">
        <f t="shared" ca="1" si="95"/>
        <v>0.25126507569419032</v>
      </c>
      <c r="JF46">
        <f t="shared" ca="1" si="95"/>
        <v>0.50900226132795801</v>
      </c>
      <c r="JG46">
        <f t="shared" ca="1" si="95"/>
        <v>0.92555023681195547</v>
      </c>
      <c r="JH46">
        <f t="shared" ca="1" si="95"/>
        <v>0.38101891184193459</v>
      </c>
      <c r="JI46">
        <f t="shared" ca="1" si="95"/>
        <v>0.65656868631324949</v>
      </c>
      <c r="JJ46">
        <f t="shared" ca="1" si="95"/>
        <v>0.58367205517067644</v>
      </c>
      <c r="JK46">
        <f t="shared" ca="1" si="95"/>
        <v>0.27359101785790618</v>
      </c>
      <c r="JL46">
        <f t="shared" ca="1" si="95"/>
        <v>0.90678167059186265</v>
      </c>
      <c r="JM46">
        <f t="shared" ca="1" si="95"/>
        <v>0.10213899492069545</v>
      </c>
      <c r="JN46">
        <f t="shared" ca="1" si="95"/>
        <v>0.14846900577150379</v>
      </c>
      <c r="JO46">
        <f t="shared" ca="1" si="95"/>
        <v>0.81862566639264644</v>
      </c>
      <c r="JP46">
        <f t="shared" ca="1" si="95"/>
        <v>0.67350807289767567</v>
      </c>
      <c r="JQ46">
        <f t="shared" ca="1" si="95"/>
        <v>0.41736889595114579</v>
      </c>
      <c r="JR46">
        <f t="shared" ca="1" si="95"/>
        <v>0.43769926843735818</v>
      </c>
      <c r="JS46">
        <f t="shared" ca="1" si="95"/>
        <v>0.49311570765863511</v>
      </c>
      <c r="JT46">
        <f t="shared" ca="1" si="95"/>
        <v>0.95880101973184084</v>
      </c>
      <c r="JU46">
        <f t="shared" ca="1" si="95"/>
        <v>0.29218252732532002</v>
      </c>
      <c r="JV46">
        <f t="shared" ca="1" si="95"/>
        <v>0.65319792480401084</v>
      </c>
      <c r="JW46">
        <f t="shared" ca="1" si="95"/>
        <v>0.88037408808306505</v>
      </c>
      <c r="JX46">
        <f t="shared" ca="1" si="95"/>
        <v>0.85679127704086677</v>
      </c>
      <c r="JY46">
        <f t="shared" ca="1" si="95"/>
        <v>0.2654409949070422</v>
      </c>
      <c r="JZ46">
        <f t="shared" ca="1" si="95"/>
        <v>0.6463915671223851</v>
      </c>
      <c r="KA46">
        <f t="shared" ca="1" si="95"/>
        <v>0.40722908257916368</v>
      </c>
      <c r="KB46">
        <f t="shared" ca="1" si="95"/>
        <v>0.84452775577074213</v>
      </c>
      <c r="KC46">
        <f t="shared" ca="1" si="95"/>
        <v>5.3167617615630824E-2</v>
      </c>
      <c r="KD46">
        <f t="shared" ca="1" si="95"/>
        <v>0.83856611851292284</v>
      </c>
      <c r="KE46">
        <f t="shared" ca="1" si="95"/>
        <v>7.3817250747028051E-3</v>
      </c>
      <c r="KF46">
        <f t="shared" ca="1" si="95"/>
        <v>0.25216045979754964</v>
      </c>
      <c r="KG46">
        <f t="shared" ca="1" si="95"/>
        <v>0.67551329831029128</v>
      </c>
      <c r="KH46">
        <f t="shared" ca="1" si="95"/>
        <v>0.87748166839071207</v>
      </c>
      <c r="KI46">
        <f t="shared" ca="1" si="95"/>
        <v>0.81120512954925428</v>
      </c>
      <c r="KJ46">
        <f t="shared" ca="1" si="95"/>
        <v>0.52076220539607732</v>
      </c>
      <c r="KK46">
        <f t="shared" ca="1" si="95"/>
        <v>0.21860559113271627</v>
      </c>
      <c r="KL46">
        <f t="shared" ca="1" si="95"/>
        <v>0.59861489771108245</v>
      </c>
      <c r="KM46">
        <f t="shared" ca="1" si="95"/>
        <v>0.16072803041776507</v>
      </c>
      <c r="KN46">
        <f t="shared" ca="1" si="95"/>
        <v>0.93405758544966699</v>
      </c>
      <c r="KO46">
        <f t="shared" ca="1" si="95"/>
        <v>0.11974597980704804</v>
      </c>
      <c r="KP46">
        <f t="shared" ca="1" si="95"/>
        <v>0.71465760988916138</v>
      </c>
      <c r="KQ46">
        <f t="shared" ca="1" si="95"/>
        <v>0.46203032242913511</v>
      </c>
      <c r="KR46">
        <f t="shared" ca="1" si="95"/>
        <v>0.18611011994461901</v>
      </c>
      <c r="KS46">
        <f t="shared" ca="1" si="92"/>
        <v>0.5296188112515311</v>
      </c>
      <c r="KT46">
        <f t="shared" ca="1" si="92"/>
        <v>0.54233682511447046</v>
      </c>
      <c r="KU46">
        <f t="shared" ca="1" si="92"/>
        <v>0.93936826393308459</v>
      </c>
      <c r="KV46">
        <f t="shared" ca="1" si="92"/>
        <v>8.2789149862365741E-2</v>
      </c>
      <c r="KW46">
        <f t="shared" ca="1" si="92"/>
        <v>0.3413762548011352</v>
      </c>
      <c r="KX46">
        <f t="shared" ca="1" si="92"/>
        <v>0.63686066113657014</v>
      </c>
      <c r="KY46">
        <f t="shared" ca="1" si="92"/>
        <v>0.52717319396370244</v>
      </c>
      <c r="KZ46">
        <f t="shared" ca="1" si="92"/>
        <v>0.26709252408012041</v>
      </c>
      <c r="LA46">
        <f t="shared" ca="1" si="92"/>
        <v>0.14497875626467738</v>
      </c>
      <c r="LB46">
        <f t="shared" ca="1" si="92"/>
        <v>0.1907669561455958</v>
      </c>
      <c r="LC46">
        <f t="shared" ca="1" si="92"/>
        <v>0.53596260040795496</v>
      </c>
      <c r="LD46">
        <f t="shared" ca="1" si="92"/>
        <v>0.84913019697148651</v>
      </c>
      <c r="LE46">
        <f t="shared" ca="1" si="92"/>
        <v>0.96727728840448923</v>
      </c>
      <c r="LF46">
        <f t="shared" ca="1" si="92"/>
        <v>0.63017197729548646</v>
      </c>
      <c r="LG46">
        <f t="shared" ca="1" si="92"/>
        <v>0.85687429397313186</v>
      </c>
      <c r="LH46">
        <f t="shared" ca="1" si="92"/>
        <v>0.10797689538459598</v>
      </c>
      <c r="LI46">
        <f t="shared" ca="1" si="92"/>
        <v>0.6019256908487991</v>
      </c>
      <c r="LJ46">
        <f t="shared" ca="1" si="92"/>
        <v>2.9463482038191047E-2</v>
      </c>
      <c r="LK46">
        <f t="shared" ca="1" si="92"/>
        <v>0.45360038506211675</v>
      </c>
      <c r="LL46">
        <f t="shared" ca="1" si="92"/>
        <v>0.42671690606680202</v>
      </c>
      <c r="LM46">
        <f t="shared" ca="1" si="92"/>
        <v>0.97558848363187811</v>
      </c>
      <c r="LN46">
        <f t="shared" ca="1" si="92"/>
        <v>0.32217731597008892</v>
      </c>
      <c r="LO46">
        <f t="shared" ca="1" si="92"/>
        <v>0.60126822373116806</v>
      </c>
      <c r="LP46">
        <f t="shared" ca="1" si="92"/>
        <v>0.45519870216235547</v>
      </c>
      <c r="LQ46">
        <f t="shared" ca="1" si="92"/>
        <v>0.13526615952308918</v>
      </c>
      <c r="LR46">
        <f t="shared" ca="1" si="92"/>
        <v>0.53467634637422712</v>
      </c>
      <c r="LS46">
        <f t="shared" ca="1" si="92"/>
        <v>0.42013263706690906</v>
      </c>
      <c r="LT46">
        <f t="shared" ca="1" si="92"/>
        <v>0.10205813166081001</v>
      </c>
      <c r="LU46">
        <f t="shared" ca="1" si="92"/>
        <v>0.66370863977695749</v>
      </c>
      <c r="LV46">
        <f t="shared" ca="1" si="92"/>
        <v>0.25118365834967094</v>
      </c>
      <c r="LW46">
        <f t="shared" ca="1" si="92"/>
        <v>0.16070648196575033</v>
      </c>
      <c r="LX46">
        <f t="shared" ca="1" si="92"/>
        <v>0.43146642143702474</v>
      </c>
      <c r="LY46">
        <f t="shared" ca="1" si="92"/>
        <v>0.36629010067175127</v>
      </c>
      <c r="LZ46">
        <f t="shared" ca="1" si="92"/>
        <v>0.61678395030922384</v>
      </c>
      <c r="MA46">
        <f t="shared" ca="1" si="92"/>
        <v>2.1656777907005931E-2</v>
      </c>
      <c r="MB46">
        <f t="shared" ca="1" si="92"/>
        <v>0.29730840196823272</v>
      </c>
      <c r="MC46">
        <f t="shared" ca="1" si="92"/>
        <v>0.64907867345660353</v>
      </c>
      <c r="MD46">
        <f t="shared" ca="1" si="92"/>
        <v>0.42908216935238519</v>
      </c>
      <c r="ME46">
        <f t="shared" ca="1" si="92"/>
        <v>5.9255488561506975E-2</v>
      </c>
      <c r="MF46">
        <f t="shared" ca="1" si="92"/>
        <v>9.0606414621509535E-2</v>
      </c>
      <c r="MG46">
        <f t="shared" ca="1" si="92"/>
        <v>9.2135787675999614E-2</v>
      </c>
      <c r="MH46">
        <f t="shared" ca="1" si="92"/>
        <v>0.71535663548056727</v>
      </c>
      <c r="MI46">
        <f t="shared" ca="1" si="92"/>
        <v>8.3800892128018334E-2</v>
      </c>
      <c r="MJ46">
        <f t="shared" ca="1" si="92"/>
        <v>0.96855547019704835</v>
      </c>
      <c r="MK46">
        <f t="shared" ca="1" si="92"/>
        <v>0.46447966497729765</v>
      </c>
      <c r="ML46">
        <f t="shared" ca="1" si="92"/>
        <v>9.8201823718831238E-2</v>
      </c>
      <c r="MM46">
        <f t="shared" ca="1" si="92"/>
        <v>0.23987405375277038</v>
      </c>
      <c r="MN46">
        <f t="shared" ca="1" si="92"/>
        <v>0.5643051752203383</v>
      </c>
      <c r="MO46">
        <f t="shared" ca="1" si="92"/>
        <v>0.7335465474469538</v>
      </c>
      <c r="MP46">
        <f t="shared" ca="1" si="92"/>
        <v>0.87995160814646933</v>
      </c>
    </row>
    <row r="47" spans="1:354" x14ac:dyDescent="0.25">
      <c r="A47">
        <f t="shared" si="40"/>
        <v>4</v>
      </c>
      <c r="B47">
        <f t="shared" ref="B47:C47" si="99">B44</f>
        <v>7</v>
      </c>
      <c r="C47">
        <f t="shared" si="99"/>
        <v>26.3333333333333</v>
      </c>
      <c r="D47">
        <f t="shared" ca="1" si="73"/>
        <v>0.9538900574845256</v>
      </c>
      <c r="E47">
        <f t="shared" ca="1" si="73"/>
        <v>0.12231033246825063</v>
      </c>
      <c r="F47">
        <f t="shared" ca="1" si="73"/>
        <v>0.2743252973280933</v>
      </c>
      <c r="G47">
        <f t="shared" ca="1" si="73"/>
        <v>0.2151922879645376</v>
      </c>
      <c r="H47">
        <f t="shared" ca="1" si="73"/>
        <v>6.9795039121194669E-2</v>
      </c>
      <c r="I47">
        <f t="shared" ca="1" si="73"/>
        <v>0.18506589356177849</v>
      </c>
      <c r="J47">
        <f t="shared" ca="1" si="73"/>
        <v>0.92550464773493002</v>
      </c>
      <c r="K47">
        <f t="shared" ca="1" si="73"/>
        <v>0.77681647476996252</v>
      </c>
      <c r="L47">
        <f t="shared" ca="1" si="73"/>
        <v>0.94636075224026295</v>
      </c>
      <c r="M47">
        <f t="shared" ca="1" si="73"/>
        <v>0.18813586790374148</v>
      </c>
      <c r="N47">
        <f t="shared" ca="1" si="73"/>
        <v>0.86028495414927508</v>
      </c>
      <c r="O47">
        <f t="shared" ca="1" si="73"/>
        <v>0.45262394597501143</v>
      </c>
      <c r="P47">
        <f t="shared" ca="1" si="73"/>
        <v>0.49059506135836306</v>
      </c>
      <c r="Q47">
        <f t="shared" ca="1" si="73"/>
        <v>0.59390512122948902</v>
      </c>
      <c r="R47">
        <f t="shared" ca="1" si="73"/>
        <v>0.29485341684750377</v>
      </c>
      <c r="S47">
        <f t="shared" ca="1" si="73"/>
        <v>0.78712963703845029</v>
      </c>
      <c r="T47">
        <f t="shared" ca="1" si="68"/>
        <v>0.66514420576290956</v>
      </c>
      <c r="U47">
        <f t="shared" ca="1" si="68"/>
        <v>0.48696919932163152</v>
      </c>
      <c r="V47">
        <f t="shared" ca="1" si="68"/>
        <v>0.98015258289573437</v>
      </c>
      <c r="W47">
        <f t="shared" ca="1" si="68"/>
        <v>0.92145284003560668</v>
      </c>
      <c r="X47">
        <f t="shared" ca="1" si="68"/>
        <v>0.13380639294703944</v>
      </c>
      <c r="Y47">
        <f t="shared" ca="1" si="68"/>
        <v>0.23502923993342384</v>
      </c>
      <c r="Z47">
        <f t="shared" ca="1" si="68"/>
        <v>0.90998183878279437</v>
      </c>
      <c r="AA47">
        <f t="shared" ca="1" si="68"/>
        <v>0.81783087286649803</v>
      </c>
      <c r="AB47">
        <f t="shared" ca="1" si="68"/>
        <v>0.34355945031107071</v>
      </c>
      <c r="AC47">
        <f t="shared" ca="1" si="75"/>
        <v>0.98644614257623819</v>
      </c>
      <c r="AD47">
        <f t="shared" ca="1" si="75"/>
        <v>0.52751412891014504</v>
      </c>
      <c r="AE47">
        <f t="shared" ca="1" si="75"/>
        <v>8.322485373379207E-2</v>
      </c>
      <c r="AF47">
        <f t="shared" ca="1" si="75"/>
        <v>0.21890295782168756</v>
      </c>
      <c r="AG47">
        <f t="shared" ca="1" si="75"/>
        <v>0.20251522515571296</v>
      </c>
      <c r="AH47">
        <f t="shared" ca="1" si="75"/>
        <v>0.1871271094341993</v>
      </c>
      <c r="AI47">
        <f t="shared" ca="1" si="75"/>
        <v>0.19289976562010847</v>
      </c>
      <c r="AJ47">
        <f t="shared" ca="1" si="75"/>
        <v>0.94542840505046966</v>
      </c>
      <c r="AK47">
        <f t="shared" ca="1" si="75"/>
        <v>0.4944116133756854</v>
      </c>
      <c r="AL47">
        <f t="shared" ca="1" si="75"/>
        <v>0.59407192838892797</v>
      </c>
      <c r="AM47">
        <f t="shared" ca="1" si="75"/>
        <v>0.7292828027193422</v>
      </c>
      <c r="AN47">
        <f t="shared" ca="1" si="75"/>
        <v>0.52347039511464077</v>
      </c>
      <c r="AO47">
        <f t="shared" ca="1" si="75"/>
        <v>0.53695460349818946</v>
      </c>
      <c r="AP47">
        <f t="shared" ca="1" si="75"/>
        <v>0.58544144005345167</v>
      </c>
      <c r="AQ47">
        <f t="shared" ca="1" si="75"/>
        <v>0.67854480880096457</v>
      </c>
      <c r="AR47">
        <f t="shared" ca="1" si="75"/>
        <v>0.74910316156679779</v>
      </c>
      <c r="AS47">
        <f t="shared" ca="1" si="75"/>
        <v>0.53501128681889232</v>
      </c>
      <c r="AT47">
        <f t="shared" ca="1" si="75"/>
        <v>0.7603891000080768</v>
      </c>
      <c r="AU47">
        <f t="shared" ca="1" si="75"/>
        <v>0.27181436067204368</v>
      </c>
      <c r="AV47">
        <f t="shared" ca="1" si="75"/>
        <v>0.30642436560141806</v>
      </c>
      <c r="AW47">
        <f t="shared" ca="1" si="75"/>
        <v>0.93261241517372617</v>
      </c>
      <c r="AX47">
        <f t="shared" ca="1" si="75"/>
        <v>0.27406467011252644</v>
      </c>
      <c r="AY47">
        <f t="shared" ca="1" si="97"/>
        <v>0.15872258156237284</v>
      </c>
      <c r="AZ47">
        <f t="shared" ca="1" si="97"/>
        <v>0.16519799411248193</v>
      </c>
      <c r="BA47">
        <f t="shared" ca="1" si="97"/>
        <v>3.4723756836197994E-2</v>
      </c>
      <c r="BB47">
        <f t="shared" ca="1" si="97"/>
        <v>0.96125863489929742</v>
      </c>
      <c r="BC47">
        <f t="shared" ca="1" si="97"/>
        <v>0.87388563954064735</v>
      </c>
      <c r="BD47">
        <f t="shared" ca="1" si="97"/>
        <v>0.51177494386749278</v>
      </c>
      <c r="BE47">
        <f t="shared" ca="1" si="97"/>
        <v>5.7783347857839784E-2</v>
      </c>
      <c r="BF47">
        <f t="shared" ca="1" si="97"/>
        <v>0.41631063724335393</v>
      </c>
      <c r="BG47">
        <f t="shared" ca="1" si="97"/>
        <v>0.99994028052401052</v>
      </c>
      <c r="BH47">
        <f t="shared" ca="1" si="97"/>
        <v>0.89754874146455965</v>
      </c>
      <c r="BI47">
        <f t="shared" ca="1" si="97"/>
        <v>0.98895125341658841</v>
      </c>
      <c r="BJ47">
        <f t="shared" ca="1" si="97"/>
        <v>0.13432302023346243</v>
      </c>
      <c r="BK47">
        <f t="shared" ca="1" si="97"/>
        <v>0.79216079387282157</v>
      </c>
      <c r="BL47">
        <f t="shared" ca="1" si="97"/>
        <v>8.9181885726291821E-2</v>
      </c>
      <c r="BM47">
        <f t="shared" ca="1" si="97"/>
        <v>0.58126568581377336</v>
      </c>
      <c r="BN47">
        <f t="shared" ca="1" si="97"/>
        <v>0.47388368766239042</v>
      </c>
      <c r="BO47">
        <f t="shared" ca="1" si="97"/>
        <v>1.2986641705232227E-2</v>
      </c>
      <c r="BP47">
        <f t="shared" ca="1" si="97"/>
        <v>8.941693699938269E-2</v>
      </c>
      <c r="BQ47">
        <f t="shared" ca="1" si="97"/>
        <v>0.83099459435537504</v>
      </c>
      <c r="BR47">
        <f t="shared" ca="1" si="97"/>
        <v>0.88704847822619515</v>
      </c>
      <c r="BS47">
        <f t="shared" ca="1" si="97"/>
        <v>0.38945446221851165</v>
      </c>
      <c r="BT47">
        <f t="shared" ca="1" si="97"/>
        <v>2.6162242666389002E-2</v>
      </c>
      <c r="BU47">
        <f t="shared" ca="1" si="97"/>
        <v>0.38264050387054171</v>
      </c>
      <c r="BV47">
        <f t="shared" ca="1" si="97"/>
        <v>0.82512768849957185</v>
      </c>
      <c r="BW47">
        <f t="shared" ca="1" si="97"/>
        <v>0.4260646824483143</v>
      </c>
      <c r="BX47">
        <f t="shared" ca="1" si="97"/>
        <v>0.92137615982995735</v>
      </c>
      <c r="BY47">
        <f t="shared" ca="1" si="97"/>
        <v>0.57780301950720736</v>
      </c>
      <c r="BZ47">
        <f t="shared" ca="1" si="97"/>
        <v>0.74353543123499066</v>
      </c>
      <c r="CA47">
        <f t="shared" ca="1" si="97"/>
        <v>0.47599414220804825</v>
      </c>
      <c r="CB47">
        <f t="shared" ca="1" si="97"/>
        <v>0.56475421800691072</v>
      </c>
      <c r="CC47">
        <f t="shared" ca="1" si="97"/>
        <v>0.51466332471152854</v>
      </c>
      <c r="CD47">
        <f t="shared" ca="1" si="97"/>
        <v>0.7845525127379992</v>
      </c>
      <c r="CE47">
        <f t="shared" ca="1" si="97"/>
        <v>0.38864065794969616</v>
      </c>
      <c r="CF47">
        <f t="shared" ca="1" si="97"/>
        <v>0.11719999653397084</v>
      </c>
      <c r="CG47">
        <f t="shared" ca="1" si="97"/>
        <v>0.69797060548111012</v>
      </c>
      <c r="CH47">
        <f t="shared" ca="1" si="97"/>
        <v>0.1084072687785369</v>
      </c>
      <c r="CI47">
        <f t="shared" ca="1" si="97"/>
        <v>0.46463082820828938</v>
      </c>
      <c r="CJ47">
        <f t="shared" ca="1" si="97"/>
        <v>0.41266694571125717</v>
      </c>
      <c r="CK47">
        <f t="shared" ca="1" si="97"/>
        <v>0.38548810000327649</v>
      </c>
      <c r="CL47">
        <f t="shared" ca="1" si="97"/>
        <v>0.83193672623267578</v>
      </c>
      <c r="CM47">
        <f t="shared" ca="1" si="97"/>
        <v>0.30656026869901376</v>
      </c>
      <c r="CN47">
        <f t="shared" ca="1" si="97"/>
        <v>0.54823992143409628</v>
      </c>
      <c r="CO47">
        <f t="shared" ca="1" si="97"/>
        <v>1.7465736274792865E-2</v>
      </c>
      <c r="CP47">
        <f t="shared" ca="1" si="97"/>
        <v>0.62219630717816632</v>
      </c>
      <c r="CQ47">
        <f t="shared" ca="1" si="97"/>
        <v>6.2268752918396286E-2</v>
      </c>
      <c r="CR47">
        <f t="shared" ca="1" si="97"/>
        <v>0.7720244779024299</v>
      </c>
      <c r="CS47">
        <f t="shared" ca="1" si="97"/>
        <v>0.27053260728668815</v>
      </c>
      <c r="CT47">
        <f t="shared" ca="1" si="97"/>
        <v>0.3168834757937864</v>
      </c>
      <c r="CU47">
        <f t="shared" ca="1" si="97"/>
        <v>0.77718515576186631</v>
      </c>
      <c r="CV47">
        <f t="shared" ca="1" si="97"/>
        <v>0.7709204552673512</v>
      </c>
      <c r="CW47">
        <f t="shared" ca="1" si="97"/>
        <v>0.15639402107972145</v>
      </c>
      <c r="CX47">
        <f t="shared" ca="1" si="97"/>
        <v>0.33705870268926219</v>
      </c>
      <c r="CY47">
        <f t="shared" ca="1" si="97"/>
        <v>0.93567222850608289</v>
      </c>
      <c r="CZ47">
        <f t="shared" ca="1" si="97"/>
        <v>7.7388911389030479E-2</v>
      </c>
      <c r="DA47">
        <f t="shared" ca="1" si="97"/>
        <v>0.3126792808146045</v>
      </c>
      <c r="DB47">
        <f t="shared" ca="1" si="97"/>
        <v>0.92499607413519458</v>
      </c>
      <c r="DC47">
        <f t="shared" ca="1" si="97"/>
        <v>0.98260281497986124</v>
      </c>
      <c r="DD47">
        <f t="shared" ca="1" si="97"/>
        <v>0.50708294131875276</v>
      </c>
      <c r="DE47">
        <f t="shared" ca="1" si="97"/>
        <v>0.14121772142258093</v>
      </c>
      <c r="DF47">
        <f t="shared" ca="1" si="97"/>
        <v>0.55510621476572286</v>
      </c>
      <c r="DG47">
        <f t="shared" ca="1" si="97"/>
        <v>0.22194486401566749</v>
      </c>
      <c r="DH47">
        <f t="shared" ca="1" si="97"/>
        <v>0.62602109438243836</v>
      </c>
      <c r="DI47">
        <f t="shared" ca="1" si="97"/>
        <v>0.98666493233017116</v>
      </c>
      <c r="DJ47">
        <f t="shared" ca="1" si="97"/>
        <v>0.87813437014340612</v>
      </c>
      <c r="DK47">
        <f t="shared" ca="1" si="94"/>
        <v>0.28318270125247458</v>
      </c>
      <c r="DL47">
        <f t="shared" ca="1" si="94"/>
        <v>0.25377341473065762</v>
      </c>
      <c r="DM47">
        <f t="shared" ca="1" si="94"/>
        <v>0.61067026126810997</v>
      </c>
      <c r="DN47">
        <f t="shared" ca="1" si="94"/>
        <v>0.51696308578902661</v>
      </c>
      <c r="DO47">
        <f t="shared" ca="1" si="94"/>
        <v>0.60988082967803114</v>
      </c>
      <c r="DP47">
        <f t="shared" ca="1" si="94"/>
        <v>0.63782805034970147</v>
      </c>
      <c r="DQ47">
        <f t="shared" ca="1" si="94"/>
        <v>0.58823937315931762</v>
      </c>
      <c r="DR47">
        <f t="shared" ca="1" si="94"/>
        <v>0.3800943896866823</v>
      </c>
      <c r="DS47">
        <f t="shared" ca="1" si="94"/>
        <v>0.2708819378471703</v>
      </c>
      <c r="DT47">
        <f t="shared" ca="1" si="94"/>
        <v>0.79033122425786839</v>
      </c>
      <c r="DU47">
        <f t="shared" ca="1" si="94"/>
        <v>0.85063733072318892</v>
      </c>
      <c r="DV47">
        <f t="shared" ca="1" si="94"/>
        <v>0.49721988197591438</v>
      </c>
      <c r="DW47">
        <f t="shared" ca="1" si="94"/>
        <v>0.43629647003034833</v>
      </c>
      <c r="DX47">
        <f t="shared" ca="1" si="94"/>
        <v>0.74876124222443519</v>
      </c>
      <c r="DY47">
        <f t="shared" ca="1" si="94"/>
        <v>0.98432339433310634</v>
      </c>
      <c r="DZ47">
        <f t="shared" ca="1" si="94"/>
        <v>0.82822799641623879</v>
      </c>
      <c r="EA47">
        <f t="shared" ca="1" si="94"/>
        <v>0.34894691258480859</v>
      </c>
      <c r="EB47">
        <f t="shared" ca="1" si="94"/>
        <v>0.24035502950305143</v>
      </c>
      <c r="EC47">
        <f t="shared" ca="1" si="94"/>
        <v>0.87855391930451909</v>
      </c>
      <c r="ED47">
        <f t="shared" ca="1" si="94"/>
        <v>0.77867957961463607</v>
      </c>
      <c r="EE47">
        <f t="shared" ca="1" si="94"/>
        <v>0.65535794267167535</v>
      </c>
      <c r="EF47">
        <f t="shared" ca="1" si="94"/>
        <v>4.2472629437561027E-2</v>
      </c>
      <c r="EG47">
        <f t="shared" ca="1" si="94"/>
        <v>0.81498903792252853</v>
      </c>
      <c r="EH47">
        <f t="shared" ca="1" si="94"/>
        <v>0.42680098985138004</v>
      </c>
      <c r="EI47">
        <f t="shared" ca="1" si="94"/>
        <v>0.17514521038756381</v>
      </c>
      <c r="EJ47">
        <f t="shared" ca="1" si="94"/>
        <v>0.75281615745084152</v>
      </c>
      <c r="EK47">
        <f t="shared" ca="1" si="94"/>
        <v>0.69419933798367262</v>
      </c>
      <c r="EL47">
        <f t="shared" ca="1" si="94"/>
        <v>0.92660981380682961</v>
      </c>
      <c r="EM47">
        <f t="shared" ca="1" si="94"/>
        <v>0.61728056885166138</v>
      </c>
      <c r="EN47">
        <f t="shared" ca="1" si="94"/>
        <v>0.8506011589618514</v>
      </c>
      <c r="EO47">
        <f t="shared" ca="1" si="94"/>
        <v>0.46557227762143294</v>
      </c>
      <c r="EP47">
        <f t="shared" ca="1" si="94"/>
        <v>0.78904599326785374</v>
      </c>
      <c r="EQ47">
        <f t="shared" ca="1" si="94"/>
        <v>0.85690572912341367</v>
      </c>
      <c r="ER47">
        <f t="shared" ca="1" si="94"/>
        <v>9.5384928086089227E-2</v>
      </c>
      <c r="ES47">
        <f t="shared" ca="1" si="94"/>
        <v>0.12926389173424946</v>
      </c>
      <c r="ET47">
        <f t="shared" ca="1" si="94"/>
        <v>0.15496557214810192</v>
      </c>
      <c r="EU47">
        <f t="shared" ca="1" si="94"/>
        <v>0.78125131458858266</v>
      </c>
      <c r="EV47">
        <f t="shared" ca="1" si="94"/>
        <v>0.99304416392405914</v>
      </c>
      <c r="EW47">
        <f t="shared" ca="1" si="94"/>
        <v>0.56182860455968753</v>
      </c>
      <c r="EX47">
        <f t="shared" ca="1" si="94"/>
        <v>0.46549292251595076</v>
      </c>
      <c r="EY47">
        <f t="shared" ca="1" si="94"/>
        <v>0.40587090447633811</v>
      </c>
      <c r="EZ47">
        <f t="shared" ca="1" si="94"/>
        <v>0.10074112289040082</v>
      </c>
      <c r="FA47">
        <f t="shared" ca="1" si="94"/>
        <v>0.79517913965594922</v>
      </c>
      <c r="FB47">
        <f t="shared" ca="1" si="94"/>
        <v>0.70313287137306135</v>
      </c>
      <c r="FC47">
        <f t="shared" ca="1" si="94"/>
        <v>0.3005240409839427</v>
      </c>
      <c r="FD47">
        <f t="shared" ca="1" si="94"/>
        <v>0.63851176999127446</v>
      </c>
      <c r="FE47">
        <f t="shared" ca="1" si="94"/>
        <v>0.13074746024933026</v>
      </c>
      <c r="FF47">
        <f t="shared" ca="1" si="94"/>
        <v>0.58587385016473637</v>
      </c>
      <c r="FG47">
        <f t="shared" ca="1" si="94"/>
        <v>0.82822002036162723</v>
      </c>
      <c r="FH47">
        <f t="shared" ca="1" si="94"/>
        <v>0.79439845329516279</v>
      </c>
      <c r="FI47">
        <f t="shared" ca="1" si="94"/>
        <v>0.64644037088467743</v>
      </c>
      <c r="FJ47">
        <f t="shared" ca="1" si="94"/>
        <v>0.56773669080664668</v>
      </c>
      <c r="FK47">
        <f t="shared" ca="1" si="94"/>
        <v>0.92183506391130898</v>
      </c>
      <c r="FL47">
        <f t="shared" ca="1" si="94"/>
        <v>0.55351774690727162</v>
      </c>
      <c r="FM47">
        <f t="shared" ca="1" si="94"/>
        <v>0.21167793545036762</v>
      </c>
      <c r="FN47">
        <f t="shared" ca="1" si="94"/>
        <v>0.64348891640383132</v>
      </c>
      <c r="FO47">
        <f t="shared" ca="1" si="94"/>
        <v>0.11021044832638127</v>
      </c>
      <c r="FP47">
        <f t="shared" ca="1" si="94"/>
        <v>0.32249572769184709</v>
      </c>
      <c r="FQ47">
        <f t="shared" ca="1" si="94"/>
        <v>0.2147709644994017</v>
      </c>
      <c r="FR47">
        <f t="shared" ca="1" si="94"/>
        <v>8.6009601066253882E-2</v>
      </c>
      <c r="FS47">
        <f t="shared" ca="1" si="94"/>
        <v>0.74037032573131045</v>
      </c>
      <c r="FT47">
        <f t="shared" ca="1" si="94"/>
        <v>0.31487581991670643</v>
      </c>
      <c r="FU47">
        <f t="shared" ca="1" si="94"/>
        <v>0.17479528110191322</v>
      </c>
      <c r="FV47">
        <f t="shared" ca="1" si="98"/>
        <v>0.22254674450374956</v>
      </c>
      <c r="FW47">
        <f t="shared" ca="1" si="98"/>
        <v>0.27384638244315551</v>
      </c>
      <c r="FX47">
        <f t="shared" ca="1" si="98"/>
        <v>0.66747721576040453</v>
      </c>
      <c r="FY47">
        <f t="shared" ca="1" si="98"/>
        <v>0.3203174410978753</v>
      </c>
      <c r="FZ47">
        <f t="shared" ca="1" si="98"/>
        <v>0.21277029371591383</v>
      </c>
      <c r="GA47">
        <f t="shared" ca="1" si="98"/>
        <v>0.55034024607752219</v>
      </c>
      <c r="GB47">
        <f t="shared" ca="1" si="98"/>
        <v>0.92358404925448478</v>
      </c>
      <c r="GC47">
        <f t="shared" ca="1" si="98"/>
        <v>0.84993537165390709</v>
      </c>
      <c r="GD47">
        <f t="shared" ca="1" si="98"/>
        <v>0.45441637743982655</v>
      </c>
      <c r="GE47">
        <f t="shared" ca="1" si="98"/>
        <v>0.76587169838275426</v>
      </c>
      <c r="GF47">
        <f t="shared" ca="1" si="98"/>
        <v>0.21591008396280043</v>
      </c>
      <c r="GG47">
        <f t="shared" ca="1" si="98"/>
        <v>0.75228272961347109</v>
      </c>
      <c r="GH47">
        <f t="shared" ca="1" si="98"/>
        <v>0.71836072534724804</v>
      </c>
      <c r="GI47">
        <f t="shared" ca="1" si="98"/>
        <v>0.31187408774056891</v>
      </c>
      <c r="GJ47">
        <f t="shared" ca="1" si="98"/>
        <v>0.6202480420486568</v>
      </c>
      <c r="GK47">
        <f t="shared" ca="1" si="98"/>
        <v>0.75766090938946307</v>
      </c>
      <c r="GL47">
        <f t="shared" ca="1" si="98"/>
        <v>0.80593395770267184</v>
      </c>
      <c r="GM47">
        <f t="shared" ca="1" si="98"/>
        <v>0.73137701933382526</v>
      </c>
      <c r="GN47">
        <f t="shared" ca="1" si="98"/>
        <v>0.5723633878234472</v>
      </c>
      <c r="GO47">
        <f t="shared" ca="1" si="98"/>
        <v>0.48366526814100863</v>
      </c>
      <c r="GP47">
        <f t="shared" ca="1" si="98"/>
        <v>0.99372467954698995</v>
      </c>
      <c r="GQ47">
        <f t="shared" ca="1" si="98"/>
        <v>0.20156343859873105</v>
      </c>
      <c r="GR47">
        <f t="shared" ca="1" si="98"/>
        <v>0.15556351856238859</v>
      </c>
      <c r="GS47">
        <f t="shared" ca="1" si="98"/>
        <v>0.72066686196226581</v>
      </c>
      <c r="GT47">
        <f t="shared" ca="1" si="98"/>
        <v>0.8060447064883477</v>
      </c>
      <c r="GU47">
        <f t="shared" ca="1" si="98"/>
        <v>0.12256388246681316</v>
      </c>
      <c r="GV47">
        <f t="shared" ca="1" si="98"/>
        <v>0.67792687785317673</v>
      </c>
      <c r="GW47">
        <f t="shared" ca="1" si="98"/>
        <v>0.28517863862513559</v>
      </c>
      <c r="GX47">
        <f t="shared" ca="1" si="98"/>
        <v>0.41489221234901286</v>
      </c>
      <c r="GY47">
        <f t="shared" ca="1" si="98"/>
        <v>0.99835519704954057</v>
      </c>
      <c r="GZ47">
        <f t="shared" ca="1" si="98"/>
        <v>0.80519046462934296</v>
      </c>
      <c r="HA47">
        <f t="shared" ca="1" si="98"/>
        <v>0.23713742498875645</v>
      </c>
      <c r="HB47">
        <f t="shared" ca="1" si="98"/>
        <v>9.5465967426140996E-2</v>
      </c>
      <c r="HC47">
        <f t="shared" ca="1" si="98"/>
        <v>0.46195735520564218</v>
      </c>
      <c r="HD47">
        <f t="shared" ca="1" si="98"/>
        <v>0.64350227970253515</v>
      </c>
      <c r="HE47">
        <f t="shared" ca="1" si="98"/>
        <v>0.31596504519657898</v>
      </c>
      <c r="HF47">
        <f t="shared" ca="1" si="98"/>
        <v>0.68854528251995262</v>
      </c>
      <c r="HG47">
        <f t="shared" ca="1" si="98"/>
        <v>0.71932919212009838</v>
      </c>
      <c r="HH47">
        <f t="shared" ca="1" si="98"/>
        <v>0.86893946546767686</v>
      </c>
      <c r="HI47">
        <f t="shared" ca="1" si="98"/>
        <v>1.7920258726661364E-3</v>
      </c>
      <c r="HJ47">
        <f t="shared" ca="1" si="98"/>
        <v>0.21348529617243317</v>
      </c>
      <c r="HK47">
        <f t="shared" ca="1" si="98"/>
        <v>0.78784318216250693</v>
      </c>
      <c r="HL47">
        <f t="shared" ca="1" si="98"/>
        <v>0.81254934441566917</v>
      </c>
      <c r="HM47">
        <f t="shared" ca="1" si="98"/>
        <v>0.84342279015411636</v>
      </c>
      <c r="HN47">
        <f t="shared" ca="1" si="98"/>
        <v>0.60183621139101362</v>
      </c>
      <c r="HO47">
        <f t="shared" ca="1" si="98"/>
        <v>0.32970034121950842</v>
      </c>
      <c r="HP47">
        <f t="shared" ca="1" si="98"/>
        <v>0.31800720615190647</v>
      </c>
      <c r="HQ47">
        <f t="shared" ca="1" si="98"/>
        <v>0.75873407421350192</v>
      </c>
      <c r="HR47">
        <f t="shared" ca="1" si="98"/>
        <v>0.89762367199427739</v>
      </c>
      <c r="HS47">
        <f t="shared" ca="1" si="98"/>
        <v>0.58692231875906031</v>
      </c>
      <c r="HT47">
        <f t="shared" ca="1" si="98"/>
        <v>0.48098937551225884</v>
      </c>
      <c r="HU47">
        <f t="shared" ca="1" si="98"/>
        <v>0.97605309683406216</v>
      </c>
      <c r="HV47">
        <f t="shared" ca="1" si="98"/>
        <v>0.7946187847335956</v>
      </c>
      <c r="HW47">
        <f t="shared" ca="1" si="98"/>
        <v>0.27565504700798105</v>
      </c>
      <c r="HX47">
        <f t="shared" ca="1" si="98"/>
        <v>0.31396683730114761</v>
      </c>
      <c r="HY47">
        <f t="shared" ca="1" si="98"/>
        <v>0.96280774075749109</v>
      </c>
      <c r="HZ47">
        <f t="shared" ca="1" si="98"/>
        <v>0.7961754018601066</v>
      </c>
      <c r="IA47">
        <f t="shared" ca="1" si="98"/>
        <v>0.72452850803059932</v>
      </c>
      <c r="IB47">
        <f t="shared" ca="1" si="98"/>
        <v>0.24591550303755993</v>
      </c>
      <c r="IC47">
        <f t="shared" ca="1" si="98"/>
        <v>0.73984380704511055</v>
      </c>
      <c r="ID47">
        <f t="shared" ca="1" si="98"/>
        <v>0.94384943929354981</v>
      </c>
      <c r="IE47">
        <f t="shared" ca="1" si="98"/>
        <v>0.94328930771092967</v>
      </c>
      <c r="IF47">
        <f t="shared" ca="1" si="98"/>
        <v>8.9659420921098021E-2</v>
      </c>
      <c r="IG47">
        <f t="shared" ca="1" si="98"/>
        <v>6.6177841104692603E-2</v>
      </c>
      <c r="IH47">
        <f t="shared" ca="1" si="95"/>
        <v>0.84321171169234321</v>
      </c>
      <c r="II47">
        <f t="shared" ca="1" si="95"/>
        <v>0.75556180900767445</v>
      </c>
      <c r="IJ47">
        <f t="shared" ca="1" si="95"/>
        <v>0.20132576715759243</v>
      </c>
      <c r="IK47">
        <f t="shared" ca="1" si="95"/>
        <v>0.65726066595023225</v>
      </c>
      <c r="IL47">
        <f t="shared" ca="1" si="95"/>
        <v>7.1230965312242711E-2</v>
      </c>
      <c r="IM47">
        <f t="shared" ca="1" si="95"/>
        <v>4.2288968338003441E-3</v>
      </c>
      <c r="IN47">
        <f t="shared" ca="1" si="95"/>
        <v>0.19739672569487432</v>
      </c>
      <c r="IO47">
        <f t="shared" ca="1" si="95"/>
        <v>0.20005185295699102</v>
      </c>
      <c r="IP47">
        <f t="shared" ca="1" si="95"/>
        <v>0.22453180962817176</v>
      </c>
      <c r="IQ47">
        <f t="shared" ca="1" si="95"/>
        <v>0.51902963608296926</v>
      </c>
      <c r="IR47">
        <f t="shared" ca="1" si="95"/>
        <v>0.83347024864263042</v>
      </c>
      <c r="IS47">
        <f t="shared" ca="1" si="95"/>
        <v>0.46308804622620592</v>
      </c>
      <c r="IT47">
        <f t="shared" ca="1" si="95"/>
        <v>0.51156857249433885</v>
      </c>
      <c r="IU47">
        <f t="shared" ca="1" si="95"/>
        <v>0.76747213426062255</v>
      </c>
      <c r="IV47">
        <f t="shared" ca="1" si="95"/>
        <v>0.25927805529886372</v>
      </c>
      <c r="IW47">
        <f t="shared" ca="1" si="95"/>
        <v>0.74745433013594131</v>
      </c>
      <c r="IX47">
        <f t="shared" ca="1" si="95"/>
        <v>0.60529618623362669</v>
      </c>
      <c r="IY47">
        <f t="shared" ca="1" si="95"/>
        <v>0.29667755758186942</v>
      </c>
      <c r="IZ47">
        <f t="shared" ca="1" si="95"/>
        <v>0.55072857281698417</v>
      </c>
      <c r="JA47">
        <f t="shared" ca="1" si="95"/>
        <v>0.55507192832752117</v>
      </c>
      <c r="JB47">
        <f t="shared" ca="1" si="95"/>
        <v>0.46490831617398998</v>
      </c>
      <c r="JC47">
        <f t="shared" ca="1" si="95"/>
        <v>0.66696170426708967</v>
      </c>
      <c r="JD47">
        <f t="shared" ca="1" si="95"/>
        <v>0.84248499400036325</v>
      </c>
      <c r="JE47">
        <f t="shared" ca="1" si="95"/>
        <v>0.66242911618190081</v>
      </c>
      <c r="JF47">
        <f t="shared" ca="1" si="95"/>
        <v>0.35318110481546428</v>
      </c>
      <c r="JG47">
        <f t="shared" ca="1" si="95"/>
        <v>0.30596522129424009</v>
      </c>
      <c r="JH47">
        <f t="shared" ca="1" si="95"/>
        <v>0.18991383168765186</v>
      </c>
      <c r="JI47">
        <f t="shared" ca="1" si="95"/>
        <v>0.23270510037259007</v>
      </c>
      <c r="JJ47">
        <f t="shared" ca="1" si="95"/>
        <v>0.67856287251783187</v>
      </c>
      <c r="JK47">
        <f t="shared" ca="1" si="95"/>
        <v>0.60306694299579111</v>
      </c>
      <c r="JL47">
        <f t="shared" ca="1" si="95"/>
        <v>0.13354926594281091</v>
      </c>
      <c r="JM47">
        <f t="shared" ca="1" si="95"/>
        <v>0.69011411975192616</v>
      </c>
      <c r="JN47">
        <f t="shared" ca="1" si="95"/>
        <v>0.41585485731598448</v>
      </c>
      <c r="JO47">
        <f t="shared" ca="1" si="95"/>
        <v>0.80632855995195973</v>
      </c>
      <c r="JP47">
        <f t="shared" ca="1" si="95"/>
        <v>0.38807487938681773</v>
      </c>
      <c r="JQ47">
        <f t="shared" ca="1" si="95"/>
        <v>0.98661359021700501</v>
      </c>
      <c r="JR47">
        <f t="shared" ca="1" si="95"/>
        <v>0.52222338004765034</v>
      </c>
      <c r="JS47">
        <f t="shared" ca="1" si="95"/>
        <v>0.81065862019327217</v>
      </c>
      <c r="JT47">
        <f t="shared" ca="1" si="95"/>
        <v>0.4119163611349439</v>
      </c>
      <c r="JU47">
        <f t="shared" ca="1" si="95"/>
        <v>0.34528040397894755</v>
      </c>
      <c r="JV47">
        <f t="shared" ca="1" si="95"/>
        <v>0.94357434603957979</v>
      </c>
      <c r="JW47">
        <f t="shared" ca="1" si="95"/>
        <v>0.91396067071999587</v>
      </c>
      <c r="JX47">
        <f t="shared" ca="1" si="95"/>
        <v>8.3295562265960466E-2</v>
      </c>
      <c r="JY47">
        <f t="shared" ca="1" si="95"/>
        <v>0.20009134340731538</v>
      </c>
      <c r="JZ47">
        <f t="shared" ca="1" si="95"/>
        <v>6.6183778800687931E-2</v>
      </c>
      <c r="KA47">
        <f t="shared" ca="1" si="95"/>
        <v>0.11642936867655895</v>
      </c>
      <c r="KB47">
        <f t="shared" ca="1" si="95"/>
        <v>0.28867586577451732</v>
      </c>
      <c r="KC47">
        <f t="shared" ca="1" si="95"/>
        <v>0.96531611528559325</v>
      </c>
      <c r="KD47">
        <f t="shared" ca="1" si="95"/>
        <v>0.43381287980159799</v>
      </c>
      <c r="KE47">
        <f t="shared" ca="1" si="95"/>
        <v>0.45879144272105821</v>
      </c>
      <c r="KF47">
        <f t="shared" ca="1" si="95"/>
        <v>8.9485764707065263E-2</v>
      </c>
      <c r="KG47">
        <f t="shared" ca="1" si="95"/>
        <v>8.0424192109868065E-3</v>
      </c>
      <c r="KH47">
        <f t="shared" ca="1" si="95"/>
        <v>0.25581704136896122</v>
      </c>
      <c r="KI47">
        <f t="shared" ca="1" si="95"/>
        <v>3.1510164083627501E-2</v>
      </c>
      <c r="KJ47">
        <f t="shared" ca="1" si="95"/>
        <v>0.35131596923362285</v>
      </c>
      <c r="KK47">
        <f t="shared" ca="1" si="95"/>
        <v>0.46270679998267383</v>
      </c>
      <c r="KL47">
        <f t="shared" ca="1" si="95"/>
        <v>0.52951087857412105</v>
      </c>
      <c r="KM47">
        <f t="shared" ca="1" si="95"/>
        <v>0.95796813139580816</v>
      </c>
      <c r="KN47">
        <f t="shared" ca="1" si="95"/>
        <v>0.90102381329218728</v>
      </c>
      <c r="KO47">
        <f t="shared" ca="1" si="95"/>
        <v>0.20236290747365948</v>
      </c>
      <c r="KP47">
        <f t="shared" ca="1" si="95"/>
        <v>0.44531173380396472</v>
      </c>
      <c r="KQ47">
        <f t="shared" ca="1" si="95"/>
        <v>0.42524298049637432</v>
      </c>
      <c r="KR47">
        <f t="shared" ca="1" si="95"/>
        <v>0.47746533922306933</v>
      </c>
      <c r="KS47">
        <f t="shared" ca="1" si="92"/>
        <v>0.48888670530066591</v>
      </c>
      <c r="KT47">
        <f t="shared" ca="1" si="92"/>
        <v>0.58362903407080469</v>
      </c>
      <c r="KU47">
        <f t="shared" ca="1" si="92"/>
        <v>0.42668061664753798</v>
      </c>
      <c r="KV47">
        <f t="shared" ca="1" si="92"/>
        <v>0.7871227052967178</v>
      </c>
      <c r="KW47">
        <f t="shared" ca="1" si="92"/>
        <v>0.83804091341471421</v>
      </c>
      <c r="KX47">
        <f t="shared" ca="1" si="92"/>
        <v>0.65385839618021924</v>
      </c>
      <c r="KY47">
        <f t="shared" ca="1" si="92"/>
        <v>0.49742861335188659</v>
      </c>
      <c r="KZ47">
        <f t="shared" ca="1" si="92"/>
        <v>0.59134285744830561</v>
      </c>
      <c r="LA47">
        <f t="shared" ca="1" si="92"/>
        <v>0.82474510578568816</v>
      </c>
      <c r="LB47">
        <f t="shared" ca="1" si="92"/>
        <v>0.87678938936673989</v>
      </c>
      <c r="LC47">
        <f t="shared" ca="1" si="92"/>
        <v>0.8437538922603447</v>
      </c>
      <c r="LD47">
        <f t="shared" ca="1" si="92"/>
        <v>0.89191317586425733</v>
      </c>
      <c r="LE47">
        <f t="shared" ca="1" si="92"/>
        <v>0.97026629693722122</v>
      </c>
      <c r="LF47">
        <f t="shared" ca="1" si="92"/>
        <v>0.31501146639313371</v>
      </c>
      <c r="LG47">
        <f t="shared" ca="1" si="92"/>
        <v>7.2051301781883792E-2</v>
      </c>
      <c r="LH47">
        <f t="shared" ca="1" si="92"/>
        <v>0.80837649378881482</v>
      </c>
      <c r="LI47">
        <f t="shared" ca="1" si="92"/>
        <v>0.79241538540017109</v>
      </c>
      <c r="LJ47">
        <f t="shared" ca="1" si="92"/>
        <v>3.3577221866590956E-2</v>
      </c>
      <c r="LK47">
        <f t="shared" ca="1" si="92"/>
        <v>0.90217726050234959</v>
      </c>
      <c r="LL47">
        <f t="shared" ca="1" si="92"/>
        <v>8.7185211084244596E-2</v>
      </c>
      <c r="LM47">
        <f t="shared" ca="1" si="92"/>
        <v>0.76364751485264304</v>
      </c>
      <c r="LN47">
        <f t="shared" ca="1" si="92"/>
        <v>0.36773964339084453</v>
      </c>
      <c r="LO47">
        <f t="shared" ca="1" si="92"/>
        <v>0.90766375230477359</v>
      </c>
      <c r="LP47">
        <f t="shared" ca="1" si="92"/>
        <v>0.65365837855857722</v>
      </c>
      <c r="LQ47">
        <f t="shared" ca="1" si="92"/>
        <v>0.38177426742531928</v>
      </c>
      <c r="LR47">
        <f t="shared" ca="1" si="92"/>
        <v>0.13212332760396783</v>
      </c>
      <c r="LS47">
        <f t="shared" ca="1" si="92"/>
        <v>0.71937127306916071</v>
      </c>
      <c r="LT47">
        <f t="shared" ca="1" si="92"/>
        <v>0.1978271759406407</v>
      </c>
      <c r="LU47">
        <f t="shared" ca="1" si="92"/>
        <v>0.87692795254413025</v>
      </c>
      <c r="LV47">
        <f t="shared" ca="1" si="92"/>
        <v>0.58064837340733866</v>
      </c>
      <c r="LW47">
        <f t="shared" ca="1" si="92"/>
        <v>0.52504153756766825</v>
      </c>
      <c r="LX47">
        <f t="shared" ca="1" si="92"/>
        <v>0.57690988852914171</v>
      </c>
      <c r="LY47">
        <f t="shared" ca="1" si="92"/>
        <v>8.7183098094950395E-2</v>
      </c>
      <c r="LZ47">
        <f t="shared" ca="1" si="92"/>
        <v>0.99748748183362446</v>
      </c>
      <c r="MA47">
        <f t="shared" ca="1" si="92"/>
        <v>0.48129163993474799</v>
      </c>
      <c r="MB47">
        <f t="shared" ca="1" si="92"/>
        <v>0.23094260730192662</v>
      </c>
      <c r="MC47">
        <f t="shared" ca="1" si="92"/>
        <v>0.30084492672722285</v>
      </c>
      <c r="MD47">
        <f t="shared" ca="1" si="92"/>
        <v>0.79807127537544009</v>
      </c>
      <c r="ME47">
        <f t="shared" ca="1" si="92"/>
        <v>0.51280993726591528</v>
      </c>
      <c r="MF47">
        <f t="shared" ca="1" si="92"/>
        <v>0.42399496194343866</v>
      </c>
      <c r="MG47">
        <f t="shared" ca="1" si="92"/>
        <v>0.22022891730814165</v>
      </c>
      <c r="MH47">
        <f t="shared" ca="1" si="92"/>
        <v>7.2207805067611597E-2</v>
      </c>
      <c r="MI47">
        <f t="shared" ca="1" si="92"/>
        <v>0.99514913908143399</v>
      </c>
      <c r="MJ47">
        <f t="shared" ca="1" si="92"/>
        <v>0.99002527141811969</v>
      </c>
      <c r="MK47">
        <f t="shared" ca="1" si="92"/>
        <v>0.12297205386658139</v>
      </c>
      <c r="ML47">
        <f t="shared" ca="1" si="92"/>
        <v>0.31027297555129918</v>
      </c>
      <c r="MM47">
        <f t="shared" ca="1" si="92"/>
        <v>0.58788813602716861</v>
      </c>
      <c r="MN47">
        <f t="shared" ca="1" si="92"/>
        <v>0.78735011126612764</v>
      </c>
      <c r="MO47">
        <f t="shared" ca="1" si="92"/>
        <v>0.35545781767305595</v>
      </c>
      <c r="MP47">
        <f t="shared" ca="1" si="92"/>
        <v>0.5526363636392746</v>
      </c>
    </row>
    <row r="48" spans="1:354" x14ac:dyDescent="0.25">
      <c r="A48">
        <f t="shared" si="40"/>
        <v>4</v>
      </c>
      <c r="B48">
        <f t="shared" ref="B48:C48" si="100">B45</f>
        <v>8</v>
      </c>
      <c r="C48">
        <f t="shared" si="100"/>
        <v>29.3333333333333</v>
      </c>
      <c r="D48">
        <f t="shared" ca="1" si="73"/>
        <v>2.1216889014193718E-2</v>
      </c>
      <c r="E48">
        <f t="shared" ca="1" si="73"/>
        <v>0.10945164418762376</v>
      </c>
      <c r="F48">
        <f t="shared" ca="1" si="73"/>
        <v>6.4732462260318813E-2</v>
      </c>
      <c r="G48">
        <f t="shared" ca="1" si="73"/>
        <v>0.36059521999548916</v>
      </c>
      <c r="H48">
        <f t="shared" ca="1" si="73"/>
        <v>0.79665398098576679</v>
      </c>
      <c r="I48">
        <f t="shared" ca="1" si="73"/>
        <v>0.36183018709835679</v>
      </c>
      <c r="J48">
        <f t="shared" ca="1" si="73"/>
        <v>0.41358479895404332</v>
      </c>
      <c r="K48">
        <f t="shared" ca="1" si="73"/>
        <v>0.58260329341692152</v>
      </c>
      <c r="L48">
        <f t="shared" ca="1" si="73"/>
        <v>0.88591121122680494</v>
      </c>
      <c r="M48">
        <f t="shared" ca="1" si="73"/>
        <v>0.35516596307875936</v>
      </c>
      <c r="N48">
        <f t="shared" ca="1" si="73"/>
        <v>0.19964413091296829</v>
      </c>
      <c r="O48">
        <f t="shared" ca="1" si="73"/>
        <v>0.72676557561598332</v>
      </c>
      <c r="P48">
        <f t="shared" ca="1" si="73"/>
        <v>0.94883255669898092</v>
      </c>
      <c r="Q48">
        <f t="shared" ca="1" si="73"/>
        <v>0.57103062992165987</v>
      </c>
      <c r="R48">
        <f t="shared" ca="1" si="73"/>
        <v>0.47679103169532355</v>
      </c>
      <c r="S48">
        <f t="shared" ca="1" si="73"/>
        <v>0.94812449891303829</v>
      </c>
      <c r="T48">
        <f t="shared" ca="1" si="68"/>
        <v>0.25404063517049735</v>
      </c>
      <c r="U48">
        <f t="shared" ca="1" si="68"/>
        <v>0.11767827409495224</v>
      </c>
      <c r="V48">
        <f t="shared" ca="1" si="68"/>
        <v>0.28830466816359779</v>
      </c>
      <c r="W48">
        <f t="shared" ca="1" si="68"/>
        <v>0.56575139224837712</v>
      </c>
      <c r="X48">
        <f t="shared" ca="1" si="68"/>
        <v>0.8132550513851724</v>
      </c>
      <c r="Y48">
        <f t="shared" ca="1" si="68"/>
        <v>0.66547010955578878</v>
      </c>
      <c r="Z48">
        <f t="shared" ca="1" si="68"/>
        <v>9.2744299527461771E-2</v>
      </c>
      <c r="AA48">
        <f t="shared" ca="1" si="68"/>
        <v>0.61793670941310497</v>
      </c>
      <c r="AB48">
        <f t="shared" ca="1" si="68"/>
        <v>0.76398458866491126</v>
      </c>
      <c r="AC48">
        <f t="shared" ca="1" si="75"/>
        <v>0.81445500794349235</v>
      </c>
      <c r="AD48">
        <f t="shared" ca="1" si="75"/>
        <v>0.13655091321208501</v>
      </c>
      <c r="AE48">
        <f t="shared" ca="1" si="75"/>
        <v>0.64077644344244744</v>
      </c>
      <c r="AF48">
        <f t="shared" ca="1" si="75"/>
        <v>0.8890722431427478</v>
      </c>
      <c r="AG48">
        <f t="shared" ca="1" si="75"/>
        <v>9.3407926820959553E-2</v>
      </c>
      <c r="AH48">
        <f t="shared" ca="1" si="75"/>
        <v>0.77788780134772939</v>
      </c>
      <c r="AI48">
        <f t="shared" ca="1" si="75"/>
        <v>0.68428882736657037</v>
      </c>
      <c r="AJ48">
        <f t="shared" ca="1" si="75"/>
        <v>3.6687383264778384E-2</v>
      </c>
      <c r="AK48">
        <f t="shared" ca="1" si="75"/>
        <v>0.3850401440576724</v>
      </c>
      <c r="AL48">
        <f t="shared" ca="1" si="75"/>
        <v>3.5656044387908148E-2</v>
      </c>
      <c r="AM48">
        <f t="shared" ca="1" si="75"/>
        <v>5.0357476445807126E-2</v>
      </c>
      <c r="AN48">
        <f t="shared" ca="1" si="75"/>
        <v>0.76301383836160142</v>
      </c>
      <c r="AO48">
        <f t="shared" ca="1" si="75"/>
        <v>1.2931066384670786E-2</v>
      </c>
      <c r="AP48">
        <f t="shared" ca="1" si="75"/>
        <v>0.60193534810481586</v>
      </c>
      <c r="AQ48">
        <f t="shared" ca="1" si="75"/>
        <v>0.13901763668778522</v>
      </c>
      <c r="AR48">
        <f t="shared" ca="1" si="75"/>
        <v>3.5152348401288114E-2</v>
      </c>
      <c r="AS48">
        <f t="shared" ca="1" si="75"/>
        <v>0.53449535411393234</v>
      </c>
      <c r="AT48">
        <f t="shared" ca="1" si="75"/>
        <v>0.6683430062174962</v>
      </c>
      <c r="AU48">
        <f t="shared" ca="1" si="75"/>
        <v>0.37963219397108516</v>
      </c>
      <c r="AV48">
        <f t="shared" ca="1" si="75"/>
        <v>0.61021588694497153</v>
      </c>
      <c r="AW48">
        <f t="shared" ca="1" si="75"/>
        <v>0.676981693592134</v>
      </c>
      <c r="AX48">
        <f t="shared" ca="1" si="75"/>
        <v>0.99842351452024247</v>
      </c>
      <c r="AY48">
        <f t="shared" ca="1" si="97"/>
        <v>0.58625434704076285</v>
      </c>
      <c r="AZ48">
        <f t="shared" ca="1" si="97"/>
        <v>0.28915315134396202</v>
      </c>
      <c r="BA48">
        <f t="shared" ca="1" si="97"/>
        <v>0.80185116961248593</v>
      </c>
      <c r="BB48">
        <f t="shared" ca="1" si="97"/>
        <v>0.38551310399382233</v>
      </c>
      <c r="BC48">
        <f t="shared" ca="1" si="97"/>
        <v>2.6891366743456158E-2</v>
      </c>
      <c r="BD48">
        <f t="shared" ca="1" si="97"/>
        <v>4.696372629726997E-2</v>
      </c>
      <c r="BE48">
        <f t="shared" ca="1" si="97"/>
        <v>0.43482472435162556</v>
      </c>
      <c r="BF48">
        <f t="shared" ca="1" si="97"/>
        <v>0.3678813203068142</v>
      </c>
      <c r="BG48">
        <f t="shared" ca="1" si="97"/>
        <v>9.708537840856013E-3</v>
      </c>
      <c r="BH48">
        <f t="shared" ca="1" si="97"/>
        <v>0.71375023834436235</v>
      </c>
      <c r="BI48">
        <f t="shared" ca="1" si="97"/>
        <v>0.74716915591699451</v>
      </c>
      <c r="BJ48">
        <f t="shared" ca="1" si="97"/>
        <v>0.99232418540453582</v>
      </c>
      <c r="BK48">
        <f t="shared" ca="1" si="97"/>
        <v>0.28112327673079907</v>
      </c>
      <c r="BL48">
        <f t="shared" ca="1" si="97"/>
        <v>0.68209012431654803</v>
      </c>
      <c r="BM48">
        <f t="shared" ca="1" si="97"/>
        <v>0.68382401341299226</v>
      </c>
      <c r="BN48">
        <f t="shared" ca="1" si="97"/>
        <v>0.9413160127579514</v>
      </c>
      <c r="BO48">
        <f t="shared" ca="1" si="97"/>
        <v>0.49856183811896349</v>
      </c>
      <c r="BP48">
        <f t="shared" ca="1" si="97"/>
        <v>0.69913977158382046</v>
      </c>
      <c r="BQ48">
        <f t="shared" ca="1" si="97"/>
        <v>0.66248628819262423</v>
      </c>
      <c r="BR48">
        <f t="shared" ca="1" si="97"/>
        <v>7.9454599127580572E-2</v>
      </c>
      <c r="BS48">
        <f t="shared" ca="1" si="97"/>
        <v>0.18256792258401611</v>
      </c>
      <c r="BT48">
        <f t="shared" ca="1" si="97"/>
        <v>0.725982251786643</v>
      </c>
      <c r="BU48">
        <f t="shared" ca="1" si="97"/>
        <v>0.57261990487684133</v>
      </c>
      <c r="BV48">
        <f t="shared" ca="1" si="97"/>
        <v>0.49749555587957672</v>
      </c>
      <c r="BW48">
        <f t="shared" ca="1" si="97"/>
        <v>0.91817552595522178</v>
      </c>
      <c r="BX48">
        <f t="shared" ca="1" si="97"/>
        <v>0.44840767772201107</v>
      </c>
      <c r="BY48">
        <f t="shared" ca="1" si="97"/>
        <v>0.10849858163653192</v>
      </c>
      <c r="BZ48">
        <f t="shared" ca="1" si="97"/>
        <v>0.2690148355186448</v>
      </c>
      <c r="CA48">
        <f t="shared" ca="1" si="97"/>
        <v>0.19589697639869652</v>
      </c>
      <c r="CB48">
        <f t="shared" ca="1" si="97"/>
        <v>0.33919795545633857</v>
      </c>
      <c r="CC48">
        <f t="shared" ca="1" si="97"/>
        <v>0.80092732234329278</v>
      </c>
      <c r="CD48">
        <f t="shared" ca="1" si="97"/>
        <v>0.80849832186609971</v>
      </c>
      <c r="CE48">
        <f t="shared" ca="1" si="97"/>
        <v>0.90264899568706647</v>
      </c>
      <c r="CF48">
        <f t="shared" ca="1" si="97"/>
        <v>0.51163642560904576</v>
      </c>
      <c r="CG48">
        <f t="shared" ca="1" si="97"/>
        <v>0.25322873872405438</v>
      </c>
      <c r="CH48">
        <f t="shared" ca="1" si="97"/>
        <v>0.13757167846974017</v>
      </c>
      <c r="CI48">
        <f t="shared" ca="1" si="97"/>
        <v>0.39817686550211373</v>
      </c>
      <c r="CJ48">
        <f t="shared" ca="1" si="97"/>
        <v>0.33156121288075002</v>
      </c>
      <c r="CK48">
        <f t="shared" ca="1" si="97"/>
        <v>0.90300976432467261</v>
      </c>
      <c r="CL48">
        <f t="shared" ca="1" si="97"/>
        <v>0.5332907881448401</v>
      </c>
      <c r="CM48">
        <f t="shared" ca="1" si="97"/>
        <v>0.10622395303746301</v>
      </c>
      <c r="CN48">
        <f t="shared" ca="1" si="97"/>
        <v>0.1462696264288309</v>
      </c>
      <c r="CO48">
        <f t="shared" ca="1" si="97"/>
        <v>0.2009586786605071</v>
      </c>
      <c r="CP48">
        <f t="shared" ca="1" si="97"/>
        <v>0.78112654826316252</v>
      </c>
      <c r="CQ48">
        <f t="shared" ca="1" si="97"/>
        <v>0.4913959634127496</v>
      </c>
      <c r="CR48">
        <f t="shared" ca="1" si="97"/>
        <v>0.82162243697631043</v>
      </c>
      <c r="CS48">
        <f t="shared" ca="1" si="97"/>
        <v>0.31607264328057061</v>
      </c>
      <c r="CT48">
        <f t="shared" ca="1" si="97"/>
        <v>0.82692482511043863</v>
      </c>
      <c r="CU48">
        <f t="shared" ca="1" si="97"/>
        <v>3.9909472500832655E-2</v>
      </c>
      <c r="CV48">
        <f t="shared" ca="1" si="97"/>
        <v>0.90434865554376731</v>
      </c>
      <c r="CW48">
        <f t="shared" ca="1" si="97"/>
        <v>0.43194574431142474</v>
      </c>
      <c r="CX48">
        <f t="shared" ca="1" si="97"/>
        <v>0.29043264769287047</v>
      </c>
      <c r="CY48">
        <f t="shared" ca="1" si="97"/>
        <v>0.29941959459628686</v>
      </c>
      <c r="CZ48">
        <f t="shared" ca="1" si="97"/>
        <v>7.7309238532604185E-2</v>
      </c>
      <c r="DA48">
        <f t="shared" ca="1" si="97"/>
        <v>0.16191627305291467</v>
      </c>
      <c r="DB48">
        <f t="shared" ca="1" si="97"/>
        <v>0.16412751651136959</v>
      </c>
      <c r="DC48">
        <f t="shared" ca="1" si="97"/>
        <v>0.4558208571456176</v>
      </c>
      <c r="DD48">
        <f t="shared" ca="1" si="97"/>
        <v>0.83888142538905208</v>
      </c>
      <c r="DE48">
        <f t="shared" ca="1" si="97"/>
        <v>0.61773950931874089</v>
      </c>
      <c r="DF48">
        <f t="shared" ca="1" si="97"/>
        <v>0.6378994549459619</v>
      </c>
      <c r="DG48">
        <f t="shared" ca="1" si="97"/>
        <v>0.28772238481533341</v>
      </c>
      <c r="DH48">
        <f t="shared" ca="1" si="97"/>
        <v>0.52247206872187169</v>
      </c>
      <c r="DI48">
        <f t="shared" ca="1" si="97"/>
        <v>0.32430564574912468</v>
      </c>
      <c r="DJ48">
        <f t="shared" ca="1" si="97"/>
        <v>0.32278395656542735</v>
      </c>
      <c r="DK48">
        <f t="shared" ca="1" si="94"/>
        <v>0.80080545138028492</v>
      </c>
      <c r="DL48">
        <f t="shared" ca="1" si="94"/>
        <v>0.79735779849062349</v>
      </c>
      <c r="DM48">
        <f t="shared" ca="1" si="94"/>
        <v>0.90075539954685302</v>
      </c>
      <c r="DN48">
        <f t="shared" ca="1" si="94"/>
        <v>0.64505540075588508</v>
      </c>
      <c r="DO48">
        <f t="shared" ca="1" si="94"/>
        <v>0.33487923331949743</v>
      </c>
      <c r="DP48">
        <f t="shared" ca="1" si="94"/>
        <v>0.79921434804241043</v>
      </c>
      <c r="DQ48">
        <f t="shared" ca="1" si="94"/>
        <v>5.75109526066232E-2</v>
      </c>
      <c r="DR48">
        <f t="shared" ca="1" si="94"/>
        <v>0.20170597015604463</v>
      </c>
      <c r="DS48">
        <f t="shared" ca="1" si="94"/>
        <v>0.96051735990643639</v>
      </c>
      <c r="DT48">
        <f t="shared" ca="1" si="94"/>
        <v>0.23103069427039491</v>
      </c>
      <c r="DU48">
        <f t="shared" ca="1" si="94"/>
        <v>0.21854388625619448</v>
      </c>
      <c r="DV48">
        <f t="shared" ca="1" si="94"/>
        <v>0.7982997774024797</v>
      </c>
      <c r="DW48">
        <f t="shared" ca="1" si="94"/>
        <v>0.99636793229196952</v>
      </c>
      <c r="DX48">
        <f t="shared" ca="1" si="94"/>
        <v>0.24421537294067475</v>
      </c>
      <c r="DY48">
        <f t="shared" ca="1" si="94"/>
        <v>0.25192017018445345</v>
      </c>
      <c r="DZ48">
        <f t="shared" ca="1" si="94"/>
        <v>0.95881952902143597</v>
      </c>
      <c r="EA48">
        <f t="shared" ca="1" si="94"/>
        <v>0.33635093968091978</v>
      </c>
      <c r="EB48">
        <f t="shared" ca="1" si="94"/>
        <v>0.93138302051080035</v>
      </c>
      <c r="EC48">
        <f t="shared" ca="1" si="94"/>
        <v>0.96852489901736238</v>
      </c>
      <c r="ED48">
        <f t="shared" ca="1" si="94"/>
        <v>0.52759295641523762</v>
      </c>
      <c r="EE48">
        <f t="shared" ca="1" si="94"/>
        <v>9.9162012433704594E-2</v>
      </c>
      <c r="EF48">
        <f t="shared" ca="1" si="94"/>
        <v>0.79954929523428941</v>
      </c>
      <c r="EG48">
        <f t="shared" ca="1" si="94"/>
        <v>0.87003584821404845</v>
      </c>
      <c r="EH48">
        <f t="shared" ca="1" si="94"/>
        <v>6.502386478181521E-2</v>
      </c>
      <c r="EI48">
        <f t="shared" ca="1" si="94"/>
        <v>0.50872795486328748</v>
      </c>
      <c r="EJ48">
        <f t="shared" ca="1" si="94"/>
        <v>0.15498594898823348</v>
      </c>
      <c r="EK48">
        <f t="shared" ca="1" si="94"/>
        <v>0.44296880713385844</v>
      </c>
      <c r="EL48">
        <f t="shared" ca="1" si="94"/>
        <v>0.22178031163128531</v>
      </c>
      <c r="EM48">
        <f t="shared" ca="1" si="94"/>
        <v>0.950866645973797</v>
      </c>
      <c r="EN48">
        <f t="shared" ca="1" si="94"/>
        <v>0.95568193854616501</v>
      </c>
      <c r="EO48">
        <f t="shared" ca="1" si="94"/>
        <v>0.72555073784969881</v>
      </c>
      <c r="EP48">
        <f t="shared" ca="1" si="94"/>
        <v>0.44577082713233107</v>
      </c>
      <c r="EQ48">
        <f t="shared" ca="1" si="94"/>
        <v>5.7515769309283149E-2</v>
      </c>
      <c r="ER48">
        <f t="shared" ca="1" si="94"/>
        <v>0.65364836147029726</v>
      </c>
      <c r="ES48">
        <f t="shared" ca="1" si="94"/>
        <v>0.17976272697971774</v>
      </c>
      <c r="ET48">
        <f t="shared" ca="1" si="94"/>
        <v>0.41722491137232864</v>
      </c>
      <c r="EU48">
        <f t="shared" ca="1" si="94"/>
        <v>0.47931848899833673</v>
      </c>
      <c r="EV48">
        <f t="shared" ca="1" si="94"/>
        <v>0.83172465597776535</v>
      </c>
      <c r="EW48">
        <f t="shared" ca="1" si="94"/>
        <v>7.1008197522790639E-2</v>
      </c>
      <c r="EX48">
        <f t="shared" ca="1" si="94"/>
        <v>6.5958256998989717E-2</v>
      </c>
      <c r="EY48">
        <f t="shared" ca="1" si="94"/>
        <v>0.55511891528044444</v>
      </c>
      <c r="EZ48">
        <f t="shared" ca="1" si="94"/>
        <v>0.44957878973161303</v>
      </c>
      <c r="FA48">
        <f t="shared" ca="1" si="94"/>
        <v>0.72348973282461537</v>
      </c>
      <c r="FB48">
        <f t="shared" ca="1" si="94"/>
        <v>0.87279249394109781</v>
      </c>
      <c r="FC48">
        <f t="shared" ca="1" si="94"/>
        <v>0.90010403525086546</v>
      </c>
      <c r="FD48">
        <f t="shared" ca="1" si="94"/>
        <v>0.33126640605001467</v>
      </c>
      <c r="FE48">
        <f t="shared" ca="1" si="94"/>
        <v>8.6659572915908534E-2</v>
      </c>
      <c r="FF48">
        <f t="shared" ca="1" si="94"/>
        <v>0.41261038850255216</v>
      </c>
      <c r="FG48">
        <f t="shared" ca="1" si="94"/>
        <v>0.35169623460844779</v>
      </c>
      <c r="FH48">
        <f t="shared" ca="1" si="94"/>
        <v>3.5208768114986189E-2</v>
      </c>
      <c r="FI48">
        <f t="shared" ca="1" si="94"/>
        <v>0.99192444194678497</v>
      </c>
      <c r="FJ48">
        <f t="shared" ca="1" si="94"/>
        <v>0.60653018668080005</v>
      </c>
      <c r="FK48">
        <f t="shared" ca="1" si="94"/>
        <v>0.24346466393715371</v>
      </c>
      <c r="FL48">
        <f t="shared" ca="1" si="94"/>
        <v>3.4319405160429195E-2</v>
      </c>
      <c r="FM48">
        <f t="shared" ca="1" si="94"/>
        <v>0.90357479727013901</v>
      </c>
      <c r="FN48">
        <f t="shared" ca="1" si="94"/>
        <v>0.78441996472866138</v>
      </c>
      <c r="FO48">
        <f t="shared" ca="1" si="94"/>
        <v>0.39958943397916857</v>
      </c>
      <c r="FP48">
        <f t="shared" ca="1" si="94"/>
        <v>0.86951550473499761</v>
      </c>
      <c r="FQ48">
        <f t="shared" ca="1" si="94"/>
        <v>0.91872605917484829</v>
      </c>
      <c r="FR48">
        <f t="shared" ca="1" si="94"/>
        <v>0.6953366127466355</v>
      </c>
      <c r="FS48">
        <f t="shared" ca="1" si="94"/>
        <v>0.46778724888727841</v>
      </c>
      <c r="FT48">
        <f t="shared" ca="1" si="94"/>
        <v>0.53794153377035758</v>
      </c>
      <c r="FU48">
        <f t="shared" ca="1" si="94"/>
        <v>0.52482997035350787</v>
      </c>
      <c r="FV48">
        <f t="shared" ca="1" si="98"/>
        <v>0.28568252163683938</v>
      </c>
      <c r="FW48">
        <f t="shared" ca="1" si="98"/>
        <v>0.46899429799707026</v>
      </c>
      <c r="FX48">
        <f t="shared" ca="1" si="98"/>
        <v>0.40481057962070488</v>
      </c>
      <c r="FY48">
        <f t="shared" ca="1" si="98"/>
        <v>0.55331436513992793</v>
      </c>
      <c r="FZ48">
        <f t="shared" ca="1" si="98"/>
        <v>0.51939193581818399</v>
      </c>
      <c r="GA48">
        <f t="shared" ca="1" si="98"/>
        <v>0.8988076327387855</v>
      </c>
      <c r="GB48">
        <f t="shared" ca="1" si="98"/>
        <v>0.42347741594035271</v>
      </c>
      <c r="GC48">
        <f t="shared" ca="1" si="98"/>
        <v>3.8582696905767877E-2</v>
      </c>
      <c r="GD48">
        <f t="shared" ca="1" si="98"/>
        <v>0.58277920987332721</v>
      </c>
      <c r="GE48">
        <f t="shared" ca="1" si="98"/>
        <v>0.37888548639908748</v>
      </c>
      <c r="GF48">
        <f t="shared" ca="1" si="98"/>
        <v>0.9526804483133241</v>
      </c>
      <c r="GG48">
        <f t="shared" ca="1" si="98"/>
        <v>0.69938341165114115</v>
      </c>
      <c r="GH48">
        <f t="shared" ca="1" si="98"/>
        <v>0.25001642698897242</v>
      </c>
      <c r="GI48">
        <f t="shared" ca="1" si="98"/>
        <v>0.76734108161362036</v>
      </c>
      <c r="GJ48">
        <f t="shared" ca="1" si="98"/>
        <v>0.55339313263486978</v>
      </c>
      <c r="GK48">
        <f t="shared" ca="1" si="98"/>
        <v>6.1517030049264676E-2</v>
      </c>
      <c r="GL48">
        <f t="shared" ca="1" si="98"/>
        <v>0.99167765222973014</v>
      </c>
      <c r="GM48">
        <f t="shared" ca="1" si="98"/>
        <v>0.23776550536844843</v>
      </c>
      <c r="GN48">
        <f t="shared" ca="1" si="98"/>
        <v>0.59320469278645771</v>
      </c>
      <c r="GO48">
        <f t="shared" ca="1" si="98"/>
        <v>0.4388657250780057</v>
      </c>
      <c r="GP48">
        <f t="shared" ca="1" si="98"/>
        <v>0.21144523495912715</v>
      </c>
      <c r="GQ48">
        <f t="shared" ca="1" si="98"/>
        <v>0.5464844411140799</v>
      </c>
      <c r="GR48">
        <f t="shared" ca="1" si="98"/>
        <v>0.53851991883164696</v>
      </c>
      <c r="GS48">
        <f t="shared" ca="1" si="98"/>
        <v>0.78375463901334519</v>
      </c>
      <c r="GT48">
        <f t="shared" ca="1" si="98"/>
        <v>0.61848960758065319</v>
      </c>
      <c r="GU48">
        <f t="shared" ca="1" si="98"/>
        <v>0.44125524116413151</v>
      </c>
      <c r="GV48">
        <f t="shared" ca="1" si="98"/>
        <v>0.48237221447642953</v>
      </c>
      <c r="GW48">
        <f t="shared" ca="1" si="98"/>
        <v>0.1554370708016144</v>
      </c>
      <c r="GX48">
        <f t="shared" ca="1" si="98"/>
        <v>0.50318560422917846</v>
      </c>
      <c r="GY48">
        <f t="shared" ca="1" si="98"/>
        <v>0.77281668966230987</v>
      </c>
      <c r="GZ48">
        <f t="shared" ca="1" si="98"/>
        <v>0.33689306854037093</v>
      </c>
      <c r="HA48">
        <f t="shared" ca="1" si="98"/>
        <v>0.65758856047825653</v>
      </c>
      <c r="HB48">
        <f t="shared" ca="1" si="98"/>
        <v>0.86060390886158733</v>
      </c>
      <c r="HC48">
        <f t="shared" ca="1" si="98"/>
        <v>0.30749403029740319</v>
      </c>
      <c r="HD48">
        <f t="shared" ca="1" si="98"/>
        <v>0.32013938150853793</v>
      </c>
      <c r="HE48">
        <f t="shared" ca="1" si="98"/>
        <v>0.15710484209221143</v>
      </c>
      <c r="HF48">
        <f t="shared" ca="1" si="98"/>
        <v>0.40005552515691234</v>
      </c>
      <c r="HG48">
        <f t="shared" ca="1" si="98"/>
        <v>0.40124214629409061</v>
      </c>
      <c r="HH48">
        <f t="shared" ca="1" si="98"/>
        <v>0.24019928450697681</v>
      </c>
      <c r="HI48">
        <f t="shared" ca="1" si="98"/>
        <v>0.56271131999041735</v>
      </c>
      <c r="HJ48">
        <f t="shared" ca="1" si="98"/>
        <v>0.33307407417452783</v>
      </c>
      <c r="HK48">
        <f t="shared" ca="1" si="98"/>
        <v>0.76981631649097004</v>
      </c>
      <c r="HL48">
        <f t="shared" ca="1" si="98"/>
        <v>0.30616697189662612</v>
      </c>
      <c r="HM48">
        <f t="shared" ca="1" si="98"/>
        <v>0.75383341218669053</v>
      </c>
      <c r="HN48">
        <f t="shared" ca="1" si="98"/>
        <v>0.70696779612781258</v>
      </c>
      <c r="HO48">
        <f t="shared" ca="1" si="98"/>
        <v>1.1585689711421265E-2</v>
      </c>
      <c r="HP48">
        <f t="shared" ca="1" si="98"/>
        <v>0.18181517360258104</v>
      </c>
      <c r="HQ48">
        <f t="shared" ca="1" si="98"/>
        <v>0.35346416189924357</v>
      </c>
      <c r="HR48">
        <f t="shared" ca="1" si="98"/>
        <v>0.6825143164464279</v>
      </c>
      <c r="HS48">
        <f t="shared" ca="1" si="98"/>
        <v>0.21369677921362129</v>
      </c>
      <c r="HT48">
        <f t="shared" ca="1" si="98"/>
        <v>0.51626698452761288</v>
      </c>
      <c r="HU48">
        <f t="shared" ca="1" si="98"/>
        <v>0.96828535797607929</v>
      </c>
      <c r="HV48">
        <f t="shared" ca="1" si="98"/>
        <v>0.3021475230125551</v>
      </c>
      <c r="HW48">
        <f t="shared" ca="1" si="98"/>
        <v>0.43073026234345824</v>
      </c>
      <c r="HX48">
        <f t="shared" ca="1" si="98"/>
        <v>0.94978414617108164</v>
      </c>
      <c r="HY48">
        <f t="shared" ca="1" si="98"/>
        <v>7.1052544278653151E-2</v>
      </c>
      <c r="HZ48">
        <f t="shared" ca="1" si="98"/>
        <v>0.26228807410857513</v>
      </c>
      <c r="IA48">
        <f t="shared" ca="1" si="98"/>
        <v>0.91460065016092873</v>
      </c>
      <c r="IB48">
        <f t="shared" ca="1" si="98"/>
        <v>9.2131803177506688E-2</v>
      </c>
      <c r="IC48">
        <f t="shared" ca="1" si="98"/>
        <v>0.4015815752634625</v>
      </c>
      <c r="ID48">
        <f t="shared" ca="1" si="98"/>
        <v>0.79811334394686784</v>
      </c>
      <c r="IE48">
        <f t="shared" ca="1" si="98"/>
        <v>0.2527498145779784</v>
      </c>
      <c r="IF48">
        <f t="shared" ca="1" si="98"/>
        <v>0.2700188923816319</v>
      </c>
      <c r="IG48">
        <f t="shared" ca="1" si="98"/>
        <v>0.5707241062427606</v>
      </c>
      <c r="IH48">
        <f t="shared" ca="1" si="95"/>
        <v>0.79522832751184358</v>
      </c>
      <c r="II48">
        <f t="shared" ca="1" si="95"/>
        <v>0.31140443298379816</v>
      </c>
      <c r="IJ48">
        <f t="shared" ca="1" si="95"/>
        <v>0.41945455285448752</v>
      </c>
      <c r="IK48">
        <f t="shared" ca="1" si="95"/>
        <v>0.90429614450569873</v>
      </c>
      <c r="IL48">
        <f t="shared" ca="1" si="95"/>
        <v>0.23224369084959917</v>
      </c>
      <c r="IM48">
        <f t="shared" ca="1" si="95"/>
        <v>1.393564002310721E-3</v>
      </c>
      <c r="IN48">
        <f t="shared" ca="1" si="95"/>
        <v>0.26531818302246457</v>
      </c>
      <c r="IO48">
        <f t="shared" ca="1" si="95"/>
        <v>0.46046725401793498</v>
      </c>
      <c r="IP48">
        <f t="shared" ca="1" si="95"/>
        <v>0.78993767300409945</v>
      </c>
      <c r="IQ48">
        <f t="shared" ca="1" si="95"/>
        <v>0.32347755001057432</v>
      </c>
      <c r="IR48">
        <f t="shared" ca="1" si="95"/>
        <v>1.7030257583458108E-2</v>
      </c>
      <c r="IS48">
        <f t="shared" ca="1" si="95"/>
        <v>0.18138128168264356</v>
      </c>
      <c r="IT48">
        <f t="shared" ca="1" si="95"/>
        <v>0.28081382808662492</v>
      </c>
      <c r="IU48">
        <f t="shared" ca="1" si="95"/>
        <v>4.4532694063031508E-2</v>
      </c>
      <c r="IV48">
        <f t="shared" ca="1" si="95"/>
        <v>0.90214236560738659</v>
      </c>
      <c r="IW48">
        <f t="shared" ca="1" si="95"/>
        <v>0.40331324199404817</v>
      </c>
      <c r="IX48">
        <f t="shared" ca="1" si="95"/>
        <v>0.5917164996754678</v>
      </c>
      <c r="IY48">
        <f t="shared" ca="1" si="95"/>
        <v>0.94101596371919971</v>
      </c>
      <c r="IZ48">
        <f t="shared" ca="1" si="95"/>
        <v>4.1928186623948704E-2</v>
      </c>
      <c r="JA48">
        <f t="shared" ca="1" si="95"/>
        <v>0.31193439767723874</v>
      </c>
      <c r="JB48">
        <f t="shared" ca="1" si="95"/>
        <v>0.99221144072273004</v>
      </c>
      <c r="JC48">
        <f t="shared" ca="1" si="95"/>
        <v>0.23182861459366932</v>
      </c>
      <c r="JD48">
        <f t="shared" ca="1" si="95"/>
        <v>0.95465624994513487</v>
      </c>
      <c r="JE48">
        <f t="shared" ca="1" si="95"/>
        <v>0.84946395414702813</v>
      </c>
      <c r="JF48">
        <f t="shared" ca="1" si="95"/>
        <v>0.89514297676905674</v>
      </c>
      <c r="JG48">
        <f t="shared" ca="1" si="95"/>
        <v>0.20220185170853566</v>
      </c>
      <c r="JH48">
        <f t="shared" ca="1" si="95"/>
        <v>0.85134559856682213</v>
      </c>
      <c r="JI48">
        <f t="shared" ca="1" si="95"/>
        <v>0.15998119644472408</v>
      </c>
      <c r="JJ48">
        <f t="shared" ca="1" si="95"/>
        <v>0.60869342641342949</v>
      </c>
      <c r="JK48">
        <f t="shared" ca="1" si="95"/>
        <v>6.5467915361502316E-2</v>
      </c>
      <c r="JL48">
        <f t="shared" ca="1" si="95"/>
        <v>0.1753481998948252</v>
      </c>
      <c r="JM48">
        <f t="shared" ca="1" si="95"/>
        <v>0.10890966239065181</v>
      </c>
      <c r="JN48">
        <f t="shared" ca="1" si="95"/>
        <v>0.25671364218022863</v>
      </c>
      <c r="JO48">
        <f t="shared" ca="1" si="95"/>
        <v>0.79987959471137138</v>
      </c>
      <c r="JP48">
        <f t="shared" ca="1" si="95"/>
        <v>0.68419598389407288</v>
      </c>
      <c r="JQ48">
        <f t="shared" ca="1" si="95"/>
        <v>0.95336596629055492</v>
      </c>
      <c r="JR48">
        <f t="shared" ca="1" si="95"/>
        <v>0.59973276690804123</v>
      </c>
      <c r="JS48">
        <f t="shared" ca="1" si="95"/>
        <v>0.34110505590380535</v>
      </c>
      <c r="JT48">
        <f t="shared" ca="1" si="95"/>
        <v>0.37087372021019838</v>
      </c>
      <c r="JU48">
        <f t="shared" ca="1" si="95"/>
        <v>0.65638081859603647</v>
      </c>
      <c r="JV48">
        <f t="shared" ca="1" si="95"/>
        <v>0.17986674950043446</v>
      </c>
      <c r="JW48">
        <f t="shared" ca="1" si="95"/>
        <v>0.55435073672914226</v>
      </c>
      <c r="JX48">
        <f t="shared" ca="1" si="95"/>
        <v>0.34064279882176884</v>
      </c>
      <c r="JY48">
        <f t="shared" ca="1" si="95"/>
        <v>0.35664617130649801</v>
      </c>
      <c r="JZ48">
        <f t="shared" ca="1" si="95"/>
        <v>0.71513699976102818</v>
      </c>
      <c r="KA48">
        <f t="shared" ca="1" si="95"/>
        <v>0.38351447585129295</v>
      </c>
      <c r="KB48">
        <f t="shared" ca="1" si="95"/>
        <v>0.12450246103785312</v>
      </c>
      <c r="KC48">
        <f t="shared" ca="1" si="95"/>
        <v>0.56091426789095777</v>
      </c>
      <c r="KD48">
        <f t="shared" ca="1" si="95"/>
        <v>0.2029541452559146</v>
      </c>
      <c r="KE48">
        <f t="shared" ca="1" si="95"/>
        <v>9.3836608005237965E-2</v>
      </c>
      <c r="KF48">
        <f t="shared" ca="1" si="95"/>
        <v>0.61913652375419459</v>
      </c>
      <c r="KG48">
        <f t="shared" ca="1" si="95"/>
        <v>0.30384026843578871</v>
      </c>
      <c r="KH48">
        <f t="shared" ca="1" si="95"/>
        <v>0.63426007801721329</v>
      </c>
      <c r="KI48">
        <f t="shared" ca="1" si="95"/>
        <v>0.242550145535121</v>
      </c>
      <c r="KJ48">
        <f t="shared" ca="1" si="95"/>
        <v>0.93516768508209036</v>
      </c>
      <c r="KK48">
        <f t="shared" ca="1" si="95"/>
        <v>0.15929998170962245</v>
      </c>
      <c r="KL48">
        <f t="shared" ca="1" si="95"/>
        <v>0.77537240650016703</v>
      </c>
      <c r="KM48">
        <f t="shared" ca="1" si="95"/>
        <v>0.13994183408144723</v>
      </c>
      <c r="KN48">
        <f t="shared" ca="1" si="95"/>
        <v>0.53487786658478031</v>
      </c>
      <c r="KO48">
        <f t="shared" ca="1" si="95"/>
        <v>0.94858168408429089</v>
      </c>
      <c r="KP48">
        <f t="shared" ca="1" si="95"/>
        <v>0.41242875231461973</v>
      </c>
      <c r="KQ48">
        <f t="shared" ca="1" si="95"/>
        <v>0.26694542042497693</v>
      </c>
      <c r="KR48">
        <f t="shared" ca="1" si="95"/>
        <v>0.30004211889200127</v>
      </c>
      <c r="KS48">
        <f t="shared" ca="1" si="92"/>
        <v>0.88011801613275376</v>
      </c>
      <c r="KT48">
        <f t="shared" ca="1" si="92"/>
        <v>0.90018777006091921</v>
      </c>
      <c r="KU48">
        <f t="shared" ca="1" si="92"/>
        <v>0.15882026259226245</v>
      </c>
      <c r="KV48">
        <f t="shared" ca="1" si="92"/>
        <v>0.92624083027664905</v>
      </c>
      <c r="KW48">
        <f t="shared" ca="1" si="92"/>
        <v>2.1901757661390908E-2</v>
      </c>
      <c r="KX48">
        <f t="shared" ca="1" si="92"/>
        <v>4.7916952711162253E-2</v>
      </c>
      <c r="KY48">
        <f t="shared" ca="1" si="92"/>
        <v>0.90084797548316531</v>
      </c>
      <c r="KZ48">
        <f t="shared" ca="1" si="92"/>
        <v>0.5636593409834616</v>
      </c>
      <c r="LA48">
        <f t="shared" ca="1" si="92"/>
        <v>0.44947989753796391</v>
      </c>
      <c r="LB48">
        <f t="shared" ca="1" si="92"/>
        <v>0.77728797317028298</v>
      </c>
      <c r="LC48">
        <f t="shared" ca="1" si="92"/>
        <v>0.49449835783740592</v>
      </c>
      <c r="LD48">
        <f t="shared" ca="1" si="92"/>
        <v>0.63751994743316232</v>
      </c>
      <c r="LE48">
        <f t="shared" ca="1" si="92"/>
        <v>0.14257519468237934</v>
      </c>
      <c r="LF48">
        <f t="shared" ca="1" si="92"/>
        <v>0.18998664484899142</v>
      </c>
      <c r="LG48">
        <f t="shared" ca="1" si="92"/>
        <v>0.17562391907856301</v>
      </c>
      <c r="LH48">
        <f t="shared" ca="1" si="92"/>
        <v>0.50963938384309715</v>
      </c>
      <c r="LI48">
        <f t="shared" ca="1" si="92"/>
        <v>0.14791164269914081</v>
      </c>
      <c r="LJ48">
        <f t="shared" ca="1" si="92"/>
        <v>5.1172061181238293E-3</v>
      </c>
      <c r="LK48">
        <f t="shared" ca="1" si="92"/>
        <v>0.76016453541245022</v>
      </c>
      <c r="LL48">
        <f t="shared" ca="1" si="92"/>
        <v>0.54263066898361634</v>
      </c>
      <c r="LM48">
        <f t="shared" ca="1" si="92"/>
        <v>4.0247401064365973E-2</v>
      </c>
      <c r="LN48">
        <f t="shared" ca="1" si="92"/>
        <v>8.3189227597503246E-3</v>
      </c>
      <c r="LO48">
        <f t="shared" ca="1" si="92"/>
        <v>0.361311305482379</v>
      </c>
      <c r="LP48">
        <f t="shared" ca="1" si="92"/>
        <v>0.71599997407557536</v>
      </c>
      <c r="LQ48">
        <f t="shared" ca="1" si="92"/>
        <v>0.12652547643728684</v>
      </c>
      <c r="LR48">
        <f t="shared" ca="1" si="92"/>
        <v>0.5333058096302743</v>
      </c>
      <c r="LS48">
        <f t="shared" ca="1" si="92"/>
        <v>0.95403308153246202</v>
      </c>
      <c r="LT48">
        <f t="shared" ca="1" si="92"/>
        <v>0.90360095463323098</v>
      </c>
      <c r="LU48">
        <f t="shared" ca="1" si="92"/>
        <v>0.82097295063200615</v>
      </c>
      <c r="LV48">
        <f t="shared" ca="1" si="92"/>
        <v>0.72828304904030983</v>
      </c>
      <c r="LW48">
        <f t="shared" ca="1" si="92"/>
        <v>7.9895518360142415E-3</v>
      </c>
      <c r="LX48">
        <f t="shared" ca="1" si="92"/>
        <v>8.730839107451982E-2</v>
      </c>
      <c r="LY48">
        <f t="shared" ca="1" si="92"/>
        <v>0.68197868326915156</v>
      </c>
      <c r="LZ48">
        <f t="shared" ca="1" si="92"/>
        <v>0.83432817970584316</v>
      </c>
      <c r="MA48">
        <f t="shared" ca="1" si="92"/>
        <v>0.70552364786233002</v>
      </c>
      <c r="MB48">
        <f t="shared" ca="1" si="92"/>
        <v>0.29590176293989845</v>
      </c>
      <c r="MC48">
        <f t="shared" ca="1" si="92"/>
        <v>3.8810141893202643E-2</v>
      </c>
      <c r="MD48">
        <f t="shared" ca="1" si="92"/>
        <v>0.11940064746007495</v>
      </c>
      <c r="ME48">
        <f t="shared" ca="1" si="92"/>
        <v>0.81598460576840737</v>
      </c>
      <c r="MF48">
        <f t="shared" ca="1" si="92"/>
        <v>0.15071795057854898</v>
      </c>
      <c r="MG48">
        <f t="shared" ca="1" si="92"/>
        <v>9.5969871327126532E-2</v>
      </c>
      <c r="MH48">
        <f t="shared" ca="1" si="92"/>
        <v>0.4360810428230153</v>
      </c>
      <c r="MI48">
        <f t="shared" ca="1" si="92"/>
        <v>0.40401720420036802</v>
      </c>
      <c r="MJ48">
        <f t="shared" ca="1" si="92"/>
        <v>0.66769614756187756</v>
      </c>
      <c r="MK48">
        <f t="shared" ca="1" si="92"/>
        <v>8.994831936910086E-2</v>
      </c>
      <c r="ML48">
        <f t="shared" ca="1" si="92"/>
        <v>0.77232528788546295</v>
      </c>
      <c r="MM48">
        <f t="shared" ca="1" si="92"/>
        <v>0.41826079782956849</v>
      </c>
      <c r="MN48">
        <f t="shared" ca="1" si="92"/>
        <v>0.27491848235579919</v>
      </c>
      <c r="MO48">
        <f t="shared" ca="1" si="92"/>
        <v>0.68919469414984003</v>
      </c>
      <c r="MP48">
        <f t="shared" ca="1" si="92"/>
        <v>0.8560680083847082</v>
      </c>
    </row>
    <row r="49" spans="1:354" x14ac:dyDescent="0.25">
      <c r="A49">
        <f t="shared" si="40"/>
        <v>4</v>
      </c>
      <c r="B49">
        <f t="shared" ref="B49:C49" si="101">B46</f>
        <v>9</v>
      </c>
      <c r="C49">
        <f t="shared" si="101"/>
        <v>32.3333333333333</v>
      </c>
      <c r="D49">
        <f t="shared" ca="1" si="73"/>
        <v>0.66734973280598731</v>
      </c>
      <c r="E49">
        <f t="shared" ca="1" si="73"/>
        <v>0.30714933699690594</v>
      </c>
      <c r="F49">
        <f t="shared" ca="1" si="73"/>
        <v>0.8839240336422941</v>
      </c>
      <c r="G49">
        <f t="shared" ca="1" si="73"/>
        <v>0.54887000402322927</v>
      </c>
      <c r="H49">
        <f t="shared" ca="1" si="73"/>
        <v>0.1126320183174111</v>
      </c>
      <c r="I49">
        <f t="shared" ca="1" si="73"/>
        <v>0.19363895734256553</v>
      </c>
      <c r="J49">
        <f t="shared" ca="1" si="73"/>
        <v>0.99504305576413443</v>
      </c>
      <c r="K49">
        <f t="shared" ca="1" si="73"/>
        <v>0.28468987361136977</v>
      </c>
      <c r="L49">
        <f t="shared" ca="1" si="73"/>
        <v>0.82241494894213474</v>
      </c>
      <c r="M49">
        <f t="shared" ca="1" si="73"/>
        <v>0.29487473562493094</v>
      </c>
      <c r="N49">
        <f t="shared" ca="1" si="73"/>
        <v>0.22789547230469909</v>
      </c>
      <c r="O49">
        <f t="shared" ca="1" si="73"/>
        <v>0.67459354477084266</v>
      </c>
      <c r="P49">
        <f t="shared" ca="1" si="73"/>
        <v>0.31939359666848277</v>
      </c>
      <c r="Q49">
        <f t="shared" ca="1" si="73"/>
        <v>0.77411565769054647</v>
      </c>
      <c r="R49">
        <f t="shared" ca="1" si="73"/>
        <v>9.4164277846782163E-3</v>
      </c>
      <c r="S49">
        <f t="shared" ca="1" si="73"/>
        <v>0.3128398193897538</v>
      </c>
      <c r="T49">
        <f t="shared" ca="1" si="68"/>
        <v>0.77241657590416757</v>
      </c>
      <c r="U49">
        <f t="shared" ca="1" si="68"/>
        <v>0.46301052058515113</v>
      </c>
      <c r="V49">
        <f t="shared" ca="1" si="68"/>
        <v>0.65902599118808081</v>
      </c>
      <c r="W49">
        <f t="shared" ca="1" si="68"/>
        <v>8.4311020549154403E-2</v>
      </c>
      <c r="X49">
        <f t="shared" ca="1" si="68"/>
        <v>0.81889132634730055</v>
      </c>
      <c r="Y49">
        <f t="shared" ca="1" si="68"/>
        <v>0.95597972587442537</v>
      </c>
      <c r="Z49">
        <f t="shared" ca="1" si="68"/>
        <v>0.17193395650698495</v>
      </c>
      <c r="AA49">
        <f t="shared" ca="1" si="68"/>
        <v>0.38893580083191959</v>
      </c>
      <c r="AB49">
        <f t="shared" ca="1" si="68"/>
        <v>0.54551308660997433</v>
      </c>
      <c r="AC49">
        <f t="shared" ref="AC49:AX60" ca="1" si="102">RAND()</f>
        <v>0.47100730502929167</v>
      </c>
      <c r="AD49">
        <f t="shared" ca="1" si="102"/>
        <v>0.75759719709042694</v>
      </c>
      <c r="AE49">
        <f t="shared" ca="1" si="102"/>
        <v>0.21933350345863845</v>
      </c>
      <c r="AF49">
        <f t="shared" ca="1" si="102"/>
        <v>6.7178757028557579E-3</v>
      </c>
      <c r="AG49">
        <f t="shared" ca="1" si="102"/>
        <v>0.25827732067261011</v>
      </c>
      <c r="AH49">
        <f t="shared" ca="1" si="102"/>
        <v>0.75971041990039878</v>
      </c>
      <c r="AI49">
        <f t="shared" ca="1" si="102"/>
        <v>0.91265693181685692</v>
      </c>
      <c r="AJ49">
        <f t="shared" ca="1" si="102"/>
        <v>0.79972581682774024</v>
      </c>
      <c r="AK49">
        <f t="shared" ca="1" si="102"/>
        <v>0.5864089328589096</v>
      </c>
      <c r="AL49">
        <f t="shared" ca="1" si="102"/>
        <v>0.20261974712398723</v>
      </c>
      <c r="AM49">
        <f t="shared" ca="1" si="102"/>
        <v>2.2688760911135142E-2</v>
      </c>
      <c r="AN49">
        <f t="shared" ca="1" si="102"/>
        <v>0.31077942095031574</v>
      </c>
      <c r="AO49">
        <f t="shared" ca="1" si="102"/>
        <v>0.43075734157182943</v>
      </c>
      <c r="AP49">
        <f t="shared" ca="1" si="102"/>
        <v>0.72611473202639421</v>
      </c>
      <c r="AQ49">
        <f t="shared" ca="1" si="102"/>
        <v>0.77348647752513955</v>
      </c>
      <c r="AR49">
        <f t="shared" ca="1" si="102"/>
        <v>0.7611544286121843</v>
      </c>
      <c r="AS49">
        <f t="shared" ca="1" si="102"/>
        <v>8.5730417993746588E-2</v>
      </c>
      <c r="AT49">
        <f t="shared" ca="1" si="102"/>
        <v>0.62597797373332542</v>
      </c>
      <c r="AU49">
        <f t="shared" ca="1" si="102"/>
        <v>0.81877303720466266</v>
      </c>
      <c r="AV49">
        <f t="shared" ca="1" si="102"/>
        <v>0.36490795624289485</v>
      </c>
      <c r="AW49">
        <f t="shared" ca="1" si="102"/>
        <v>3.5642883021356209E-3</v>
      </c>
      <c r="AX49">
        <f t="shared" ca="1" si="102"/>
        <v>2.5057568962586041E-2</v>
      </c>
      <c r="AY49">
        <f t="shared" ca="1" si="97"/>
        <v>0.19047841058953952</v>
      </c>
      <c r="AZ49">
        <f t="shared" ca="1" si="97"/>
        <v>0.98888589854749698</v>
      </c>
      <c r="BA49">
        <f t="shared" ca="1" si="97"/>
        <v>2.0576730110815955E-2</v>
      </c>
      <c r="BB49">
        <f t="shared" ca="1" si="97"/>
        <v>0.49925057092413871</v>
      </c>
      <c r="BC49">
        <f t="shared" ca="1" si="97"/>
        <v>0.94239122724982705</v>
      </c>
      <c r="BD49">
        <f t="shared" ca="1" si="97"/>
        <v>1.6545238366693971E-2</v>
      </c>
      <c r="BE49">
        <f t="shared" ca="1" si="97"/>
        <v>8.9979922605233575E-2</v>
      </c>
      <c r="BF49">
        <f t="shared" ca="1" si="97"/>
        <v>0.44801881678205291</v>
      </c>
      <c r="BG49">
        <f t="shared" ca="1" si="97"/>
        <v>0.87852782539256558</v>
      </c>
      <c r="BH49">
        <f t="shared" ca="1" si="97"/>
        <v>0.47816002550678061</v>
      </c>
      <c r="BI49">
        <f t="shared" ca="1" si="97"/>
        <v>0.21321039563031496</v>
      </c>
      <c r="BJ49">
        <f t="shared" ca="1" si="97"/>
        <v>0.79622293567082347</v>
      </c>
      <c r="BK49">
        <f t="shared" ca="1" si="97"/>
        <v>0.13533151023961665</v>
      </c>
      <c r="BL49">
        <f t="shared" ca="1" si="97"/>
        <v>0.44601686433402421</v>
      </c>
      <c r="BM49">
        <f t="shared" ca="1" si="97"/>
        <v>0.5122170742130101</v>
      </c>
      <c r="BN49">
        <f t="shared" ca="1" si="97"/>
        <v>0.31023859457404812</v>
      </c>
      <c r="BO49">
        <f t="shared" ca="1" si="97"/>
        <v>0.46721502707236795</v>
      </c>
      <c r="BP49">
        <f t="shared" ca="1" si="97"/>
        <v>0.70560384388852471</v>
      </c>
      <c r="BQ49">
        <f t="shared" ca="1" si="97"/>
        <v>8.7190945006104581E-2</v>
      </c>
      <c r="BR49">
        <f t="shared" ca="1" si="97"/>
        <v>0.79641452290802572</v>
      </c>
      <c r="BS49">
        <f t="shared" ca="1" si="97"/>
        <v>0.65632385242200852</v>
      </c>
      <c r="BT49">
        <f t="shared" ca="1" si="97"/>
        <v>0.40610596772363594</v>
      </c>
      <c r="BU49">
        <f t="shared" ca="1" si="97"/>
        <v>0.44440523577909063</v>
      </c>
      <c r="BV49">
        <f t="shared" ca="1" si="97"/>
        <v>0.47270266976250486</v>
      </c>
      <c r="BW49">
        <f t="shared" ca="1" si="97"/>
        <v>0.53313785214973008</v>
      </c>
      <c r="BX49">
        <f t="shared" ca="1" si="97"/>
        <v>9.9573652601362084E-2</v>
      </c>
      <c r="BY49">
        <f t="shared" ca="1" si="97"/>
        <v>0.96964174694079641</v>
      </c>
      <c r="BZ49">
        <f t="shared" ca="1" si="97"/>
        <v>0.67383000287258266</v>
      </c>
      <c r="CA49">
        <f t="shared" ca="1" si="97"/>
        <v>0.27046077477514141</v>
      </c>
      <c r="CB49">
        <f t="shared" ca="1" si="97"/>
        <v>0.51717546975500639</v>
      </c>
      <c r="CC49">
        <f t="shared" ca="1" si="97"/>
        <v>8.7451266997760513E-2</v>
      </c>
      <c r="CD49">
        <f t="shared" ca="1" si="97"/>
        <v>0.46517016065221473</v>
      </c>
      <c r="CE49">
        <f t="shared" ca="1" si="97"/>
        <v>0.16248166558594335</v>
      </c>
      <c r="CF49">
        <f t="shared" ca="1" si="97"/>
        <v>0.23709581774216626</v>
      </c>
      <c r="CG49">
        <f t="shared" ca="1" si="97"/>
        <v>0.75272375621811349</v>
      </c>
      <c r="CH49">
        <f t="shared" ca="1" si="97"/>
        <v>0.93721465897823686</v>
      </c>
      <c r="CI49">
        <f t="shared" ca="1" si="97"/>
        <v>0.39158413419766047</v>
      </c>
      <c r="CJ49">
        <f t="shared" ca="1" si="97"/>
        <v>0.39876752179017427</v>
      </c>
      <c r="CK49">
        <f t="shared" ca="1" si="97"/>
        <v>0.60027092026310591</v>
      </c>
      <c r="CL49">
        <f t="shared" ca="1" si="97"/>
        <v>0.37715862974209968</v>
      </c>
      <c r="CM49">
        <f t="shared" ca="1" si="97"/>
        <v>0.95713725687209195</v>
      </c>
      <c r="CN49">
        <f t="shared" ca="1" si="97"/>
        <v>0.2547417434921212</v>
      </c>
      <c r="CO49">
        <f t="shared" ca="1" si="97"/>
        <v>0.30382862724692783</v>
      </c>
      <c r="CP49">
        <f t="shared" ca="1" si="97"/>
        <v>0.22807363718488427</v>
      </c>
      <c r="CQ49">
        <f t="shared" ca="1" si="97"/>
        <v>0.67893991361669859</v>
      </c>
      <c r="CR49">
        <f t="shared" ca="1" si="97"/>
        <v>0.21368804370050509</v>
      </c>
      <c r="CS49">
        <f t="shared" ca="1" si="97"/>
        <v>8.1336254170997879E-2</v>
      </c>
      <c r="CT49">
        <f t="shared" ca="1" si="97"/>
        <v>0.54768704664833456</v>
      </c>
      <c r="CU49">
        <f t="shared" ca="1" si="97"/>
        <v>0.21951052711564467</v>
      </c>
      <c r="CV49">
        <f t="shared" ca="1" si="97"/>
        <v>2.8097777352546371E-2</v>
      </c>
      <c r="CW49">
        <f t="shared" ca="1" si="97"/>
        <v>0.18705492603951512</v>
      </c>
      <c r="CX49">
        <f t="shared" ca="1" si="97"/>
        <v>0.44351142754078243</v>
      </c>
      <c r="CY49">
        <f t="shared" ca="1" si="97"/>
        <v>0.21154296817139395</v>
      </c>
      <c r="CZ49">
        <f t="shared" ca="1" si="97"/>
        <v>9.8403483664420199E-2</v>
      </c>
      <c r="DA49">
        <f t="shared" ca="1" si="97"/>
        <v>0.36488932541448404</v>
      </c>
      <c r="DB49">
        <f t="shared" ca="1" si="97"/>
        <v>0.18104455679871401</v>
      </c>
      <c r="DC49">
        <f t="shared" ca="1" si="97"/>
        <v>0.37469901585374976</v>
      </c>
      <c r="DD49">
        <f t="shared" ca="1" si="97"/>
        <v>0.16567532274486085</v>
      </c>
      <c r="DE49">
        <f t="shared" ca="1" si="97"/>
        <v>0.27728074252403401</v>
      </c>
      <c r="DF49">
        <f t="shared" ca="1" si="97"/>
        <v>0.60911580412368505</v>
      </c>
      <c r="DG49">
        <f t="shared" ca="1" si="97"/>
        <v>0.41762976740159741</v>
      </c>
      <c r="DH49">
        <f t="shared" ca="1" si="97"/>
        <v>0.27835324521832927</v>
      </c>
      <c r="DI49">
        <f t="shared" ca="1" si="97"/>
        <v>0.75949263651234633</v>
      </c>
      <c r="DJ49">
        <f t="shared" ref="DJ49:FU52" ca="1" si="103">RAND()</f>
        <v>0.51485885007133658</v>
      </c>
      <c r="DK49">
        <f t="shared" ca="1" si="103"/>
        <v>0.18362666462723998</v>
      </c>
      <c r="DL49">
        <f t="shared" ca="1" si="103"/>
        <v>0.67779357226984038</v>
      </c>
      <c r="DM49">
        <f t="shared" ca="1" si="103"/>
        <v>0.90977052808805758</v>
      </c>
      <c r="DN49">
        <f t="shared" ca="1" si="103"/>
        <v>0.42531314985114854</v>
      </c>
      <c r="DO49">
        <f t="shared" ca="1" si="103"/>
        <v>9.0022409583944807E-2</v>
      </c>
      <c r="DP49">
        <f t="shared" ca="1" si="103"/>
        <v>0.41281110529934673</v>
      </c>
      <c r="DQ49">
        <f t="shared" ca="1" si="103"/>
        <v>0.9740788733530602</v>
      </c>
      <c r="DR49">
        <f t="shared" ca="1" si="103"/>
        <v>0.47518375515956479</v>
      </c>
      <c r="DS49">
        <f t="shared" ca="1" si="103"/>
        <v>0.14241757556693391</v>
      </c>
      <c r="DT49">
        <f t="shared" ca="1" si="103"/>
        <v>0.10890295447685205</v>
      </c>
      <c r="DU49">
        <f t="shared" ca="1" si="103"/>
        <v>0.26921485869478923</v>
      </c>
      <c r="DV49">
        <f t="shared" ca="1" si="103"/>
        <v>0.45285971345595633</v>
      </c>
      <c r="DW49">
        <f t="shared" ca="1" si="103"/>
        <v>0.49685135900268185</v>
      </c>
      <c r="DX49">
        <f t="shared" ca="1" si="103"/>
        <v>0.75717925385895046</v>
      </c>
      <c r="DY49">
        <f t="shared" ca="1" si="103"/>
        <v>0.80454009683597827</v>
      </c>
      <c r="DZ49">
        <f t="shared" ca="1" si="103"/>
        <v>0.14190630273671989</v>
      </c>
      <c r="EA49">
        <f t="shared" ca="1" si="103"/>
        <v>0.47867503946820089</v>
      </c>
      <c r="EB49">
        <f t="shared" ca="1" si="103"/>
        <v>0.72036888030619284</v>
      </c>
      <c r="EC49">
        <f t="shared" ca="1" si="103"/>
        <v>0.45357834498623439</v>
      </c>
      <c r="ED49">
        <f t="shared" ca="1" si="103"/>
        <v>0.9376304947699784</v>
      </c>
      <c r="EE49">
        <f t="shared" ca="1" si="103"/>
        <v>0.43059196044652237</v>
      </c>
      <c r="EF49">
        <f t="shared" ca="1" si="103"/>
        <v>0.44154316870708898</v>
      </c>
      <c r="EG49">
        <f t="shared" ca="1" si="103"/>
        <v>0.90547285191742843</v>
      </c>
      <c r="EH49">
        <f t="shared" ca="1" si="103"/>
        <v>0.57143329866403658</v>
      </c>
      <c r="EI49">
        <f t="shared" ca="1" si="103"/>
        <v>2.1386459887717924E-2</v>
      </c>
      <c r="EJ49">
        <f t="shared" ca="1" si="103"/>
        <v>0.894647599304218</v>
      </c>
      <c r="EK49">
        <f t="shared" ca="1" si="103"/>
        <v>0.15012472264930488</v>
      </c>
      <c r="EL49">
        <f t="shared" ca="1" si="103"/>
        <v>0.77816163638223612</v>
      </c>
      <c r="EM49">
        <f t="shared" ca="1" si="103"/>
        <v>0.93088526664156668</v>
      </c>
      <c r="EN49">
        <f t="shared" ca="1" si="103"/>
        <v>0.29868566247407458</v>
      </c>
      <c r="EO49">
        <f t="shared" ca="1" si="103"/>
        <v>0.61693921788067574</v>
      </c>
      <c r="EP49">
        <f t="shared" ca="1" si="103"/>
        <v>0.1807081136558748</v>
      </c>
      <c r="EQ49">
        <f t="shared" ca="1" si="103"/>
        <v>0.13301953585361181</v>
      </c>
      <c r="ER49">
        <f t="shared" ca="1" si="103"/>
        <v>0.69057843218244308</v>
      </c>
      <c r="ES49">
        <f t="shared" ca="1" si="103"/>
        <v>0.87928983574970421</v>
      </c>
      <c r="ET49">
        <f t="shared" ca="1" si="103"/>
        <v>0.67907177375252181</v>
      </c>
      <c r="EU49">
        <f t="shared" ca="1" si="103"/>
        <v>0.82036674016238353</v>
      </c>
      <c r="EV49">
        <f t="shared" ca="1" si="103"/>
        <v>0.26416514779706435</v>
      </c>
      <c r="EW49">
        <f t="shared" ca="1" si="103"/>
        <v>3.2369040670263249E-2</v>
      </c>
      <c r="EX49">
        <f t="shared" ca="1" si="103"/>
        <v>0.62957636946723061</v>
      </c>
      <c r="EY49">
        <f t="shared" ca="1" si="103"/>
        <v>0.3432766418300085</v>
      </c>
      <c r="EZ49">
        <f t="shared" ca="1" si="103"/>
        <v>0.8597613570908299</v>
      </c>
      <c r="FA49">
        <f t="shared" ca="1" si="103"/>
        <v>0.33424803039166273</v>
      </c>
      <c r="FB49">
        <f t="shared" ca="1" si="103"/>
        <v>0.61020246230979758</v>
      </c>
      <c r="FC49">
        <f t="shared" ca="1" si="103"/>
        <v>0.17975763565332026</v>
      </c>
      <c r="FD49">
        <f t="shared" ca="1" si="103"/>
        <v>0.15731345919493556</v>
      </c>
      <c r="FE49">
        <f t="shared" ca="1" si="103"/>
        <v>0.9469422825367052</v>
      </c>
      <c r="FF49">
        <f t="shared" ca="1" si="103"/>
        <v>0.53868115919632464</v>
      </c>
      <c r="FG49">
        <f t="shared" ca="1" si="103"/>
        <v>0.74517761149347184</v>
      </c>
      <c r="FH49">
        <f t="shared" ca="1" si="103"/>
        <v>0.19936489734487128</v>
      </c>
      <c r="FI49">
        <f t="shared" ca="1" si="103"/>
        <v>0.76835232501876738</v>
      </c>
      <c r="FJ49">
        <f t="shared" ca="1" si="103"/>
        <v>0.72868718803355059</v>
      </c>
      <c r="FK49">
        <f t="shared" ca="1" si="103"/>
        <v>0.39613831687907741</v>
      </c>
      <c r="FL49">
        <f t="shared" ca="1" si="103"/>
        <v>0.88498511725128304</v>
      </c>
      <c r="FM49">
        <f t="shared" ca="1" si="103"/>
        <v>2.5924219582097341E-2</v>
      </c>
      <c r="FN49">
        <f t="shared" ca="1" si="103"/>
        <v>0.26434209198513325</v>
      </c>
      <c r="FO49">
        <f t="shared" ca="1" si="103"/>
        <v>0.97473084282750466</v>
      </c>
      <c r="FP49">
        <f t="shared" ca="1" si="103"/>
        <v>0.94626778198921735</v>
      </c>
      <c r="FQ49">
        <f t="shared" ca="1" si="103"/>
        <v>0.10390717378485703</v>
      </c>
      <c r="FR49">
        <f t="shared" ca="1" si="103"/>
        <v>0.60883373495356286</v>
      </c>
      <c r="FS49">
        <f t="shared" ca="1" si="103"/>
        <v>0.45673279236333031</v>
      </c>
      <c r="FT49">
        <f t="shared" ca="1" si="103"/>
        <v>0.51335584230110454</v>
      </c>
      <c r="FU49">
        <f t="shared" ca="1" si="103"/>
        <v>0.75823649673829485</v>
      </c>
      <c r="FV49">
        <f t="shared" ca="1" si="98"/>
        <v>0.38864072777225966</v>
      </c>
      <c r="FW49">
        <f t="shared" ca="1" si="98"/>
        <v>0.8713227949069442</v>
      </c>
      <c r="FX49">
        <f t="shared" ca="1" si="98"/>
        <v>0.63369009018475209</v>
      </c>
      <c r="FY49">
        <f t="shared" ca="1" si="98"/>
        <v>0.45257280947082079</v>
      </c>
      <c r="FZ49">
        <f t="shared" ca="1" si="98"/>
        <v>0.50762537261831731</v>
      </c>
      <c r="GA49">
        <f t="shared" ca="1" si="98"/>
        <v>0.15324806726540208</v>
      </c>
      <c r="GB49">
        <f t="shared" ca="1" si="98"/>
        <v>0.41580956712803296</v>
      </c>
      <c r="GC49">
        <f t="shared" ca="1" si="98"/>
        <v>0.65797698027321627</v>
      </c>
      <c r="GD49">
        <f t="shared" ca="1" si="98"/>
        <v>0.42796602455754629</v>
      </c>
      <c r="GE49">
        <f t="shared" ca="1" si="98"/>
        <v>0.73245833082544987</v>
      </c>
      <c r="GF49">
        <f t="shared" ca="1" si="98"/>
        <v>0.70327688435812719</v>
      </c>
      <c r="GG49">
        <f t="shared" ca="1" si="98"/>
        <v>0.19132351505231859</v>
      </c>
      <c r="GH49">
        <f t="shared" ca="1" si="98"/>
        <v>0.35378659025432435</v>
      </c>
      <c r="GI49">
        <f t="shared" ca="1" si="98"/>
        <v>0.67863558612476382</v>
      </c>
      <c r="GJ49">
        <f t="shared" ca="1" si="98"/>
        <v>0.60391056011881505</v>
      </c>
      <c r="GK49">
        <f t="shared" ca="1" si="98"/>
        <v>0.63190569108474903</v>
      </c>
      <c r="GL49">
        <f t="shared" ca="1" si="98"/>
        <v>0.99426197253675119</v>
      </c>
      <c r="GM49">
        <f t="shared" ca="1" si="98"/>
        <v>4.8309022014986103E-2</v>
      </c>
      <c r="GN49">
        <f t="shared" ca="1" si="98"/>
        <v>0.3949638677801407</v>
      </c>
      <c r="GO49">
        <f t="shared" ca="1" si="98"/>
        <v>0.55019527449043171</v>
      </c>
      <c r="GP49">
        <f t="shared" ca="1" si="98"/>
        <v>0.80698814514571915</v>
      </c>
      <c r="GQ49">
        <f t="shared" ca="1" si="98"/>
        <v>0.62404222243883289</v>
      </c>
      <c r="GR49">
        <f t="shared" ca="1" si="98"/>
        <v>0.40936390596198813</v>
      </c>
      <c r="GS49">
        <f t="shared" ca="1" si="98"/>
        <v>0.37915978853809373</v>
      </c>
      <c r="GT49">
        <f t="shared" ca="1" si="98"/>
        <v>0.91279485407181016</v>
      </c>
      <c r="GU49">
        <f t="shared" ca="1" si="98"/>
        <v>0.78998523180511626</v>
      </c>
      <c r="GV49">
        <f t="shared" ca="1" si="98"/>
        <v>0.21466657716394166</v>
      </c>
      <c r="GW49">
        <f t="shared" ca="1" si="98"/>
        <v>0.79571349791626456</v>
      </c>
      <c r="GX49">
        <f t="shared" ca="1" si="98"/>
        <v>0.49127128606434622</v>
      </c>
      <c r="GY49">
        <f t="shared" ca="1" si="98"/>
        <v>0.61390461283693176</v>
      </c>
      <c r="GZ49">
        <f t="shared" ca="1" si="98"/>
        <v>0.70773854651005841</v>
      </c>
      <c r="HA49">
        <f t="shared" ca="1" si="98"/>
        <v>0.62431764858621341</v>
      </c>
      <c r="HB49">
        <f t="shared" ca="1" si="98"/>
        <v>0.5193117083822536</v>
      </c>
      <c r="HC49">
        <f t="shared" ca="1" si="98"/>
        <v>0.56973267384545223</v>
      </c>
      <c r="HD49">
        <f t="shared" ca="1" si="98"/>
        <v>0.36221959238226842</v>
      </c>
      <c r="HE49">
        <f t="shared" ca="1" si="98"/>
        <v>0.8341068540511748</v>
      </c>
      <c r="HF49">
        <f t="shared" ca="1" si="98"/>
        <v>0.23082552830578906</v>
      </c>
      <c r="HG49">
        <f t="shared" ca="1" si="98"/>
        <v>0.27743202614844598</v>
      </c>
      <c r="HH49">
        <f t="shared" ca="1" si="98"/>
        <v>0.1377742278957208</v>
      </c>
      <c r="HI49">
        <f t="shared" ca="1" si="98"/>
        <v>5.974031941917346E-2</v>
      </c>
      <c r="HJ49">
        <f t="shared" ca="1" si="98"/>
        <v>0.94999008987313194</v>
      </c>
      <c r="HK49">
        <f t="shared" ca="1" si="98"/>
        <v>0.14316101911632095</v>
      </c>
      <c r="HL49">
        <f t="shared" ca="1" si="98"/>
        <v>0.72053861235918593</v>
      </c>
      <c r="HM49">
        <f t="shared" ca="1" si="98"/>
        <v>6.7550439625444048E-2</v>
      </c>
      <c r="HN49">
        <f t="shared" ca="1" si="98"/>
        <v>0.47102286173646635</v>
      </c>
      <c r="HO49">
        <f t="shared" ca="1" si="98"/>
        <v>0.57542028726323491</v>
      </c>
      <c r="HP49">
        <f t="shared" ca="1" si="98"/>
        <v>0.32985963255679762</v>
      </c>
      <c r="HQ49">
        <f t="shared" ca="1" si="98"/>
        <v>0.39201330276995661</v>
      </c>
      <c r="HR49">
        <f t="shared" ca="1" si="98"/>
        <v>0.10627395840936704</v>
      </c>
      <c r="HS49">
        <f t="shared" ca="1" si="98"/>
        <v>3.0695956521497036E-2</v>
      </c>
      <c r="HT49">
        <f t="shared" ca="1" si="98"/>
        <v>0.94681455205079346</v>
      </c>
      <c r="HU49">
        <f t="shared" ca="1" si="98"/>
        <v>0.808074913124745</v>
      </c>
      <c r="HV49">
        <f t="shared" ca="1" si="98"/>
        <v>0.4198935546243221</v>
      </c>
      <c r="HW49">
        <f t="shared" ca="1" si="98"/>
        <v>0.86532169949738891</v>
      </c>
      <c r="HX49">
        <f t="shared" ca="1" si="98"/>
        <v>0.84133582132248907</v>
      </c>
      <c r="HY49">
        <f t="shared" ca="1" si="98"/>
        <v>0.82770114697175223</v>
      </c>
      <c r="HZ49">
        <f t="shared" ca="1" si="98"/>
        <v>0.37742354534054845</v>
      </c>
      <c r="IA49">
        <f t="shared" ca="1" si="98"/>
        <v>0.74100776670039692</v>
      </c>
      <c r="IB49">
        <f t="shared" ca="1" si="98"/>
        <v>0.63722128509150222</v>
      </c>
      <c r="IC49">
        <f t="shared" ca="1" si="98"/>
        <v>0.2279040125548456</v>
      </c>
      <c r="ID49">
        <f t="shared" ca="1" si="98"/>
        <v>0.27460332861311865</v>
      </c>
      <c r="IE49">
        <f t="shared" ca="1" si="98"/>
        <v>0.7910441050930016</v>
      </c>
      <c r="IF49">
        <f t="shared" ca="1" si="98"/>
        <v>0.90654295419382758</v>
      </c>
      <c r="IG49">
        <f t="shared" ref="IG49:KR52" ca="1" si="104">RAND()</f>
        <v>0.14584393160306675</v>
      </c>
      <c r="IH49">
        <f t="shared" ca="1" si="104"/>
        <v>0.83347084282846395</v>
      </c>
      <c r="II49">
        <f t="shared" ca="1" si="104"/>
        <v>0.96815129176635273</v>
      </c>
      <c r="IJ49">
        <f t="shared" ca="1" si="104"/>
        <v>0.72971465030903115</v>
      </c>
      <c r="IK49">
        <f t="shared" ca="1" si="104"/>
        <v>0.21455597664851955</v>
      </c>
      <c r="IL49">
        <f t="shared" ca="1" si="104"/>
        <v>0.45413327447721807</v>
      </c>
      <c r="IM49">
        <f t="shared" ca="1" si="104"/>
        <v>0.53973563139277503</v>
      </c>
      <c r="IN49">
        <f t="shared" ca="1" si="104"/>
        <v>0.38042764309901544</v>
      </c>
      <c r="IO49">
        <f t="shared" ca="1" si="104"/>
        <v>0.66871137644809819</v>
      </c>
      <c r="IP49">
        <f t="shared" ca="1" si="104"/>
        <v>0.24681017801470218</v>
      </c>
      <c r="IQ49">
        <f t="shared" ca="1" si="104"/>
        <v>0.93261606405859221</v>
      </c>
      <c r="IR49">
        <f t="shared" ca="1" si="104"/>
        <v>0.52141109924963502</v>
      </c>
      <c r="IS49">
        <f t="shared" ca="1" si="104"/>
        <v>0.35336537954037373</v>
      </c>
      <c r="IT49">
        <f t="shared" ca="1" si="104"/>
        <v>0.97771950135323604</v>
      </c>
      <c r="IU49">
        <f t="shared" ca="1" si="104"/>
        <v>0.84888960550314563</v>
      </c>
      <c r="IV49">
        <f t="shared" ca="1" si="104"/>
        <v>0.9453094007215701</v>
      </c>
      <c r="IW49">
        <f t="shared" ca="1" si="104"/>
        <v>0.4551788638161558</v>
      </c>
      <c r="IX49">
        <f t="shared" ca="1" si="104"/>
        <v>0.906695998026945</v>
      </c>
      <c r="IY49">
        <f t="shared" ca="1" si="104"/>
        <v>0.35382733092125052</v>
      </c>
      <c r="IZ49">
        <f t="shared" ca="1" si="104"/>
        <v>0.40078922528341132</v>
      </c>
      <c r="JA49">
        <f t="shared" ca="1" si="104"/>
        <v>0.85115148823429021</v>
      </c>
      <c r="JB49">
        <f t="shared" ca="1" si="104"/>
        <v>0.32468183297403552</v>
      </c>
      <c r="JC49">
        <f t="shared" ca="1" si="104"/>
        <v>0.53012399602479354</v>
      </c>
      <c r="JD49">
        <f t="shared" ca="1" si="104"/>
        <v>0.72682471451997666</v>
      </c>
      <c r="JE49">
        <f t="shared" ca="1" si="104"/>
        <v>0.56065787266365574</v>
      </c>
      <c r="JF49">
        <f t="shared" ca="1" si="104"/>
        <v>0.43683433876278299</v>
      </c>
      <c r="JG49">
        <f t="shared" ca="1" si="104"/>
        <v>0.39223106306431144</v>
      </c>
      <c r="JH49">
        <f t="shared" ca="1" si="104"/>
        <v>3.1244036330959957E-2</v>
      </c>
      <c r="JI49">
        <f t="shared" ca="1" si="104"/>
        <v>0.88700557167288252</v>
      </c>
      <c r="JJ49">
        <f t="shared" ca="1" si="104"/>
        <v>5.111692409722135E-2</v>
      </c>
      <c r="JK49">
        <f t="shared" ca="1" si="104"/>
        <v>0.53607419516010102</v>
      </c>
      <c r="JL49">
        <f t="shared" ca="1" si="104"/>
        <v>0.24351538067517309</v>
      </c>
      <c r="JM49">
        <f t="shared" ca="1" si="104"/>
        <v>0.36395890938815734</v>
      </c>
      <c r="JN49">
        <f t="shared" ca="1" si="104"/>
        <v>0.61354054138095893</v>
      </c>
      <c r="JO49">
        <f t="shared" ca="1" si="104"/>
        <v>0.40111395131304273</v>
      </c>
      <c r="JP49">
        <f t="shared" ca="1" si="104"/>
        <v>0.57434599390164043</v>
      </c>
      <c r="JQ49">
        <f t="shared" ca="1" si="104"/>
        <v>0.72079980508614172</v>
      </c>
      <c r="JR49">
        <f t="shared" ca="1" si="104"/>
        <v>0.70806251170366674</v>
      </c>
      <c r="JS49">
        <f t="shared" ca="1" si="104"/>
        <v>0.21595564081624663</v>
      </c>
      <c r="JT49">
        <f t="shared" ca="1" si="104"/>
        <v>0.80939316154107555</v>
      </c>
      <c r="JU49">
        <f t="shared" ca="1" si="104"/>
        <v>0.42903495606667619</v>
      </c>
      <c r="JV49">
        <f t="shared" ca="1" si="104"/>
        <v>0.60611117018703387</v>
      </c>
      <c r="JW49">
        <f t="shared" ca="1" si="104"/>
        <v>0.94676730491666083</v>
      </c>
      <c r="JX49">
        <f t="shared" ca="1" si="104"/>
        <v>0.90684188549858924</v>
      </c>
      <c r="JY49">
        <f t="shared" ca="1" si="104"/>
        <v>0.8608582312066807</v>
      </c>
      <c r="JZ49">
        <f t="shared" ca="1" si="104"/>
        <v>0.41788668769499193</v>
      </c>
      <c r="KA49">
        <f t="shared" ca="1" si="104"/>
        <v>0.43959372361970106</v>
      </c>
      <c r="KB49">
        <f t="shared" ca="1" si="104"/>
        <v>0.49785304229808658</v>
      </c>
      <c r="KC49">
        <f t="shared" ca="1" si="104"/>
        <v>0.63980049854019894</v>
      </c>
      <c r="KD49">
        <f t="shared" ca="1" si="104"/>
        <v>0.91999748266603631</v>
      </c>
      <c r="KE49">
        <f t="shared" ca="1" si="104"/>
        <v>0.98327129805135938</v>
      </c>
      <c r="KF49">
        <f t="shared" ca="1" si="104"/>
        <v>0.84086324705631066</v>
      </c>
      <c r="KG49">
        <f t="shared" ca="1" si="104"/>
        <v>0.40273242516068675</v>
      </c>
      <c r="KH49">
        <f t="shared" ca="1" si="104"/>
        <v>0.8536717625981266</v>
      </c>
      <c r="KI49">
        <f t="shared" ca="1" si="104"/>
        <v>0.93276136124303843</v>
      </c>
      <c r="KJ49">
        <f t="shared" ca="1" si="104"/>
        <v>2.9719041806229973E-2</v>
      </c>
      <c r="KK49">
        <f t="shared" ca="1" si="104"/>
        <v>0.30775820554671784</v>
      </c>
      <c r="KL49">
        <f t="shared" ca="1" si="104"/>
        <v>0.13460829568398835</v>
      </c>
      <c r="KM49">
        <f t="shared" ca="1" si="104"/>
        <v>0.36231515867734221</v>
      </c>
      <c r="KN49">
        <f t="shared" ca="1" si="104"/>
        <v>0.49978994474682903</v>
      </c>
      <c r="KO49">
        <f t="shared" ca="1" si="104"/>
        <v>0.92170891403586985</v>
      </c>
      <c r="KP49">
        <f t="shared" ca="1" si="104"/>
        <v>0.49518037485584077</v>
      </c>
      <c r="KQ49">
        <f t="shared" ca="1" si="104"/>
        <v>0.9394635159590321</v>
      </c>
      <c r="KR49">
        <f t="shared" ca="1" si="104"/>
        <v>0.17877080891416008</v>
      </c>
      <c r="KS49">
        <f t="shared" ca="1" si="92"/>
        <v>0.82211951855297338</v>
      </c>
      <c r="KT49">
        <f t="shared" ca="1" si="92"/>
        <v>0.49870377473626581</v>
      </c>
      <c r="KU49">
        <f t="shared" ca="1" si="92"/>
        <v>0.66046633148119815</v>
      </c>
      <c r="KV49">
        <f t="shared" ca="1" si="92"/>
        <v>0.99059331386085081</v>
      </c>
      <c r="KW49">
        <f t="shared" ca="1" si="92"/>
        <v>0.88880228183124088</v>
      </c>
      <c r="KX49">
        <f t="shared" ref="KX49:MP49" ca="1" si="105">RAND()</f>
        <v>0.44870901133317165</v>
      </c>
      <c r="KY49">
        <f t="shared" ca="1" si="105"/>
        <v>0.10245599169812247</v>
      </c>
      <c r="KZ49">
        <f t="shared" ca="1" si="105"/>
        <v>0.24245879528025693</v>
      </c>
      <c r="LA49">
        <f t="shared" ca="1" si="105"/>
        <v>0.96467462114147462</v>
      </c>
      <c r="LB49">
        <f t="shared" ca="1" si="105"/>
        <v>0.90666837995316563</v>
      </c>
      <c r="LC49">
        <f t="shared" ca="1" si="105"/>
        <v>0.89623038975691949</v>
      </c>
      <c r="LD49">
        <f t="shared" ca="1" si="105"/>
        <v>0.17152019214286329</v>
      </c>
      <c r="LE49">
        <f t="shared" ca="1" si="105"/>
        <v>0.65029426829331116</v>
      </c>
      <c r="LF49">
        <f t="shared" ca="1" si="105"/>
        <v>0.98294061369044072</v>
      </c>
      <c r="LG49">
        <f t="shared" ca="1" si="105"/>
        <v>0.84000092484228273</v>
      </c>
      <c r="LH49">
        <f t="shared" ca="1" si="105"/>
        <v>0.82239161546565309</v>
      </c>
      <c r="LI49">
        <f t="shared" ca="1" si="105"/>
        <v>0.5757351289577195</v>
      </c>
      <c r="LJ49">
        <f t="shared" ca="1" si="105"/>
        <v>0.53163621267186933</v>
      </c>
      <c r="LK49">
        <f t="shared" ca="1" si="105"/>
        <v>0.63398491635877596</v>
      </c>
      <c r="LL49">
        <f t="shared" ca="1" si="105"/>
        <v>0.7045032544503842</v>
      </c>
      <c r="LM49">
        <f t="shared" ca="1" si="105"/>
        <v>0.672422572911473</v>
      </c>
      <c r="LN49">
        <f t="shared" ca="1" si="105"/>
        <v>0.23749968283259337</v>
      </c>
      <c r="LO49">
        <f t="shared" ca="1" si="105"/>
        <v>0.55024853593846723</v>
      </c>
      <c r="LP49">
        <f t="shared" ca="1" si="105"/>
        <v>0.72139234226389715</v>
      </c>
      <c r="LQ49">
        <f t="shared" ca="1" si="105"/>
        <v>0.48480199401978763</v>
      </c>
      <c r="LR49">
        <f t="shared" ca="1" si="105"/>
        <v>0.62061986489346044</v>
      </c>
      <c r="LS49">
        <f t="shared" ca="1" si="105"/>
        <v>0.29304388456138897</v>
      </c>
      <c r="LT49">
        <f t="shared" ca="1" si="105"/>
        <v>4.3973405509613039E-2</v>
      </c>
      <c r="LU49">
        <f t="shared" ca="1" si="105"/>
        <v>0.21061759443090933</v>
      </c>
      <c r="LV49">
        <f t="shared" ca="1" si="105"/>
        <v>0.58102715692645801</v>
      </c>
      <c r="LW49">
        <f t="shared" ca="1" si="105"/>
        <v>9.1969608726264807E-2</v>
      </c>
      <c r="LX49">
        <f t="shared" ca="1" si="105"/>
        <v>0.41172454555479976</v>
      </c>
      <c r="LY49">
        <f t="shared" ca="1" si="105"/>
        <v>0.30096422369751807</v>
      </c>
      <c r="LZ49">
        <f t="shared" ca="1" si="105"/>
        <v>0.316411837566136</v>
      </c>
      <c r="MA49">
        <f t="shared" ca="1" si="105"/>
        <v>0.84926614799706468</v>
      </c>
      <c r="MB49">
        <f t="shared" ca="1" si="105"/>
        <v>0.10969797252617697</v>
      </c>
      <c r="MC49">
        <f t="shared" ca="1" si="105"/>
        <v>0.89533621502325567</v>
      </c>
      <c r="MD49">
        <f t="shared" ca="1" si="105"/>
        <v>0.31625885490702332</v>
      </c>
      <c r="ME49">
        <f t="shared" ca="1" si="105"/>
        <v>0.9827601503109471</v>
      </c>
      <c r="MF49">
        <f t="shared" ca="1" si="105"/>
        <v>0.67917599221601344</v>
      </c>
      <c r="MG49">
        <f t="shared" ca="1" si="105"/>
        <v>0.10460414959836484</v>
      </c>
      <c r="MH49">
        <f t="shared" ca="1" si="105"/>
        <v>0.82603673370311448</v>
      </c>
      <c r="MI49">
        <f t="shared" ca="1" si="105"/>
        <v>0.89381039588054811</v>
      </c>
      <c r="MJ49">
        <f t="shared" ca="1" si="105"/>
        <v>0.30406990698937642</v>
      </c>
      <c r="MK49">
        <f t="shared" ca="1" si="105"/>
        <v>0.50000995356979483</v>
      </c>
      <c r="ML49">
        <f t="shared" ca="1" si="105"/>
        <v>2.5497626714104937E-3</v>
      </c>
      <c r="MM49">
        <f t="shared" ca="1" si="105"/>
        <v>9.5694985916165209E-2</v>
      </c>
      <c r="MN49">
        <f t="shared" ca="1" si="105"/>
        <v>0.40794415381021543</v>
      </c>
      <c r="MO49">
        <f t="shared" ca="1" si="105"/>
        <v>0.85810970989725777</v>
      </c>
      <c r="MP49">
        <f t="shared" ca="1" si="105"/>
        <v>0.66720368045888478</v>
      </c>
    </row>
    <row r="50" spans="1:354" x14ac:dyDescent="0.25">
      <c r="A50">
        <f t="shared" si="40"/>
        <v>5</v>
      </c>
      <c r="B50">
        <f t="shared" ref="B50:C50" si="106">B47</f>
        <v>7</v>
      </c>
      <c r="C50">
        <f t="shared" si="106"/>
        <v>26.3333333333333</v>
      </c>
      <c r="D50">
        <f t="shared" ca="1" si="73"/>
        <v>0.37574337908716038</v>
      </c>
      <c r="E50">
        <f t="shared" ca="1" si="73"/>
        <v>0.11745308468939897</v>
      </c>
      <c r="F50">
        <f t="shared" ca="1" si="73"/>
        <v>0.42776862793208503</v>
      </c>
      <c r="G50">
        <f t="shared" ca="1" si="73"/>
        <v>0.99261548809517786</v>
      </c>
      <c r="H50">
        <f t="shared" ca="1" si="73"/>
        <v>4.4939403645897213E-3</v>
      </c>
      <c r="I50">
        <f t="shared" ca="1" si="73"/>
        <v>0.22311267359559672</v>
      </c>
      <c r="J50">
        <f t="shared" ca="1" si="73"/>
        <v>0.3883138035553314</v>
      </c>
      <c r="K50">
        <f t="shared" ca="1" si="73"/>
        <v>0.21842574681230165</v>
      </c>
      <c r="L50">
        <f t="shared" ca="1" si="73"/>
        <v>0.94243000414500966</v>
      </c>
      <c r="M50">
        <f t="shared" ca="1" si="73"/>
        <v>0.52106110159377039</v>
      </c>
      <c r="N50">
        <f t="shared" ca="1" si="73"/>
        <v>2.0869854840284696E-2</v>
      </c>
      <c r="O50">
        <f t="shared" ca="1" si="73"/>
        <v>0.24273737089419556</v>
      </c>
      <c r="P50">
        <f t="shared" ca="1" si="73"/>
        <v>0.16461120954311137</v>
      </c>
      <c r="Q50">
        <f t="shared" ca="1" si="73"/>
        <v>0.59062984238885508</v>
      </c>
      <c r="R50">
        <f t="shared" ca="1" si="73"/>
        <v>0.80914949706445549</v>
      </c>
      <c r="S50">
        <f t="shared" ca="1" si="73"/>
        <v>2.7465639302008515E-2</v>
      </c>
      <c r="T50">
        <f t="shared" ca="1" si="68"/>
        <v>0.33911979004749759</v>
      </c>
      <c r="U50">
        <f t="shared" ca="1" si="68"/>
        <v>0.73664675026929893</v>
      </c>
      <c r="V50">
        <f t="shared" ca="1" si="68"/>
        <v>0.57667168219440179</v>
      </c>
      <c r="W50">
        <f t="shared" ca="1" si="68"/>
        <v>0.90535897813313015</v>
      </c>
      <c r="X50">
        <f t="shared" ca="1" si="68"/>
        <v>0.96806800116622216</v>
      </c>
      <c r="Y50">
        <f t="shared" ca="1" si="68"/>
        <v>0.78080801726444227</v>
      </c>
      <c r="Z50">
        <f t="shared" ca="1" si="68"/>
        <v>0.16588912840023295</v>
      </c>
      <c r="AA50">
        <f t="shared" ca="1" si="68"/>
        <v>0.25079548397922768</v>
      </c>
      <c r="AB50">
        <f t="shared" ca="1" si="68"/>
        <v>0.7363844741452984</v>
      </c>
      <c r="AC50">
        <f t="shared" ca="1" si="102"/>
        <v>0.72089466991147688</v>
      </c>
      <c r="AD50">
        <f t="shared" ca="1" si="102"/>
        <v>0.75642718859813785</v>
      </c>
      <c r="AE50">
        <f t="shared" ca="1" si="102"/>
        <v>0.34634458473153129</v>
      </c>
      <c r="AF50">
        <f t="shared" ca="1" si="102"/>
        <v>0.89232093278654789</v>
      </c>
      <c r="AG50">
        <f t="shared" ca="1" si="102"/>
        <v>0.21766477960446362</v>
      </c>
      <c r="AH50">
        <f t="shared" ca="1" si="102"/>
        <v>0.59599976628859652</v>
      </c>
      <c r="AI50">
        <f t="shared" ca="1" si="102"/>
        <v>0.63928202655865274</v>
      </c>
      <c r="AJ50">
        <f t="shared" ca="1" si="102"/>
        <v>0.11060408215355633</v>
      </c>
      <c r="AK50">
        <f t="shared" ca="1" si="102"/>
        <v>0.98075962775225367</v>
      </c>
      <c r="AL50">
        <f t="shared" ca="1" si="102"/>
        <v>0.63917973287842411</v>
      </c>
      <c r="AM50">
        <f t="shared" ca="1" si="102"/>
        <v>6.7637286916512274E-2</v>
      </c>
      <c r="AN50">
        <f t="shared" ca="1" si="102"/>
        <v>4.7872011783548163E-2</v>
      </c>
      <c r="AO50">
        <f t="shared" ca="1" si="102"/>
        <v>0.95920226165405076</v>
      </c>
      <c r="AP50">
        <f t="shared" ca="1" si="102"/>
        <v>0.43368468951574202</v>
      </c>
      <c r="AQ50">
        <f t="shared" ca="1" si="102"/>
        <v>0.78299119779077064</v>
      </c>
      <c r="AR50">
        <f t="shared" ca="1" si="102"/>
        <v>0.12042484563346534</v>
      </c>
      <c r="AS50">
        <f t="shared" ca="1" si="102"/>
        <v>0.76353297473626647</v>
      </c>
      <c r="AT50">
        <f t="shared" ca="1" si="102"/>
        <v>0.28450893501952945</v>
      </c>
      <c r="AU50">
        <f t="shared" ca="1" si="102"/>
        <v>0.13758265431478878</v>
      </c>
      <c r="AV50">
        <f t="shared" ca="1" si="102"/>
        <v>7.9356275196958315E-2</v>
      </c>
      <c r="AW50">
        <f t="shared" ca="1" si="102"/>
        <v>0.14636039057760164</v>
      </c>
      <c r="AX50">
        <f t="shared" ca="1" si="102"/>
        <v>0.49375965748356476</v>
      </c>
      <c r="AY50">
        <f t="shared" ref="AY50:DJ53" ca="1" si="107">RAND()</f>
        <v>0.19837963097501932</v>
      </c>
      <c r="AZ50">
        <f t="shared" ca="1" si="107"/>
        <v>0.75844390701932873</v>
      </c>
      <c r="BA50">
        <f t="shared" ca="1" si="107"/>
        <v>0.51661183560667423</v>
      </c>
      <c r="BB50">
        <f t="shared" ca="1" si="107"/>
        <v>0.5084415100441797</v>
      </c>
      <c r="BC50">
        <f t="shared" ca="1" si="107"/>
        <v>2.1800294324491709E-2</v>
      </c>
      <c r="BD50">
        <f t="shared" ca="1" si="107"/>
        <v>0.83831465253494919</v>
      </c>
      <c r="BE50">
        <f t="shared" ca="1" si="107"/>
        <v>0.56349502764284276</v>
      </c>
      <c r="BF50">
        <f t="shared" ca="1" si="107"/>
        <v>0.68013223604577822</v>
      </c>
      <c r="BG50">
        <f t="shared" ca="1" si="107"/>
        <v>0.83572303024581251</v>
      </c>
      <c r="BH50">
        <f t="shared" ca="1" si="107"/>
        <v>9.9988444708442592E-2</v>
      </c>
      <c r="BI50">
        <f t="shared" ca="1" si="107"/>
        <v>0.6261292611736422</v>
      </c>
      <c r="BJ50">
        <f t="shared" ca="1" si="107"/>
        <v>0.23650284268846788</v>
      </c>
      <c r="BK50">
        <f t="shared" ca="1" si="107"/>
        <v>0.70356352201840022</v>
      </c>
      <c r="BL50">
        <f t="shared" ca="1" si="107"/>
        <v>0.54857113266706303</v>
      </c>
      <c r="BM50">
        <f t="shared" ca="1" si="107"/>
        <v>0.21488361356883356</v>
      </c>
      <c r="BN50">
        <f t="shared" ca="1" si="107"/>
        <v>0.88189698576691644</v>
      </c>
      <c r="BO50">
        <f t="shared" ca="1" si="107"/>
        <v>1.9320594090680432E-2</v>
      </c>
      <c r="BP50">
        <f t="shared" ca="1" si="107"/>
        <v>0.50864535468929439</v>
      </c>
      <c r="BQ50">
        <f t="shared" ca="1" si="107"/>
        <v>0.41731561805794637</v>
      </c>
      <c r="BR50">
        <f t="shared" ca="1" si="107"/>
        <v>0.5741950444231817</v>
      </c>
      <c r="BS50">
        <f t="shared" ca="1" si="107"/>
        <v>4.5121604929654557E-2</v>
      </c>
      <c r="BT50">
        <f t="shared" ca="1" si="107"/>
        <v>7.5243954619310327E-2</v>
      </c>
      <c r="BU50">
        <f t="shared" ca="1" si="107"/>
        <v>3.1684524720165808E-4</v>
      </c>
      <c r="BV50">
        <f t="shared" ca="1" si="107"/>
        <v>0.66299888174784372</v>
      </c>
      <c r="BW50">
        <f t="shared" ca="1" si="107"/>
        <v>0.46843471744444454</v>
      </c>
      <c r="BX50">
        <f t="shared" ca="1" si="107"/>
        <v>0.14675023985351099</v>
      </c>
      <c r="BY50">
        <f t="shared" ca="1" si="107"/>
        <v>0.97313884364210756</v>
      </c>
      <c r="BZ50">
        <f t="shared" ca="1" si="107"/>
        <v>0.23333614147854453</v>
      </c>
      <c r="CA50">
        <f t="shared" ca="1" si="107"/>
        <v>0.4415969267715758</v>
      </c>
      <c r="CB50">
        <f t="shared" ca="1" si="107"/>
        <v>0.78529916630975505</v>
      </c>
      <c r="CC50">
        <f t="shared" ca="1" si="107"/>
        <v>8.7013882727595027E-2</v>
      </c>
      <c r="CD50">
        <f t="shared" ca="1" si="107"/>
        <v>0.87589293302481841</v>
      </c>
      <c r="CE50">
        <f t="shared" ca="1" si="107"/>
        <v>0.49160000148388605</v>
      </c>
      <c r="CF50">
        <f t="shared" ca="1" si="107"/>
        <v>0.99726265772787337</v>
      </c>
      <c r="CG50">
        <f t="shared" ca="1" si="107"/>
        <v>8.7651475693490188E-2</v>
      </c>
      <c r="CH50">
        <f t="shared" ca="1" si="107"/>
        <v>0.6071433383945708</v>
      </c>
      <c r="CI50">
        <f t="shared" ca="1" si="107"/>
        <v>0.30124855145783891</v>
      </c>
      <c r="CJ50">
        <f t="shared" ca="1" si="107"/>
        <v>0.50669321849404314</v>
      </c>
      <c r="CK50">
        <f t="shared" ca="1" si="107"/>
        <v>9.1177195958949242E-2</v>
      </c>
      <c r="CL50">
        <f t="shared" ca="1" si="107"/>
        <v>0.65246164488499803</v>
      </c>
      <c r="CM50">
        <f t="shared" ca="1" si="107"/>
        <v>0.99203306615283493</v>
      </c>
      <c r="CN50">
        <f t="shared" ca="1" si="107"/>
        <v>0.7943722451709484</v>
      </c>
      <c r="CO50">
        <f t="shared" ca="1" si="107"/>
        <v>0.67992532570321074</v>
      </c>
      <c r="CP50">
        <f t="shared" ca="1" si="107"/>
        <v>0.40290454315080482</v>
      </c>
      <c r="CQ50">
        <f t="shared" ca="1" si="107"/>
        <v>0.5206857975121536</v>
      </c>
      <c r="CR50">
        <f t="shared" ca="1" si="107"/>
        <v>0.88336265148504178</v>
      </c>
      <c r="CS50">
        <f t="shared" ca="1" si="107"/>
        <v>0.26509044777165403</v>
      </c>
      <c r="CT50">
        <f t="shared" ca="1" si="107"/>
        <v>0.89979717177689433</v>
      </c>
      <c r="CU50">
        <f t="shared" ca="1" si="107"/>
        <v>0.40402854578015235</v>
      </c>
      <c r="CV50">
        <f t="shared" ca="1" si="107"/>
        <v>0.54929443085947571</v>
      </c>
      <c r="CW50">
        <f t="shared" ca="1" si="107"/>
        <v>0.44084148329745954</v>
      </c>
      <c r="CX50">
        <f t="shared" ca="1" si="107"/>
        <v>0.88176728026315265</v>
      </c>
      <c r="CY50">
        <f t="shared" ca="1" si="107"/>
        <v>0.41360432497152888</v>
      </c>
      <c r="CZ50">
        <f t="shared" ca="1" si="107"/>
        <v>4.0318480807867485E-2</v>
      </c>
      <c r="DA50">
        <f t="shared" ca="1" si="107"/>
        <v>0.34353426084437755</v>
      </c>
      <c r="DB50">
        <f t="shared" ca="1" si="107"/>
        <v>0.90111295874581154</v>
      </c>
      <c r="DC50">
        <f t="shared" ca="1" si="107"/>
        <v>0.69863270462154081</v>
      </c>
      <c r="DD50">
        <f t="shared" ca="1" si="107"/>
        <v>0.33937192629794477</v>
      </c>
      <c r="DE50">
        <f t="shared" ca="1" si="107"/>
        <v>0.68176078199961099</v>
      </c>
      <c r="DF50">
        <f t="shared" ca="1" si="107"/>
        <v>0.91021542135198708</v>
      </c>
      <c r="DG50">
        <f t="shared" ca="1" si="107"/>
        <v>0.24796895268083696</v>
      </c>
      <c r="DH50">
        <f t="shared" ca="1" si="107"/>
        <v>0.66116603364401605</v>
      </c>
      <c r="DI50">
        <f t="shared" ca="1" si="107"/>
        <v>0.56726424343306459</v>
      </c>
      <c r="DJ50">
        <f t="shared" ca="1" si="107"/>
        <v>8.4734416651305766E-2</v>
      </c>
      <c r="DK50">
        <f t="shared" ca="1" si="103"/>
        <v>0.43464301593788812</v>
      </c>
      <c r="DL50">
        <f t="shared" ca="1" si="103"/>
        <v>0.96902583145391818</v>
      </c>
      <c r="DM50">
        <f t="shared" ca="1" si="103"/>
        <v>0.34247235089172656</v>
      </c>
      <c r="DN50">
        <f t="shared" ca="1" si="103"/>
        <v>0.37469550243488681</v>
      </c>
      <c r="DO50">
        <f t="shared" ca="1" si="103"/>
        <v>5.8989221811100001E-2</v>
      </c>
      <c r="DP50">
        <f t="shared" ca="1" si="103"/>
        <v>0.14784956148901074</v>
      </c>
      <c r="DQ50">
        <f t="shared" ca="1" si="103"/>
        <v>0.23665302673769639</v>
      </c>
      <c r="DR50">
        <f t="shared" ca="1" si="103"/>
        <v>0.71626945331985803</v>
      </c>
      <c r="DS50">
        <f t="shared" ca="1" si="103"/>
        <v>0.79964988524028691</v>
      </c>
      <c r="DT50">
        <f t="shared" ca="1" si="103"/>
        <v>0.24749323091475084</v>
      </c>
      <c r="DU50">
        <f t="shared" ca="1" si="103"/>
        <v>0.85826098290473118</v>
      </c>
      <c r="DV50">
        <f t="shared" ca="1" si="103"/>
        <v>0.2515453195810754</v>
      </c>
      <c r="DW50">
        <f t="shared" ca="1" si="103"/>
        <v>0.8282475266889795</v>
      </c>
      <c r="DX50">
        <f t="shared" ca="1" si="103"/>
        <v>0.27582513704778078</v>
      </c>
      <c r="DY50">
        <f t="shared" ca="1" si="103"/>
        <v>0.60399925854408087</v>
      </c>
      <c r="DZ50">
        <f t="shared" ca="1" si="103"/>
        <v>0.42459551832815368</v>
      </c>
      <c r="EA50">
        <f t="shared" ca="1" si="103"/>
        <v>0.83291920103670136</v>
      </c>
      <c r="EB50">
        <f t="shared" ca="1" si="103"/>
        <v>0.40774694139210532</v>
      </c>
      <c r="EC50">
        <f t="shared" ca="1" si="103"/>
        <v>0.1338394624857151</v>
      </c>
      <c r="ED50">
        <f t="shared" ca="1" si="103"/>
        <v>0.48646051457148543</v>
      </c>
      <c r="EE50">
        <f t="shared" ca="1" si="103"/>
        <v>0.85866848603032708</v>
      </c>
      <c r="EF50">
        <f t="shared" ca="1" si="103"/>
        <v>6.0617287784660134E-2</v>
      </c>
      <c r="EG50">
        <f t="shared" ca="1" si="103"/>
        <v>0.62209770978569978</v>
      </c>
      <c r="EH50">
        <f t="shared" ca="1" si="103"/>
        <v>0.27390023636067751</v>
      </c>
      <c r="EI50">
        <f t="shared" ca="1" si="103"/>
        <v>0.20872087812784856</v>
      </c>
      <c r="EJ50">
        <f t="shared" ca="1" si="103"/>
        <v>0.65966737178073664</v>
      </c>
      <c r="EK50">
        <f t="shared" ca="1" si="103"/>
        <v>0.85980927875149882</v>
      </c>
      <c r="EL50">
        <f t="shared" ca="1" si="103"/>
        <v>0.96592607388289942</v>
      </c>
      <c r="EM50">
        <f t="shared" ca="1" si="103"/>
        <v>0.6966816900208378</v>
      </c>
      <c r="EN50">
        <f t="shared" ca="1" si="103"/>
        <v>2.0170460270282797E-2</v>
      </c>
      <c r="EO50">
        <f t="shared" ca="1" si="103"/>
        <v>0.9877740611528083</v>
      </c>
      <c r="EP50">
        <f t="shared" ca="1" si="103"/>
        <v>0.38690991193522239</v>
      </c>
      <c r="EQ50">
        <f t="shared" ca="1" si="103"/>
        <v>0.65855338037353395</v>
      </c>
      <c r="ER50">
        <f t="shared" ca="1" si="103"/>
        <v>0.65179480267631795</v>
      </c>
      <c r="ES50">
        <f t="shared" ca="1" si="103"/>
        <v>0.60433442007416505</v>
      </c>
      <c r="ET50">
        <f t="shared" ca="1" si="103"/>
        <v>0.54748426067162326</v>
      </c>
      <c r="EU50">
        <f t="shared" ca="1" si="103"/>
        <v>0.82406136996090273</v>
      </c>
      <c r="EV50">
        <f t="shared" ca="1" si="103"/>
        <v>0.45029552665598493</v>
      </c>
      <c r="EW50">
        <f t="shared" ca="1" si="103"/>
        <v>0.11237296103025163</v>
      </c>
      <c r="EX50">
        <f t="shared" ca="1" si="103"/>
        <v>0.54883199052787646</v>
      </c>
      <c r="EY50">
        <f t="shared" ca="1" si="103"/>
        <v>0.654922384449657</v>
      </c>
      <c r="EZ50">
        <f t="shared" ca="1" si="103"/>
        <v>0.82873160558751435</v>
      </c>
      <c r="FA50">
        <f t="shared" ca="1" si="103"/>
        <v>0.46308184580287082</v>
      </c>
      <c r="FB50">
        <f t="shared" ca="1" si="103"/>
        <v>0.54141807473148884</v>
      </c>
      <c r="FC50">
        <f t="shared" ca="1" si="103"/>
        <v>0.79092542886318551</v>
      </c>
      <c r="FD50">
        <f t="shared" ca="1" si="103"/>
        <v>0.28321426567306995</v>
      </c>
      <c r="FE50">
        <f t="shared" ca="1" si="103"/>
        <v>0.96686556541397861</v>
      </c>
      <c r="FF50">
        <f t="shared" ca="1" si="103"/>
        <v>0.6849810448462802</v>
      </c>
      <c r="FG50">
        <f t="shared" ca="1" si="103"/>
        <v>0.42839505257117616</v>
      </c>
      <c r="FH50">
        <f t="shared" ca="1" si="103"/>
        <v>0.63360499942125392</v>
      </c>
      <c r="FI50">
        <f t="shared" ca="1" si="103"/>
        <v>0.17505040040105124</v>
      </c>
      <c r="FJ50">
        <f t="shared" ca="1" si="103"/>
        <v>0.88826755230186227</v>
      </c>
      <c r="FK50">
        <f t="shared" ca="1" si="103"/>
        <v>0.39744571301882703</v>
      </c>
      <c r="FL50">
        <f t="shared" ca="1" si="103"/>
        <v>0.5851581669262772</v>
      </c>
      <c r="FM50">
        <f t="shared" ca="1" si="103"/>
        <v>0.15692450042670247</v>
      </c>
      <c r="FN50">
        <f t="shared" ca="1" si="103"/>
        <v>0.19853674118980602</v>
      </c>
      <c r="FO50">
        <f t="shared" ca="1" si="103"/>
        <v>0.27879093086883044</v>
      </c>
      <c r="FP50">
        <f t="shared" ca="1" si="103"/>
        <v>0.84083368422074245</v>
      </c>
      <c r="FQ50">
        <f t="shared" ca="1" si="103"/>
        <v>0.11110882951524259</v>
      </c>
      <c r="FR50">
        <f t="shared" ca="1" si="103"/>
        <v>0.88327390019733421</v>
      </c>
      <c r="FS50">
        <f t="shared" ca="1" si="103"/>
        <v>0.63487855331846077</v>
      </c>
      <c r="FT50">
        <f t="shared" ca="1" si="103"/>
        <v>0.99373404595992809</v>
      </c>
      <c r="FU50">
        <f t="shared" ca="1" si="103"/>
        <v>0.38628869914446473</v>
      </c>
      <c r="FV50">
        <f t="shared" ref="FV50:IG53" ca="1" si="108">RAND()</f>
        <v>0.88687180782807529</v>
      </c>
      <c r="FW50">
        <f t="shared" ca="1" si="108"/>
        <v>0.23636187414168619</v>
      </c>
      <c r="FX50">
        <f t="shared" ca="1" si="108"/>
        <v>0.82673701310187864</v>
      </c>
      <c r="FY50">
        <f t="shared" ca="1" si="108"/>
        <v>0.3550219709050626</v>
      </c>
      <c r="FZ50">
        <f t="shared" ca="1" si="108"/>
        <v>0.1626257605754734</v>
      </c>
      <c r="GA50">
        <f t="shared" ca="1" si="108"/>
        <v>0.65016951821478486</v>
      </c>
      <c r="GB50">
        <f t="shared" ca="1" si="108"/>
        <v>0.14702293097054531</v>
      </c>
      <c r="GC50">
        <f t="shared" ca="1" si="108"/>
        <v>0.83072824103835397</v>
      </c>
      <c r="GD50">
        <f t="shared" ca="1" si="108"/>
        <v>0.14972997199068405</v>
      </c>
      <c r="GE50">
        <f t="shared" ca="1" si="108"/>
        <v>0.75868886566500027</v>
      </c>
      <c r="GF50">
        <f t="shared" ca="1" si="108"/>
        <v>0.51389519078195356</v>
      </c>
      <c r="GG50">
        <f t="shared" ca="1" si="108"/>
        <v>0.5853032624838892</v>
      </c>
      <c r="GH50">
        <f t="shared" ca="1" si="108"/>
        <v>0.44984176015989741</v>
      </c>
      <c r="GI50">
        <f t="shared" ca="1" si="108"/>
        <v>0.39044296523426048</v>
      </c>
      <c r="GJ50">
        <f t="shared" ca="1" si="108"/>
        <v>0.42125153083080114</v>
      </c>
      <c r="GK50">
        <f t="shared" ca="1" si="108"/>
        <v>0.50776000663194942</v>
      </c>
      <c r="GL50">
        <f t="shared" ca="1" si="108"/>
        <v>0.97938084564504246</v>
      </c>
      <c r="GM50">
        <f t="shared" ca="1" si="108"/>
        <v>0.44974164193344401</v>
      </c>
      <c r="GN50">
        <f t="shared" ca="1" si="108"/>
        <v>0.16810229456156023</v>
      </c>
      <c r="GO50">
        <f t="shared" ca="1" si="108"/>
        <v>0.49292572444630278</v>
      </c>
      <c r="GP50">
        <f t="shared" ca="1" si="108"/>
        <v>0.42567966353689035</v>
      </c>
      <c r="GQ50">
        <f t="shared" ca="1" si="108"/>
        <v>0.31542015335483353</v>
      </c>
      <c r="GR50">
        <f t="shared" ca="1" si="108"/>
        <v>0.37378621509106935</v>
      </c>
      <c r="GS50">
        <f t="shared" ca="1" si="108"/>
        <v>0.10402400001189471</v>
      </c>
      <c r="GT50">
        <f t="shared" ca="1" si="108"/>
        <v>0.62418860669812315</v>
      </c>
      <c r="GU50">
        <f t="shared" ca="1" si="108"/>
        <v>0.98842513277206245</v>
      </c>
      <c r="GV50">
        <f t="shared" ca="1" si="108"/>
        <v>0.77289970488285797</v>
      </c>
      <c r="GW50">
        <f t="shared" ca="1" si="108"/>
        <v>0.82404292241927635</v>
      </c>
      <c r="GX50">
        <f t="shared" ca="1" si="108"/>
        <v>0.33778494465779141</v>
      </c>
      <c r="GY50">
        <f t="shared" ca="1" si="108"/>
        <v>0.23098061614823828</v>
      </c>
      <c r="GZ50">
        <f t="shared" ca="1" si="108"/>
        <v>0.81764877228156807</v>
      </c>
      <c r="HA50">
        <f t="shared" ca="1" si="108"/>
        <v>0.25984880997755377</v>
      </c>
      <c r="HB50">
        <f t="shared" ca="1" si="108"/>
        <v>0.12900442338250862</v>
      </c>
      <c r="HC50">
        <f t="shared" ca="1" si="108"/>
        <v>0.53450150461895163</v>
      </c>
      <c r="HD50">
        <f t="shared" ca="1" si="108"/>
        <v>0.68316307711793034</v>
      </c>
      <c r="HE50">
        <f t="shared" ca="1" si="108"/>
        <v>0.93277868590204227</v>
      </c>
      <c r="HF50">
        <f t="shared" ca="1" si="108"/>
        <v>4.5100462340283642E-2</v>
      </c>
      <c r="HG50">
        <f t="shared" ca="1" si="108"/>
        <v>0.8172892525969202</v>
      </c>
      <c r="HH50">
        <f t="shared" ca="1" si="108"/>
        <v>8.0129225994121089E-2</v>
      </c>
      <c r="HI50">
        <f t="shared" ca="1" si="108"/>
        <v>0.56666810514000332</v>
      </c>
      <c r="HJ50">
        <f t="shared" ca="1" si="108"/>
        <v>0.62834893674358772</v>
      </c>
      <c r="HK50">
        <f t="shared" ca="1" si="108"/>
        <v>0.47644020138486309</v>
      </c>
      <c r="HL50">
        <f t="shared" ca="1" si="108"/>
        <v>0.38158979632621881</v>
      </c>
      <c r="HM50">
        <f t="shared" ca="1" si="108"/>
        <v>0.69222911309473656</v>
      </c>
      <c r="HN50">
        <f t="shared" ca="1" si="108"/>
        <v>0.7634498203637986</v>
      </c>
      <c r="HO50">
        <f t="shared" ca="1" si="108"/>
        <v>0.98031136301788879</v>
      </c>
      <c r="HP50">
        <f t="shared" ca="1" si="108"/>
        <v>0.88809683924103633</v>
      </c>
      <c r="HQ50">
        <f t="shared" ca="1" si="108"/>
        <v>0.88384113265563502</v>
      </c>
      <c r="HR50">
        <f t="shared" ca="1" si="108"/>
        <v>0.66536904523425611</v>
      </c>
      <c r="HS50">
        <f t="shared" ca="1" si="108"/>
        <v>0.30042237877908384</v>
      </c>
      <c r="HT50">
        <f t="shared" ca="1" si="108"/>
        <v>0.11818151226113882</v>
      </c>
      <c r="HU50">
        <f t="shared" ca="1" si="108"/>
        <v>4.5948169812517148E-2</v>
      </c>
      <c r="HV50">
        <f t="shared" ca="1" si="108"/>
        <v>0.82244948815512131</v>
      </c>
      <c r="HW50">
        <f t="shared" ca="1" si="108"/>
        <v>0.47700429149250079</v>
      </c>
      <c r="HX50">
        <f t="shared" ca="1" si="108"/>
        <v>0.78404098973844016</v>
      </c>
      <c r="HY50">
        <f t="shared" ca="1" si="108"/>
        <v>0.43378067127919739</v>
      </c>
      <c r="HZ50">
        <f t="shared" ca="1" si="108"/>
        <v>0.29684910859399927</v>
      </c>
      <c r="IA50">
        <f t="shared" ca="1" si="108"/>
        <v>0.59261483107399626</v>
      </c>
      <c r="IB50">
        <f t="shared" ca="1" si="108"/>
        <v>0.62184650075496462</v>
      </c>
      <c r="IC50">
        <f t="shared" ca="1" si="108"/>
        <v>0.38147696454457025</v>
      </c>
      <c r="ID50">
        <f t="shared" ca="1" si="108"/>
        <v>0.86444157209077488</v>
      </c>
      <c r="IE50">
        <f t="shared" ca="1" si="108"/>
        <v>0.63497994309556649</v>
      </c>
      <c r="IF50">
        <f t="shared" ca="1" si="108"/>
        <v>0.72590935354497077</v>
      </c>
      <c r="IG50">
        <f t="shared" ca="1" si="108"/>
        <v>0.48417262756120083</v>
      </c>
      <c r="IH50">
        <f t="shared" ca="1" si="104"/>
        <v>0.14499912903529755</v>
      </c>
      <c r="II50">
        <f t="shared" ca="1" si="104"/>
        <v>6.6131057430835694E-2</v>
      </c>
      <c r="IJ50">
        <f t="shared" ca="1" si="104"/>
        <v>0.73481636409031537</v>
      </c>
      <c r="IK50">
        <f t="shared" ca="1" si="104"/>
        <v>0.14504950029727315</v>
      </c>
      <c r="IL50">
        <f t="shared" ca="1" si="104"/>
        <v>0.81801011098276688</v>
      </c>
      <c r="IM50">
        <f t="shared" ca="1" si="104"/>
        <v>0.7530287295590371</v>
      </c>
      <c r="IN50">
        <f t="shared" ca="1" si="104"/>
        <v>0.59639797117231597</v>
      </c>
      <c r="IO50">
        <f t="shared" ca="1" si="104"/>
        <v>0.19825293179625803</v>
      </c>
      <c r="IP50">
        <f t="shared" ca="1" si="104"/>
        <v>0.23110939238282124</v>
      </c>
      <c r="IQ50">
        <f t="shared" ca="1" si="104"/>
        <v>0.16245538129317427</v>
      </c>
      <c r="IR50">
        <f t="shared" ca="1" si="104"/>
        <v>3.4943905353738147E-3</v>
      </c>
      <c r="IS50">
        <f t="shared" ca="1" si="104"/>
        <v>0.40715377240330286</v>
      </c>
      <c r="IT50">
        <f t="shared" ca="1" si="104"/>
        <v>0.99671758300101543</v>
      </c>
      <c r="IU50">
        <f t="shared" ca="1" si="104"/>
        <v>0.34372384116172472</v>
      </c>
      <c r="IV50">
        <f t="shared" ca="1" si="104"/>
        <v>9.3471873202773725E-2</v>
      </c>
      <c r="IW50">
        <f t="shared" ca="1" si="104"/>
        <v>0.75048013901652788</v>
      </c>
      <c r="IX50">
        <f t="shared" ca="1" si="104"/>
        <v>0.39561426962366963</v>
      </c>
      <c r="IY50">
        <f t="shared" ca="1" si="104"/>
        <v>0.55258106554863551</v>
      </c>
      <c r="IZ50">
        <f t="shared" ca="1" si="104"/>
        <v>0.44459121515433386</v>
      </c>
      <c r="JA50">
        <f t="shared" ca="1" si="104"/>
        <v>0.76639632025813698</v>
      </c>
      <c r="JB50">
        <f t="shared" ca="1" si="104"/>
        <v>0.33559416561083333</v>
      </c>
      <c r="JC50">
        <f t="shared" ca="1" si="104"/>
        <v>0.33208852280338308</v>
      </c>
      <c r="JD50">
        <f t="shared" ca="1" si="104"/>
        <v>0.57258322895764013</v>
      </c>
      <c r="JE50">
        <f t="shared" ca="1" si="104"/>
        <v>0.23500780226717422</v>
      </c>
      <c r="JF50">
        <f t="shared" ca="1" si="104"/>
        <v>0.52497870402065594</v>
      </c>
      <c r="JG50">
        <f t="shared" ca="1" si="104"/>
        <v>0.97022885160598482</v>
      </c>
      <c r="JH50">
        <f t="shared" ca="1" si="104"/>
        <v>0.75805494210294866</v>
      </c>
      <c r="JI50">
        <f t="shared" ca="1" si="104"/>
        <v>4.0742212661659671E-4</v>
      </c>
      <c r="JJ50">
        <f t="shared" ca="1" si="104"/>
        <v>0.77858029376715843</v>
      </c>
      <c r="JK50">
        <f t="shared" ca="1" si="104"/>
        <v>0.59793719297488457</v>
      </c>
      <c r="JL50">
        <f t="shared" ca="1" si="104"/>
        <v>0.66024922284813092</v>
      </c>
      <c r="JM50">
        <f t="shared" ca="1" si="104"/>
        <v>8.6565343892849644E-2</v>
      </c>
      <c r="JN50">
        <f t="shared" ca="1" si="104"/>
        <v>0.80472645286113209</v>
      </c>
      <c r="JO50">
        <f t="shared" ca="1" si="104"/>
        <v>3.7223234258421445E-2</v>
      </c>
      <c r="JP50">
        <f t="shared" ca="1" si="104"/>
        <v>4.5545639121491344E-2</v>
      </c>
      <c r="JQ50">
        <f t="shared" ca="1" si="104"/>
        <v>0.24267851474168589</v>
      </c>
      <c r="JR50">
        <f t="shared" ca="1" si="104"/>
        <v>0.6971357017099401</v>
      </c>
      <c r="JS50">
        <f t="shared" ca="1" si="104"/>
        <v>0.7003208667569738</v>
      </c>
      <c r="JT50">
        <f t="shared" ca="1" si="104"/>
        <v>0.46334772152547088</v>
      </c>
      <c r="JU50">
        <f t="shared" ca="1" si="104"/>
        <v>0.88577418153819099</v>
      </c>
      <c r="JV50">
        <f t="shared" ca="1" si="104"/>
        <v>0.11128788029600689</v>
      </c>
      <c r="JW50">
        <f t="shared" ca="1" si="104"/>
        <v>0.59050204847513299</v>
      </c>
      <c r="JX50">
        <f t="shared" ca="1" si="104"/>
        <v>0.26997406494111575</v>
      </c>
      <c r="JY50">
        <f t="shared" ca="1" si="104"/>
        <v>0.7425314404680825</v>
      </c>
      <c r="JZ50">
        <f t="shared" ca="1" si="104"/>
        <v>0.73230277737284155</v>
      </c>
      <c r="KA50">
        <f t="shared" ca="1" si="104"/>
        <v>0.80784388915552063</v>
      </c>
      <c r="KB50">
        <f t="shared" ca="1" si="104"/>
        <v>0.14005129449189568</v>
      </c>
      <c r="KC50">
        <f t="shared" ca="1" si="104"/>
        <v>0.42591124913186174</v>
      </c>
      <c r="KD50">
        <f t="shared" ca="1" si="104"/>
        <v>0.48328601534096827</v>
      </c>
      <c r="KE50">
        <f t="shared" ca="1" si="104"/>
        <v>1.2236700936213318E-2</v>
      </c>
      <c r="KF50">
        <f t="shared" ca="1" si="104"/>
        <v>0.8068213673185306</v>
      </c>
      <c r="KG50">
        <f t="shared" ca="1" si="104"/>
        <v>0.48863940534282546</v>
      </c>
      <c r="KH50">
        <f t="shared" ca="1" si="104"/>
        <v>0.90055293258282332</v>
      </c>
      <c r="KI50">
        <f t="shared" ca="1" si="104"/>
        <v>0.58454818576764733</v>
      </c>
      <c r="KJ50">
        <f t="shared" ca="1" si="104"/>
        <v>0.45678092047740226</v>
      </c>
      <c r="KK50">
        <f t="shared" ca="1" si="104"/>
        <v>0.85365889052925303</v>
      </c>
      <c r="KL50">
        <f t="shared" ca="1" si="104"/>
        <v>0.87099729619876709</v>
      </c>
      <c r="KM50">
        <f t="shared" ca="1" si="104"/>
        <v>0.12274181572444232</v>
      </c>
      <c r="KN50">
        <f t="shared" ca="1" si="104"/>
        <v>0.39644010076748448</v>
      </c>
      <c r="KO50">
        <f t="shared" ca="1" si="104"/>
        <v>0.42470155319677905</v>
      </c>
      <c r="KP50">
        <f t="shared" ca="1" si="104"/>
        <v>0.29751930337679322</v>
      </c>
      <c r="KQ50">
        <f t="shared" ca="1" si="104"/>
        <v>0.34831540949461348</v>
      </c>
      <c r="KR50">
        <f t="shared" ca="1" si="104"/>
        <v>0.95562347923403879</v>
      </c>
      <c r="KS50">
        <f t="shared" ref="KS50:MP55" ca="1" si="109">RAND()</f>
        <v>0.76420294759290297</v>
      </c>
      <c r="KT50">
        <f t="shared" ca="1" si="109"/>
        <v>0.59519052288740393</v>
      </c>
      <c r="KU50">
        <f t="shared" ca="1" si="109"/>
        <v>2.7866866977299676E-4</v>
      </c>
      <c r="KV50">
        <f t="shared" ca="1" si="109"/>
        <v>0.31875491637047426</v>
      </c>
      <c r="KW50">
        <f t="shared" ca="1" si="109"/>
        <v>0.29663493398506802</v>
      </c>
      <c r="KX50">
        <f t="shared" ca="1" si="109"/>
        <v>0.66065365044886581</v>
      </c>
      <c r="KY50">
        <f t="shared" ca="1" si="109"/>
        <v>0.21024246603878571</v>
      </c>
      <c r="KZ50">
        <f t="shared" ca="1" si="109"/>
        <v>0.99875752567905396</v>
      </c>
      <c r="LA50">
        <f t="shared" ca="1" si="109"/>
        <v>0.93175302607501687</v>
      </c>
      <c r="LB50">
        <f t="shared" ca="1" si="109"/>
        <v>0.65366602660817696</v>
      </c>
      <c r="LC50">
        <f t="shared" ca="1" si="109"/>
        <v>0.41339007830463215</v>
      </c>
      <c r="LD50">
        <f t="shared" ca="1" si="109"/>
        <v>0.53439141828633785</v>
      </c>
      <c r="LE50">
        <f t="shared" ca="1" si="109"/>
        <v>0.37917388913778061</v>
      </c>
      <c r="LF50">
        <f t="shared" ca="1" si="109"/>
        <v>0.55373323053436407</v>
      </c>
      <c r="LG50">
        <f t="shared" ca="1" si="109"/>
        <v>0.38704107787812303</v>
      </c>
      <c r="LH50">
        <f t="shared" ca="1" si="109"/>
        <v>0.33311090538099264</v>
      </c>
      <c r="LI50">
        <f t="shared" ca="1" si="109"/>
        <v>0.6969405918500049</v>
      </c>
      <c r="LJ50">
        <f t="shared" ca="1" si="109"/>
        <v>0.54823947946912865</v>
      </c>
      <c r="LK50">
        <f t="shared" ca="1" si="109"/>
        <v>4.1784480462990325E-2</v>
      </c>
      <c r="LL50">
        <f t="shared" ca="1" si="109"/>
        <v>0.60910332510580223</v>
      </c>
      <c r="LM50">
        <f t="shared" ca="1" si="109"/>
        <v>0.7361288411070378</v>
      </c>
      <c r="LN50">
        <f t="shared" ca="1" si="109"/>
        <v>0.30873375204257003</v>
      </c>
      <c r="LO50">
        <f t="shared" ca="1" si="109"/>
        <v>9.8686877468911138E-2</v>
      </c>
      <c r="LP50">
        <f t="shared" ca="1" si="109"/>
        <v>0.23419302316105928</v>
      </c>
      <c r="LQ50">
        <f t="shared" ca="1" si="109"/>
        <v>0.20894556968820754</v>
      </c>
      <c r="LR50">
        <f t="shared" ca="1" si="109"/>
        <v>0.58838870131992527</v>
      </c>
      <c r="LS50">
        <f t="shared" ca="1" si="109"/>
        <v>0.83253916987395205</v>
      </c>
      <c r="LT50">
        <f t="shared" ca="1" si="109"/>
        <v>2.5112644705115317E-2</v>
      </c>
      <c r="LU50">
        <f t="shared" ca="1" si="109"/>
        <v>0.5419847880776697</v>
      </c>
      <c r="LV50">
        <f t="shared" ca="1" si="109"/>
        <v>0.62791889459482209</v>
      </c>
      <c r="LW50">
        <f t="shared" ca="1" si="109"/>
        <v>0.33054897501333014</v>
      </c>
      <c r="LX50">
        <f t="shared" ca="1" si="109"/>
        <v>0.15609044803963568</v>
      </c>
      <c r="LY50">
        <f t="shared" ca="1" si="109"/>
        <v>1.7968391811975182E-2</v>
      </c>
      <c r="LZ50">
        <f t="shared" ca="1" si="109"/>
        <v>0.93620181808516367</v>
      </c>
      <c r="MA50">
        <f t="shared" ca="1" si="109"/>
        <v>7.8409187861083751E-4</v>
      </c>
      <c r="MB50">
        <f t="shared" ca="1" si="109"/>
        <v>0.20667562426519515</v>
      </c>
      <c r="MC50">
        <f t="shared" ca="1" si="109"/>
        <v>0.58153333736267621</v>
      </c>
      <c r="MD50">
        <f t="shared" ca="1" si="109"/>
        <v>0.99357093424552945</v>
      </c>
      <c r="ME50">
        <f t="shared" ca="1" si="109"/>
        <v>0.73090235070324128</v>
      </c>
      <c r="MF50">
        <f t="shared" ca="1" si="109"/>
        <v>8.438101750260607E-2</v>
      </c>
      <c r="MG50">
        <f t="shared" ca="1" si="109"/>
        <v>0.67161787290782915</v>
      </c>
      <c r="MH50">
        <f t="shared" ca="1" si="109"/>
        <v>5.304478443739602E-3</v>
      </c>
      <c r="MI50">
        <f t="shared" ca="1" si="109"/>
        <v>9.2089404758625926E-2</v>
      </c>
      <c r="MJ50">
        <f t="shared" ca="1" si="109"/>
        <v>0.39366119038327263</v>
      </c>
      <c r="MK50">
        <f t="shared" ca="1" si="109"/>
        <v>0.43389044928509202</v>
      </c>
      <c r="ML50">
        <f t="shared" ca="1" si="109"/>
        <v>0.50525116047622576</v>
      </c>
      <c r="MM50">
        <f t="shared" ca="1" si="109"/>
        <v>0.82487994508521145</v>
      </c>
      <c r="MN50">
        <f t="shared" ca="1" si="109"/>
        <v>0.73088791049273893</v>
      </c>
      <c r="MO50">
        <f t="shared" ca="1" si="109"/>
        <v>0.2944881215280063</v>
      </c>
      <c r="MP50">
        <f t="shared" ca="1" si="109"/>
        <v>0.63085303286450067</v>
      </c>
    </row>
    <row r="51" spans="1:354" x14ac:dyDescent="0.25">
      <c r="A51">
        <f t="shared" si="40"/>
        <v>5</v>
      </c>
      <c r="B51">
        <f t="shared" ref="B51:C51" si="110">B48</f>
        <v>8</v>
      </c>
      <c r="C51">
        <f t="shared" si="110"/>
        <v>29.3333333333333</v>
      </c>
      <c r="D51">
        <f t="shared" ca="1" si="73"/>
        <v>0.20775629228527959</v>
      </c>
      <c r="E51">
        <f t="shared" ca="1" si="73"/>
        <v>4.0268859886754771E-2</v>
      </c>
      <c r="F51">
        <f t="shared" ca="1" si="73"/>
        <v>0.73624193453000963</v>
      </c>
      <c r="G51">
        <f t="shared" ca="1" si="73"/>
        <v>0.24089351668584358</v>
      </c>
      <c r="H51">
        <f t="shared" ca="1" si="73"/>
        <v>7.3401459273127578E-2</v>
      </c>
      <c r="I51">
        <f t="shared" ca="1" si="73"/>
        <v>5.8513519951232551E-2</v>
      </c>
      <c r="J51">
        <f t="shared" ca="1" si="73"/>
        <v>0.59412648681731561</v>
      </c>
      <c r="K51">
        <f t="shared" ca="1" si="73"/>
        <v>0.87493392409489668</v>
      </c>
      <c r="L51">
        <f t="shared" ca="1" si="73"/>
        <v>5.0935314845144575E-2</v>
      </c>
      <c r="M51">
        <f t="shared" ca="1" si="73"/>
        <v>0.48437712251352572</v>
      </c>
      <c r="N51">
        <f t="shared" ca="1" si="73"/>
        <v>0.89258059816804747</v>
      </c>
      <c r="O51">
        <f t="shared" ca="1" si="73"/>
        <v>0.47173903251347216</v>
      </c>
      <c r="P51">
        <f t="shared" ca="1" si="73"/>
        <v>0.99753448286183188</v>
      </c>
      <c r="Q51">
        <f t="shared" ca="1" si="73"/>
        <v>0.25442928506080664</v>
      </c>
      <c r="R51">
        <f t="shared" ca="1" si="73"/>
        <v>4.3485005162330337E-3</v>
      </c>
      <c r="S51">
        <f t="shared" ca="1" si="73"/>
        <v>0.5263608133839508</v>
      </c>
      <c r="T51">
        <f t="shared" ca="1" si="68"/>
        <v>0.15850786523163152</v>
      </c>
      <c r="U51">
        <f t="shared" ca="1" si="68"/>
        <v>0.51738892885835808</v>
      </c>
      <c r="V51">
        <f t="shared" ca="1" si="68"/>
        <v>0.21875409986528505</v>
      </c>
      <c r="W51">
        <f t="shared" ca="1" si="68"/>
        <v>0.93305523945020863</v>
      </c>
      <c r="X51">
        <f t="shared" ca="1" si="68"/>
        <v>0.22913299892633476</v>
      </c>
      <c r="Y51">
        <f t="shared" ca="1" si="68"/>
        <v>0.20897505053626875</v>
      </c>
      <c r="Z51">
        <f t="shared" ca="1" si="68"/>
        <v>0.34865149355561509</v>
      </c>
      <c r="AA51">
        <f t="shared" ca="1" si="68"/>
        <v>0.36822985155482546</v>
      </c>
      <c r="AB51">
        <f t="shared" ca="1" si="68"/>
        <v>5.2279943367357307E-2</v>
      </c>
      <c r="AC51">
        <f t="shared" ca="1" si="102"/>
        <v>0.10185905692806718</v>
      </c>
      <c r="AD51">
        <f t="shared" ca="1" si="102"/>
        <v>0.16608184585906749</v>
      </c>
      <c r="AE51">
        <f t="shared" ca="1" si="102"/>
        <v>0.19301283867978491</v>
      </c>
      <c r="AF51">
        <f t="shared" ca="1" si="102"/>
        <v>0.15497911577802792</v>
      </c>
      <c r="AG51">
        <f t="shared" ca="1" si="102"/>
        <v>0.23434069556996806</v>
      </c>
      <c r="AH51">
        <f t="shared" ca="1" si="102"/>
        <v>0.65925667850208736</v>
      </c>
      <c r="AI51">
        <f t="shared" ca="1" si="102"/>
        <v>0.17994708024858408</v>
      </c>
      <c r="AJ51">
        <f t="shared" ca="1" si="102"/>
        <v>0.90396929413165306</v>
      </c>
      <c r="AK51">
        <f t="shared" ca="1" si="102"/>
        <v>0.82182469604906483</v>
      </c>
      <c r="AL51">
        <f t="shared" ca="1" si="102"/>
        <v>0.58199427930747893</v>
      </c>
      <c r="AM51">
        <f t="shared" ca="1" si="102"/>
        <v>0.48571692904811226</v>
      </c>
      <c r="AN51">
        <f t="shared" ca="1" si="102"/>
        <v>0.76205280754112825</v>
      </c>
      <c r="AO51">
        <f t="shared" ca="1" si="102"/>
        <v>0.16436697975538661</v>
      </c>
      <c r="AP51">
        <f t="shared" ca="1" si="102"/>
        <v>0.56161067265992848</v>
      </c>
      <c r="AQ51">
        <f t="shared" ca="1" si="102"/>
        <v>0.68961842794969308</v>
      </c>
      <c r="AR51">
        <f t="shared" ca="1" si="102"/>
        <v>0.46590658572732613</v>
      </c>
      <c r="AS51">
        <f t="shared" ca="1" si="102"/>
        <v>0.17804870176281984</v>
      </c>
      <c r="AT51">
        <f t="shared" ca="1" si="102"/>
        <v>0.30565485827294503</v>
      </c>
      <c r="AU51">
        <f t="shared" ca="1" si="102"/>
        <v>0.73743909609709657</v>
      </c>
      <c r="AV51">
        <f t="shared" ca="1" si="102"/>
        <v>0.9982086545385741</v>
      </c>
      <c r="AW51">
        <f t="shared" ca="1" si="102"/>
        <v>0.12251302271671161</v>
      </c>
      <c r="AX51">
        <f t="shared" ca="1" si="102"/>
        <v>0.62670320864711537</v>
      </c>
      <c r="AY51">
        <f t="shared" ca="1" si="107"/>
        <v>0.89567527736177888</v>
      </c>
      <c r="AZ51">
        <f t="shared" ca="1" si="107"/>
        <v>0.35914581166000925</v>
      </c>
      <c r="BA51">
        <f t="shared" ca="1" si="107"/>
        <v>0.24008076642235521</v>
      </c>
      <c r="BB51">
        <f t="shared" ca="1" si="107"/>
        <v>0.97733296234087197</v>
      </c>
      <c r="BC51">
        <f t="shared" ca="1" si="107"/>
        <v>0.31965306149467299</v>
      </c>
      <c r="BD51">
        <f t="shared" ca="1" si="107"/>
        <v>0.68351547831745085</v>
      </c>
      <c r="BE51">
        <f t="shared" ca="1" si="107"/>
        <v>0.23824580821049646</v>
      </c>
      <c r="BF51">
        <f t="shared" ca="1" si="107"/>
        <v>3.7924863799553177E-2</v>
      </c>
      <c r="BG51">
        <f t="shared" ca="1" si="107"/>
        <v>0.42921913374568677</v>
      </c>
      <c r="BH51">
        <f t="shared" ca="1" si="107"/>
        <v>0.31095173437929557</v>
      </c>
      <c r="BI51">
        <f t="shared" ca="1" si="107"/>
        <v>7.8795262584897996E-2</v>
      </c>
      <c r="BJ51">
        <f t="shared" ca="1" si="107"/>
        <v>0.44864636172893968</v>
      </c>
      <c r="BK51">
        <f t="shared" ca="1" si="107"/>
        <v>0.50651569824082254</v>
      </c>
      <c r="BL51">
        <f t="shared" ca="1" si="107"/>
        <v>2.505994054176397E-3</v>
      </c>
      <c r="BM51">
        <f t="shared" ca="1" si="107"/>
        <v>0.82671703617104642</v>
      </c>
      <c r="BN51">
        <f t="shared" ca="1" si="107"/>
        <v>0.57087676704920709</v>
      </c>
      <c r="BO51">
        <f t="shared" ca="1" si="107"/>
        <v>0.94127611914667075</v>
      </c>
      <c r="BP51">
        <f t="shared" ca="1" si="107"/>
        <v>0.82653452744386857</v>
      </c>
      <c r="BQ51">
        <f t="shared" ca="1" si="107"/>
        <v>0.19482831156290392</v>
      </c>
      <c r="BR51">
        <f t="shared" ca="1" si="107"/>
        <v>0.86736038710702945</v>
      </c>
      <c r="BS51">
        <f t="shared" ca="1" si="107"/>
        <v>0.39714082393333572</v>
      </c>
      <c r="BT51">
        <f t="shared" ca="1" si="107"/>
        <v>0.40390450664841526</v>
      </c>
      <c r="BU51">
        <f t="shared" ca="1" si="107"/>
        <v>0.40734762151762238</v>
      </c>
      <c r="BV51">
        <f t="shared" ca="1" si="107"/>
        <v>0.19261645163992769</v>
      </c>
      <c r="BW51">
        <f t="shared" ca="1" si="107"/>
        <v>7.4093450087072132E-2</v>
      </c>
      <c r="BX51">
        <f t="shared" ca="1" si="107"/>
        <v>0.91499593738121543</v>
      </c>
      <c r="BY51">
        <f t="shared" ca="1" si="107"/>
        <v>0.36267090921749023</v>
      </c>
      <c r="BZ51">
        <f t="shared" ca="1" si="107"/>
        <v>0.62351362475077543</v>
      </c>
      <c r="CA51">
        <f t="shared" ca="1" si="107"/>
        <v>0.57253599582862802</v>
      </c>
      <c r="CB51">
        <f t="shared" ca="1" si="107"/>
        <v>0.80761145803110634</v>
      </c>
      <c r="CC51">
        <f t="shared" ca="1" si="107"/>
        <v>0.41068615146615395</v>
      </c>
      <c r="CD51">
        <f t="shared" ca="1" si="107"/>
        <v>0.43278136425045577</v>
      </c>
      <c r="CE51">
        <f t="shared" ca="1" si="107"/>
        <v>0.71921186171760754</v>
      </c>
      <c r="CF51">
        <f t="shared" ca="1" si="107"/>
        <v>0.71719846578302004</v>
      </c>
      <c r="CG51">
        <f t="shared" ca="1" si="107"/>
        <v>0.58690148315587232</v>
      </c>
      <c r="CH51">
        <f t="shared" ca="1" si="107"/>
        <v>0.13353112591049876</v>
      </c>
      <c r="CI51">
        <f t="shared" ca="1" si="107"/>
        <v>0.91402766083572418</v>
      </c>
      <c r="CJ51">
        <f t="shared" ca="1" si="107"/>
        <v>0.22613058138811415</v>
      </c>
      <c r="CK51">
        <f t="shared" ca="1" si="107"/>
        <v>0.14170520910860362</v>
      </c>
      <c r="CL51">
        <f t="shared" ca="1" si="107"/>
        <v>0.46150395157963331</v>
      </c>
      <c r="CM51">
        <f t="shared" ca="1" si="107"/>
        <v>0.5060889207037399</v>
      </c>
      <c r="CN51">
        <f t="shared" ca="1" si="107"/>
        <v>0.38358109019503761</v>
      </c>
      <c r="CO51">
        <f t="shared" ca="1" si="107"/>
        <v>0.7895443361994231</v>
      </c>
      <c r="CP51">
        <f t="shared" ca="1" si="107"/>
        <v>0.22020991542241886</v>
      </c>
      <c r="CQ51">
        <f t="shared" ca="1" si="107"/>
        <v>0.91002708292357137</v>
      </c>
      <c r="CR51">
        <f t="shared" ca="1" si="107"/>
        <v>0.26587174485379772</v>
      </c>
      <c r="CS51">
        <f t="shared" ca="1" si="107"/>
        <v>8.9160380941761375E-2</v>
      </c>
      <c r="CT51">
        <f t="shared" ca="1" si="107"/>
        <v>0.93051979305653776</v>
      </c>
      <c r="CU51">
        <f t="shared" ca="1" si="107"/>
        <v>0.76262270510936647</v>
      </c>
      <c r="CV51">
        <f t="shared" ca="1" si="107"/>
        <v>0.39631518736692617</v>
      </c>
      <c r="CW51">
        <f t="shared" ca="1" si="107"/>
        <v>0.83163661011464252</v>
      </c>
      <c r="CX51">
        <f t="shared" ca="1" si="107"/>
        <v>5.1981884282161106E-2</v>
      </c>
      <c r="CY51">
        <f t="shared" ca="1" si="107"/>
        <v>0.71435856193646274</v>
      </c>
      <c r="CZ51">
        <f t="shared" ca="1" si="107"/>
        <v>0.58142557028666819</v>
      </c>
      <c r="DA51">
        <f t="shared" ca="1" si="107"/>
        <v>0.64745685209518522</v>
      </c>
      <c r="DB51">
        <f t="shared" ca="1" si="107"/>
        <v>0.74944826054454816</v>
      </c>
      <c r="DC51">
        <f t="shared" ca="1" si="107"/>
        <v>0.55179188906677312</v>
      </c>
      <c r="DD51">
        <f t="shared" ca="1" si="107"/>
        <v>0.89232944664687563</v>
      </c>
      <c r="DE51">
        <f t="shared" ca="1" si="107"/>
        <v>0.45679183651024458</v>
      </c>
      <c r="DF51">
        <f t="shared" ca="1" si="107"/>
        <v>0.97553535725418927</v>
      </c>
      <c r="DG51">
        <f t="shared" ca="1" si="107"/>
        <v>0.24734874793183659</v>
      </c>
      <c r="DH51">
        <f t="shared" ca="1" si="107"/>
        <v>8.7296853923767737E-2</v>
      </c>
      <c r="DI51">
        <f t="shared" ca="1" si="107"/>
        <v>0.48602987998748237</v>
      </c>
      <c r="DJ51">
        <f t="shared" ca="1" si="107"/>
        <v>0.42636609779117274</v>
      </c>
      <c r="DK51">
        <f t="shared" ca="1" si="103"/>
        <v>2.154512515163598E-2</v>
      </c>
      <c r="DL51">
        <f t="shared" ca="1" si="103"/>
        <v>0.95691104538929672</v>
      </c>
      <c r="DM51">
        <f t="shared" ca="1" si="103"/>
        <v>0.67117172565239969</v>
      </c>
      <c r="DN51">
        <f t="shared" ca="1" si="103"/>
        <v>0.12643537920973014</v>
      </c>
      <c r="DO51">
        <f t="shared" ca="1" si="103"/>
        <v>0.44203208854541864</v>
      </c>
      <c r="DP51">
        <f t="shared" ca="1" si="103"/>
        <v>0.55234830225107701</v>
      </c>
      <c r="DQ51">
        <f t="shared" ca="1" si="103"/>
        <v>0.34849643713775269</v>
      </c>
      <c r="DR51">
        <f t="shared" ca="1" si="103"/>
        <v>0.49019181961992431</v>
      </c>
      <c r="DS51">
        <f t="shared" ca="1" si="103"/>
        <v>0.92282491013393519</v>
      </c>
      <c r="DT51">
        <f t="shared" ca="1" si="103"/>
        <v>0.59613770554142687</v>
      </c>
      <c r="DU51">
        <f t="shared" ca="1" si="103"/>
        <v>0.22905266189502604</v>
      </c>
      <c r="DV51">
        <f t="shared" ca="1" si="103"/>
        <v>0.92597778299986189</v>
      </c>
      <c r="DW51">
        <f t="shared" ca="1" si="103"/>
        <v>0.7536685778268043</v>
      </c>
      <c r="DX51">
        <f t="shared" ca="1" si="103"/>
        <v>0.65668722819927616</v>
      </c>
      <c r="DY51">
        <f t="shared" ca="1" si="103"/>
        <v>0.26689660837791729</v>
      </c>
      <c r="DZ51">
        <f t="shared" ca="1" si="103"/>
        <v>0.22470564390396774</v>
      </c>
      <c r="EA51">
        <f t="shared" ca="1" si="103"/>
        <v>0.71880206670658109</v>
      </c>
      <c r="EB51">
        <f t="shared" ca="1" si="103"/>
        <v>0.88361519392897037</v>
      </c>
      <c r="EC51">
        <f t="shared" ca="1" si="103"/>
        <v>0.19337585461528395</v>
      </c>
      <c r="ED51">
        <f t="shared" ca="1" si="103"/>
        <v>0.52938640904214784</v>
      </c>
      <c r="EE51">
        <f t="shared" ca="1" si="103"/>
        <v>0.81443056237288558</v>
      </c>
      <c r="EF51">
        <f t="shared" ca="1" si="103"/>
        <v>0.98655611633226259</v>
      </c>
      <c r="EG51">
        <f t="shared" ca="1" si="103"/>
        <v>0.57221700706242518</v>
      </c>
      <c r="EH51">
        <f t="shared" ca="1" si="103"/>
        <v>9.8042392224450992E-2</v>
      </c>
      <c r="EI51">
        <f t="shared" ca="1" si="103"/>
        <v>0.40090717582774626</v>
      </c>
      <c r="EJ51">
        <f t="shared" ca="1" si="103"/>
        <v>0.45397684003896921</v>
      </c>
      <c r="EK51">
        <f t="shared" ca="1" si="103"/>
        <v>0.66318553764856381</v>
      </c>
      <c r="EL51">
        <f t="shared" ca="1" si="103"/>
        <v>0.98420082764139671</v>
      </c>
      <c r="EM51">
        <f t="shared" ca="1" si="103"/>
        <v>0.69192949652739499</v>
      </c>
      <c r="EN51">
        <f t="shared" ca="1" si="103"/>
        <v>0.12172286386156916</v>
      </c>
      <c r="EO51">
        <f t="shared" ca="1" si="103"/>
        <v>0.60909041839568123</v>
      </c>
      <c r="EP51">
        <f t="shared" ca="1" si="103"/>
        <v>0.76546819781953013</v>
      </c>
      <c r="EQ51">
        <f t="shared" ca="1" si="103"/>
        <v>0.95515468153344363</v>
      </c>
      <c r="ER51">
        <f t="shared" ca="1" si="103"/>
        <v>0.71842676024740459</v>
      </c>
      <c r="ES51">
        <f t="shared" ca="1" si="103"/>
        <v>0.44356826671811855</v>
      </c>
      <c r="ET51">
        <f t="shared" ca="1" si="103"/>
        <v>0.54899924217661622</v>
      </c>
      <c r="EU51">
        <f t="shared" ca="1" si="103"/>
        <v>0.50918628639352081</v>
      </c>
      <c r="EV51">
        <f t="shared" ca="1" si="103"/>
        <v>6.6549649191083637E-2</v>
      </c>
      <c r="EW51">
        <f t="shared" ca="1" si="103"/>
        <v>0.72975237311971308</v>
      </c>
      <c r="EX51">
        <f t="shared" ca="1" si="103"/>
        <v>0.4463463611189098</v>
      </c>
      <c r="EY51">
        <f t="shared" ca="1" si="103"/>
        <v>0.52672047431276348</v>
      </c>
      <c r="EZ51">
        <f t="shared" ca="1" si="103"/>
        <v>0.31619546973511226</v>
      </c>
      <c r="FA51">
        <f t="shared" ca="1" si="103"/>
        <v>0.51882407657033258</v>
      </c>
      <c r="FB51">
        <f t="shared" ca="1" si="103"/>
        <v>0.28230910533066078</v>
      </c>
      <c r="FC51">
        <f t="shared" ca="1" si="103"/>
        <v>0.40478140427406717</v>
      </c>
      <c r="FD51">
        <f t="shared" ca="1" si="103"/>
        <v>0.77811341132120715</v>
      </c>
      <c r="FE51">
        <f t="shared" ca="1" si="103"/>
        <v>0.16719323098822381</v>
      </c>
      <c r="FF51">
        <f t="shared" ca="1" si="103"/>
        <v>0.91872975703356963</v>
      </c>
      <c r="FG51">
        <f t="shared" ca="1" si="103"/>
        <v>9.2091106439083914E-2</v>
      </c>
      <c r="FH51">
        <f t="shared" ca="1" si="103"/>
        <v>0.15923898717239859</v>
      </c>
      <c r="FI51">
        <f t="shared" ca="1" si="103"/>
        <v>0.29192654685279473</v>
      </c>
      <c r="FJ51">
        <f t="shared" ca="1" si="103"/>
        <v>0.59531701876352827</v>
      </c>
      <c r="FK51">
        <f t="shared" ca="1" si="103"/>
        <v>0.89061014996846866</v>
      </c>
      <c r="FL51">
        <f t="shared" ca="1" si="103"/>
        <v>0.79929506469928524</v>
      </c>
      <c r="FM51">
        <f t="shared" ca="1" si="103"/>
        <v>0.45653193158668559</v>
      </c>
      <c r="FN51">
        <f t="shared" ca="1" si="103"/>
        <v>0.38687074871403837</v>
      </c>
      <c r="FO51">
        <f t="shared" ca="1" si="103"/>
        <v>0.18058525629128686</v>
      </c>
      <c r="FP51">
        <f t="shared" ca="1" si="103"/>
        <v>0.68989239615943621</v>
      </c>
      <c r="FQ51">
        <f t="shared" ca="1" si="103"/>
        <v>0.65940184782337008</v>
      </c>
      <c r="FR51">
        <f t="shared" ca="1" si="103"/>
        <v>0.19408724321654702</v>
      </c>
      <c r="FS51">
        <f t="shared" ca="1" si="103"/>
        <v>6.0095196836285947E-2</v>
      </c>
      <c r="FT51">
        <f t="shared" ca="1" si="103"/>
        <v>0.11252611631729093</v>
      </c>
      <c r="FU51">
        <f t="shared" ca="1" si="103"/>
        <v>0.31465305139478472</v>
      </c>
      <c r="FV51">
        <f t="shared" ca="1" si="108"/>
        <v>0.58663682665054251</v>
      </c>
      <c r="FW51">
        <f t="shared" ca="1" si="108"/>
        <v>0.23004022599301777</v>
      </c>
      <c r="FX51">
        <f t="shared" ca="1" si="108"/>
        <v>5.5908064654042189E-2</v>
      </c>
      <c r="FY51">
        <f t="shared" ca="1" si="108"/>
        <v>0.32353161122315277</v>
      </c>
      <c r="FZ51">
        <f t="shared" ca="1" si="108"/>
        <v>0.51972252217991033</v>
      </c>
      <c r="GA51">
        <f t="shared" ca="1" si="108"/>
        <v>0.30501360175351699</v>
      </c>
      <c r="GB51">
        <f t="shared" ca="1" si="108"/>
        <v>0.57902382459736457</v>
      </c>
      <c r="GC51">
        <f t="shared" ca="1" si="108"/>
        <v>0.22735213766777629</v>
      </c>
      <c r="GD51">
        <f t="shared" ca="1" si="108"/>
        <v>0.78611564222105468</v>
      </c>
      <c r="GE51">
        <f t="shared" ca="1" si="108"/>
        <v>0.13767750966194514</v>
      </c>
      <c r="GF51">
        <f t="shared" ca="1" si="108"/>
        <v>0.49391896200616292</v>
      </c>
      <c r="GG51">
        <f t="shared" ca="1" si="108"/>
        <v>0.91451121434022864</v>
      </c>
      <c r="GH51">
        <f t="shared" ca="1" si="108"/>
        <v>0.90601989974923125</v>
      </c>
      <c r="GI51">
        <f t="shared" ca="1" si="108"/>
        <v>0.72014068019790523</v>
      </c>
      <c r="GJ51">
        <f t="shared" ca="1" si="108"/>
        <v>0.17298056851162802</v>
      </c>
      <c r="GK51">
        <f t="shared" ca="1" si="108"/>
        <v>0.17289340834997791</v>
      </c>
      <c r="GL51">
        <f t="shared" ca="1" si="108"/>
        <v>0.3431263398928226</v>
      </c>
      <c r="GM51">
        <f t="shared" ca="1" si="108"/>
        <v>0.43918965156426215</v>
      </c>
      <c r="GN51">
        <f t="shared" ca="1" si="108"/>
        <v>0.30679838424349903</v>
      </c>
      <c r="GO51">
        <f t="shared" ca="1" si="108"/>
        <v>0.43561255562765122</v>
      </c>
      <c r="GP51">
        <f t="shared" ca="1" si="108"/>
        <v>0.80674268249981396</v>
      </c>
      <c r="GQ51">
        <f t="shared" ca="1" si="108"/>
        <v>7.9831340403864859E-2</v>
      </c>
      <c r="GR51">
        <f t="shared" ca="1" si="108"/>
        <v>0.50405661490558396</v>
      </c>
      <c r="GS51">
        <f t="shared" ca="1" si="108"/>
        <v>0.31661337739249662</v>
      </c>
      <c r="GT51">
        <f t="shared" ca="1" si="108"/>
        <v>0.2049097121183755</v>
      </c>
      <c r="GU51">
        <f t="shared" ca="1" si="108"/>
        <v>0.31605592841559238</v>
      </c>
      <c r="GV51">
        <f t="shared" ca="1" si="108"/>
        <v>0.55856768319853034</v>
      </c>
      <c r="GW51">
        <f t="shared" ca="1" si="108"/>
        <v>0.62421892599471418</v>
      </c>
      <c r="GX51">
        <f t="shared" ca="1" si="108"/>
        <v>0.94829968014116106</v>
      </c>
      <c r="GY51">
        <f t="shared" ca="1" si="108"/>
        <v>0.70716779868341895</v>
      </c>
      <c r="GZ51">
        <f t="shared" ca="1" si="108"/>
        <v>0.81825418369293745</v>
      </c>
      <c r="HA51">
        <f t="shared" ca="1" si="108"/>
        <v>0.27791861088225089</v>
      </c>
      <c r="HB51">
        <f t="shared" ca="1" si="108"/>
        <v>0.1280145664576543</v>
      </c>
      <c r="HC51">
        <f t="shared" ca="1" si="108"/>
        <v>0.67543387948685174</v>
      </c>
      <c r="HD51">
        <f t="shared" ca="1" si="108"/>
        <v>0.90481445986081543</v>
      </c>
      <c r="HE51">
        <f t="shared" ca="1" si="108"/>
        <v>0.25126036961030174</v>
      </c>
      <c r="HF51">
        <f t="shared" ca="1" si="108"/>
        <v>4.3700746931708223E-2</v>
      </c>
      <c r="HG51">
        <f t="shared" ca="1" si="108"/>
        <v>0.90945288135981073</v>
      </c>
      <c r="HH51">
        <f t="shared" ca="1" si="108"/>
        <v>0.32455371998176585</v>
      </c>
      <c r="HI51">
        <f t="shared" ca="1" si="108"/>
        <v>0.42830770761231673</v>
      </c>
      <c r="HJ51">
        <f t="shared" ca="1" si="108"/>
        <v>0.75568705611940179</v>
      </c>
      <c r="HK51">
        <f t="shared" ca="1" si="108"/>
        <v>0.35559242486475107</v>
      </c>
      <c r="HL51">
        <f t="shared" ca="1" si="108"/>
        <v>0.35790981945663192</v>
      </c>
      <c r="HM51">
        <f t="shared" ca="1" si="108"/>
        <v>0.52514406298054961</v>
      </c>
      <c r="HN51">
        <f t="shared" ca="1" si="108"/>
        <v>8.9896877853499091E-2</v>
      </c>
      <c r="HO51">
        <f t="shared" ca="1" si="108"/>
        <v>0.63295258622510242</v>
      </c>
      <c r="HP51">
        <f t="shared" ca="1" si="108"/>
        <v>0.13238762255814196</v>
      </c>
      <c r="HQ51">
        <f t="shared" ca="1" si="108"/>
        <v>0.15634668460757783</v>
      </c>
      <c r="HR51">
        <f t="shared" ca="1" si="108"/>
        <v>6.2951550350414776E-2</v>
      </c>
      <c r="HS51">
        <f t="shared" ca="1" si="108"/>
        <v>0.89695209866042669</v>
      </c>
      <c r="HT51">
        <f t="shared" ca="1" si="108"/>
        <v>0.4324495419885791</v>
      </c>
      <c r="HU51">
        <f t="shared" ca="1" si="108"/>
        <v>0.6870677927381228</v>
      </c>
      <c r="HV51">
        <f t="shared" ca="1" si="108"/>
        <v>0.10195886725195136</v>
      </c>
      <c r="HW51">
        <f t="shared" ca="1" si="108"/>
        <v>0.27571975113795388</v>
      </c>
      <c r="HX51">
        <f t="shared" ca="1" si="108"/>
        <v>0.47620362822360596</v>
      </c>
      <c r="HY51">
        <f t="shared" ca="1" si="108"/>
        <v>0.87155424096171907</v>
      </c>
      <c r="HZ51">
        <f t="shared" ca="1" si="108"/>
        <v>0.56764222362180727</v>
      </c>
      <c r="IA51">
        <f t="shared" ca="1" si="108"/>
        <v>0.76572663239351035</v>
      </c>
      <c r="IB51">
        <f t="shared" ca="1" si="108"/>
        <v>0.39667215836645364</v>
      </c>
      <c r="IC51">
        <f t="shared" ca="1" si="108"/>
        <v>0.17948913345534379</v>
      </c>
      <c r="ID51">
        <f t="shared" ca="1" si="108"/>
        <v>0.86744855947773825</v>
      </c>
      <c r="IE51">
        <f t="shared" ca="1" si="108"/>
        <v>0.2337635337635926</v>
      </c>
      <c r="IF51">
        <f t="shared" ca="1" si="108"/>
        <v>0.58024215610453778</v>
      </c>
      <c r="IG51">
        <f t="shared" ca="1" si="108"/>
        <v>0.65035232262298537</v>
      </c>
      <c r="IH51">
        <f t="shared" ca="1" si="104"/>
        <v>0.7806511067169386</v>
      </c>
      <c r="II51">
        <f t="shared" ca="1" si="104"/>
        <v>9.8562981484693335E-2</v>
      </c>
      <c r="IJ51">
        <f t="shared" ca="1" si="104"/>
        <v>6.2130061955214422E-2</v>
      </c>
      <c r="IK51">
        <f t="shared" ca="1" si="104"/>
        <v>0.71462195730759193</v>
      </c>
      <c r="IL51">
        <f t="shared" ca="1" si="104"/>
        <v>0.71613560753690697</v>
      </c>
      <c r="IM51">
        <f t="shared" ca="1" si="104"/>
        <v>0.51574588861912218</v>
      </c>
      <c r="IN51">
        <f t="shared" ca="1" si="104"/>
        <v>5.3045584397882761E-3</v>
      </c>
      <c r="IO51">
        <f t="shared" ca="1" si="104"/>
        <v>0.23391157451734879</v>
      </c>
      <c r="IP51">
        <f t="shared" ca="1" si="104"/>
        <v>0.17600184282554554</v>
      </c>
      <c r="IQ51">
        <f t="shared" ca="1" si="104"/>
        <v>0.57520807101847848</v>
      </c>
      <c r="IR51">
        <f t="shared" ca="1" si="104"/>
        <v>0.70230665393490077</v>
      </c>
      <c r="IS51">
        <f t="shared" ca="1" si="104"/>
        <v>0.96504213160143226</v>
      </c>
      <c r="IT51">
        <f t="shared" ca="1" si="104"/>
        <v>0.89885879815887826</v>
      </c>
      <c r="IU51">
        <f t="shared" ca="1" si="104"/>
        <v>0.43262284736540724</v>
      </c>
      <c r="IV51">
        <f t="shared" ca="1" si="104"/>
        <v>0.9239419354931574</v>
      </c>
      <c r="IW51">
        <f t="shared" ca="1" si="104"/>
        <v>0.78051161772340072</v>
      </c>
      <c r="IX51">
        <f t="shared" ca="1" si="104"/>
        <v>0.50700263489212516</v>
      </c>
      <c r="IY51">
        <f t="shared" ca="1" si="104"/>
        <v>2.6099380270033667E-2</v>
      </c>
      <c r="IZ51">
        <f t="shared" ca="1" si="104"/>
        <v>0.8167896915598718</v>
      </c>
      <c r="JA51">
        <f t="shared" ca="1" si="104"/>
        <v>0.81228904866640317</v>
      </c>
      <c r="JB51">
        <f t="shared" ca="1" si="104"/>
        <v>0.45348997431867766</v>
      </c>
      <c r="JC51">
        <f t="shared" ca="1" si="104"/>
        <v>0.4344704994195967</v>
      </c>
      <c r="JD51">
        <f t="shared" ca="1" si="104"/>
        <v>2.2260541738684525E-3</v>
      </c>
      <c r="JE51">
        <f t="shared" ca="1" si="104"/>
        <v>0.69441425767390919</v>
      </c>
      <c r="JF51">
        <f t="shared" ca="1" si="104"/>
        <v>0.40634320788700307</v>
      </c>
      <c r="JG51">
        <f t="shared" ca="1" si="104"/>
        <v>0.66859339121140404</v>
      </c>
      <c r="JH51">
        <f t="shared" ca="1" si="104"/>
        <v>0.57658651373148095</v>
      </c>
      <c r="JI51">
        <f t="shared" ca="1" si="104"/>
        <v>0.84735558264709809</v>
      </c>
      <c r="JJ51">
        <f t="shared" ca="1" si="104"/>
        <v>0.7507081788105151</v>
      </c>
      <c r="JK51">
        <f t="shared" ca="1" si="104"/>
        <v>0.2092570921509701</v>
      </c>
      <c r="JL51">
        <f t="shared" ca="1" si="104"/>
        <v>0.27396346025820628</v>
      </c>
      <c r="JM51">
        <f t="shared" ca="1" si="104"/>
        <v>0.69705368900992404</v>
      </c>
      <c r="JN51">
        <f t="shared" ca="1" si="104"/>
        <v>0.29775808855287511</v>
      </c>
      <c r="JO51">
        <f t="shared" ca="1" si="104"/>
        <v>0.79009627924267656</v>
      </c>
      <c r="JP51">
        <f t="shared" ca="1" si="104"/>
        <v>0.43950806417255828</v>
      </c>
      <c r="JQ51">
        <f t="shared" ca="1" si="104"/>
        <v>0.80430579152030335</v>
      </c>
      <c r="JR51">
        <f t="shared" ca="1" si="104"/>
        <v>0.52411924274474164</v>
      </c>
      <c r="JS51">
        <f t="shared" ca="1" si="104"/>
        <v>0.79465089422467594</v>
      </c>
      <c r="JT51">
        <f t="shared" ca="1" si="104"/>
        <v>0.63313327843118272</v>
      </c>
      <c r="JU51">
        <f t="shared" ca="1" si="104"/>
        <v>2.6013823196762376E-2</v>
      </c>
      <c r="JV51">
        <f t="shared" ca="1" si="104"/>
        <v>0.66646916316156368</v>
      </c>
      <c r="JW51">
        <f t="shared" ca="1" si="104"/>
        <v>0.70784935060965948</v>
      </c>
      <c r="JX51">
        <f t="shared" ca="1" si="104"/>
        <v>6.6431013792891624E-2</v>
      </c>
      <c r="JY51">
        <f t="shared" ca="1" si="104"/>
        <v>0.12999659891665416</v>
      </c>
      <c r="JZ51">
        <f t="shared" ca="1" si="104"/>
        <v>0.46629890466092505</v>
      </c>
      <c r="KA51">
        <f t="shared" ca="1" si="104"/>
        <v>0.4683914296680759</v>
      </c>
      <c r="KB51">
        <f t="shared" ca="1" si="104"/>
        <v>9.0917975631321979E-2</v>
      </c>
      <c r="KC51">
        <f t="shared" ca="1" si="104"/>
        <v>0.67922290142509767</v>
      </c>
      <c r="KD51">
        <f t="shared" ca="1" si="104"/>
        <v>0.59807130529002661</v>
      </c>
      <c r="KE51">
        <f t="shared" ca="1" si="104"/>
        <v>0.90973485567648227</v>
      </c>
      <c r="KF51">
        <f t="shared" ca="1" si="104"/>
        <v>0.72402894768672166</v>
      </c>
      <c r="KG51">
        <f t="shared" ca="1" si="104"/>
        <v>0.11768529239669057</v>
      </c>
      <c r="KH51">
        <f t="shared" ca="1" si="104"/>
        <v>0.6789435792200772</v>
      </c>
      <c r="KI51">
        <f t="shared" ca="1" si="104"/>
        <v>0.73322671043859144</v>
      </c>
      <c r="KJ51">
        <f t="shared" ca="1" si="104"/>
        <v>0.68050927208706413</v>
      </c>
      <c r="KK51">
        <f t="shared" ca="1" si="104"/>
        <v>0.65179073799616227</v>
      </c>
      <c r="KL51">
        <f t="shared" ca="1" si="104"/>
        <v>0.68073757785572175</v>
      </c>
      <c r="KM51">
        <f t="shared" ca="1" si="104"/>
        <v>0.50385771830294035</v>
      </c>
      <c r="KN51">
        <f t="shared" ca="1" si="104"/>
        <v>0.10891047199568804</v>
      </c>
      <c r="KO51">
        <f t="shared" ca="1" si="104"/>
        <v>0.91015706320494782</v>
      </c>
      <c r="KP51">
        <f t="shared" ca="1" si="104"/>
        <v>0.2609554428339953</v>
      </c>
      <c r="KQ51">
        <f t="shared" ca="1" si="104"/>
        <v>0.24425336793677599</v>
      </c>
      <c r="KR51">
        <f t="shared" ca="1" si="104"/>
        <v>0.49906162250085795</v>
      </c>
      <c r="KS51">
        <f t="shared" ca="1" si="109"/>
        <v>0.29996758002370694</v>
      </c>
      <c r="KT51">
        <f t="shared" ca="1" si="109"/>
        <v>0.74913565295397189</v>
      </c>
      <c r="KU51">
        <f t="shared" ca="1" si="109"/>
        <v>0.48582888231692234</v>
      </c>
      <c r="KV51">
        <f t="shared" ca="1" si="109"/>
        <v>0.93384448266215991</v>
      </c>
      <c r="KW51">
        <f t="shared" ca="1" si="109"/>
        <v>0.910684180019527</v>
      </c>
      <c r="KX51">
        <f t="shared" ca="1" si="109"/>
        <v>8.9468832706787293E-2</v>
      </c>
      <c r="KY51">
        <f t="shared" ca="1" si="109"/>
        <v>0.89704061424002113</v>
      </c>
      <c r="KZ51">
        <f t="shared" ca="1" si="109"/>
        <v>0.60849745827261081</v>
      </c>
      <c r="LA51">
        <f t="shared" ca="1" si="109"/>
        <v>0.58310961605570277</v>
      </c>
      <c r="LB51">
        <f t="shared" ca="1" si="109"/>
        <v>0.17801530789359599</v>
      </c>
      <c r="LC51">
        <f t="shared" ca="1" si="109"/>
        <v>0.1472105249469321</v>
      </c>
      <c r="LD51">
        <f t="shared" ca="1" si="109"/>
        <v>0.67811853360536956</v>
      </c>
      <c r="LE51">
        <f t="shared" ca="1" si="109"/>
        <v>5.3300277690602749E-2</v>
      </c>
      <c r="LF51">
        <f t="shared" ca="1" si="109"/>
        <v>0.89665540880845518</v>
      </c>
      <c r="LG51">
        <f t="shared" ca="1" si="109"/>
        <v>0.30836545103889268</v>
      </c>
      <c r="LH51">
        <f t="shared" ca="1" si="109"/>
        <v>6.2891317498849686E-2</v>
      </c>
      <c r="LI51">
        <f t="shared" ca="1" si="109"/>
        <v>0.68021583684822184</v>
      </c>
      <c r="LJ51">
        <f t="shared" ca="1" si="109"/>
        <v>0.40643225387642246</v>
      </c>
      <c r="LK51">
        <f t="shared" ca="1" si="109"/>
        <v>0.43059786176677017</v>
      </c>
      <c r="LL51">
        <f t="shared" ca="1" si="109"/>
        <v>0.25890483468013215</v>
      </c>
      <c r="LM51">
        <f t="shared" ca="1" si="109"/>
        <v>0.17470457711922904</v>
      </c>
      <c r="LN51">
        <f t="shared" ca="1" si="109"/>
        <v>0.12053174520364529</v>
      </c>
      <c r="LO51">
        <f t="shared" ca="1" si="109"/>
        <v>0.61275523291981171</v>
      </c>
      <c r="LP51">
        <f t="shared" ca="1" si="109"/>
        <v>0.68796834175796695</v>
      </c>
      <c r="LQ51">
        <f t="shared" ca="1" si="109"/>
        <v>0.29220159658805112</v>
      </c>
      <c r="LR51">
        <f t="shared" ca="1" si="109"/>
        <v>0.10616372410228969</v>
      </c>
      <c r="LS51">
        <f t="shared" ca="1" si="109"/>
        <v>0.39759405199293418</v>
      </c>
      <c r="LT51">
        <f t="shared" ca="1" si="109"/>
        <v>0.66251104454366716</v>
      </c>
      <c r="LU51">
        <f t="shared" ca="1" si="109"/>
        <v>0.59214774873831932</v>
      </c>
      <c r="LV51">
        <f t="shared" ca="1" si="109"/>
        <v>0.4736660332837398</v>
      </c>
      <c r="LW51">
        <f t="shared" ca="1" si="109"/>
        <v>0.3312491534562757</v>
      </c>
      <c r="LX51">
        <f t="shared" ca="1" si="109"/>
        <v>0.99457444978470677</v>
      </c>
      <c r="LY51">
        <f t="shared" ca="1" si="109"/>
        <v>0.36804580631178652</v>
      </c>
      <c r="LZ51">
        <f t="shared" ca="1" si="109"/>
        <v>0.22174950376004399</v>
      </c>
      <c r="MA51">
        <f t="shared" ca="1" si="109"/>
        <v>0.65846354767416015</v>
      </c>
      <c r="MB51">
        <f t="shared" ca="1" si="109"/>
        <v>0.80158125901059873</v>
      </c>
      <c r="MC51">
        <f t="shared" ca="1" si="109"/>
        <v>0.99867285110590776</v>
      </c>
      <c r="MD51">
        <f t="shared" ca="1" si="109"/>
        <v>0.90433515113752816</v>
      </c>
      <c r="ME51">
        <f t="shared" ca="1" si="109"/>
        <v>0.71272018833541984</v>
      </c>
      <c r="MF51">
        <f t="shared" ca="1" si="109"/>
        <v>0.11865478222778891</v>
      </c>
      <c r="MG51">
        <f t="shared" ca="1" si="109"/>
        <v>0.27989451217560646</v>
      </c>
      <c r="MH51">
        <f t="shared" ca="1" si="109"/>
        <v>0.92421192025287591</v>
      </c>
      <c r="MI51">
        <f t="shared" ca="1" si="109"/>
        <v>0.21284270861374477</v>
      </c>
      <c r="MJ51">
        <f t="shared" ca="1" si="109"/>
        <v>0.65257070431267683</v>
      </c>
      <c r="MK51">
        <f t="shared" ca="1" si="109"/>
        <v>0.38735393571080046</v>
      </c>
      <c r="ML51">
        <f t="shared" ca="1" si="109"/>
        <v>0.30768660417396265</v>
      </c>
      <c r="MM51">
        <f t="shared" ca="1" si="109"/>
        <v>0.98240780397123328</v>
      </c>
      <c r="MN51">
        <f t="shared" ca="1" si="109"/>
        <v>0.95634603259890238</v>
      </c>
      <c r="MO51">
        <f t="shared" ca="1" si="109"/>
        <v>0.86651665836989811</v>
      </c>
      <c r="MP51">
        <f t="shared" ca="1" si="109"/>
        <v>7.1600415355620894E-2</v>
      </c>
    </row>
    <row r="52" spans="1:354" x14ac:dyDescent="0.25">
      <c r="A52">
        <f t="shared" si="40"/>
        <v>5</v>
      </c>
      <c r="B52">
        <f t="shared" ref="B52:C52" si="111">B49</f>
        <v>9</v>
      </c>
      <c r="C52">
        <f t="shared" si="111"/>
        <v>32.3333333333333</v>
      </c>
      <c r="D52">
        <f t="shared" ca="1" si="73"/>
        <v>0.65571871586961683</v>
      </c>
      <c r="E52">
        <f t="shared" ca="1" si="73"/>
        <v>0.65561427751591905</v>
      </c>
      <c r="F52">
        <f t="shared" ca="1" si="73"/>
        <v>0.45530268308485178</v>
      </c>
      <c r="G52">
        <f t="shared" ca="1" si="73"/>
        <v>9.6575283653598021E-2</v>
      </c>
      <c r="H52">
        <f t="shared" ca="1" si="73"/>
        <v>0.67367471104641996</v>
      </c>
      <c r="I52">
        <f t="shared" ca="1" si="73"/>
        <v>0.91029541113340406</v>
      </c>
      <c r="J52">
        <f t="shared" ca="1" si="73"/>
        <v>0.66698136966064925</v>
      </c>
      <c r="K52">
        <f t="shared" ca="1" si="73"/>
        <v>0.51606100747050498</v>
      </c>
      <c r="L52">
        <f t="shared" ca="1" si="73"/>
        <v>0.12962079993155617</v>
      </c>
      <c r="M52">
        <f t="shared" ca="1" si="73"/>
        <v>0.32369618095055464</v>
      </c>
      <c r="N52">
        <f t="shared" ca="1" si="73"/>
        <v>0.73897943905236863</v>
      </c>
      <c r="O52">
        <f t="shared" ca="1" si="73"/>
        <v>0.51509455899201717</v>
      </c>
      <c r="P52">
        <f t="shared" ca="1" si="73"/>
        <v>0.15754253907596727</v>
      </c>
      <c r="Q52">
        <f t="shared" ca="1" si="73"/>
        <v>0.33396196805190959</v>
      </c>
      <c r="R52">
        <f t="shared" ref="D52:S86" ca="1" si="112">RAND()</f>
        <v>0.81377017655042827</v>
      </c>
      <c r="S52">
        <f t="shared" ca="1" si="112"/>
        <v>5.5036030368648015E-2</v>
      </c>
      <c r="T52">
        <f t="shared" ca="1" si="68"/>
        <v>0.65289548312642232</v>
      </c>
      <c r="U52">
        <f t="shared" ca="1" si="68"/>
        <v>0.9258008687065078</v>
      </c>
      <c r="V52">
        <f t="shared" ca="1" si="68"/>
        <v>0.95725826128858904</v>
      </c>
      <c r="W52">
        <f t="shared" ca="1" si="68"/>
        <v>0.48769719607885098</v>
      </c>
      <c r="X52">
        <f t="shared" ca="1" si="68"/>
        <v>0.46374260102386378</v>
      </c>
      <c r="Y52">
        <f t="shared" ca="1" si="68"/>
        <v>0.85853193799557082</v>
      </c>
      <c r="Z52">
        <f t="shared" ca="1" si="68"/>
        <v>0.28435822908669828</v>
      </c>
      <c r="AA52">
        <f t="shared" ca="1" si="68"/>
        <v>0.48970471404784366</v>
      </c>
      <c r="AB52">
        <f t="shared" ca="1" si="68"/>
        <v>0.3964417689146349</v>
      </c>
      <c r="AC52">
        <f t="shared" ca="1" si="102"/>
        <v>0.59094133950775152</v>
      </c>
      <c r="AD52">
        <f t="shared" ca="1" si="102"/>
        <v>0.17675439197713105</v>
      </c>
      <c r="AE52">
        <f t="shared" ca="1" si="102"/>
        <v>0.3484825862668548</v>
      </c>
      <c r="AF52">
        <f t="shared" ca="1" si="102"/>
        <v>0.16539961018100258</v>
      </c>
      <c r="AG52">
        <f t="shared" ca="1" si="102"/>
        <v>0.85462821410464551</v>
      </c>
      <c r="AH52">
        <f t="shared" ca="1" si="102"/>
        <v>0.20217094412434866</v>
      </c>
      <c r="AI52">
        <f t="shared" ca="1" si="102"/>
        <v>0.41582600786724644</v>
      </c>
      <c r="AJ52">
        <f t="shared" ca="1" si="102"/>
        <v>0.52594192441388965</v>
      </c>
      <c r="AK52">
        <f t="shared" ca="1" si="102"/>
        <v>0.53266951986606115</v>
      </c>
      <c r="AL52">
        <f t="shared" ca="1" si="102"/>
        <v>0.64405102373477729</v>
      </c>
      <c r="AM52">
        <f t="shared" ca="1" si="102"/>
        <v>2.2288708976036187E-2</v>
      </c>
      <c r="AN52">
        <f t="shared" ca="1" si="102"/>
        <v>0.43663978698517825</v>
      </c>
      <c r="AO52">
        <f t="shared" ca="1" si="102"/>
        <v>0.34554181558022812</v>
      </c>
      <c r="AP52">
        <f t="shared" ca="1" si="102"/>
        <v>0.66331455869884326</v>
      </c>
      <c r="AQ52">
        <f t="shared" ca="1" si="102"/>
        <v>0.55081792863802803</v>
      </c>
      <c r="AR52">
        <f t="shared" ca="1" si="102"/>
        <v>0.31157051028702876</v>
      </c>
      <c r="AS52">
        <f t="shared" ca="1" si="102"/>
        <v>0.27455753644937197</v>
      </c>
      <c r="AT52">
        <f t="shared" ca="1" si="102"/>
        <v>0.4658551523772636</v>
      </c>
      <c r="AU52">
        <f t="shared" ca="1" si="102"/>
        <v>0.18597666805038904</v>
      </c>
      <c r="AV52">
        <f t="shared" ca="1" si="102"/>
        <v>0.75851446389953248</v>
      </c>
      <c r="AW52">
        <f t="shared" ca="1" si="102"/>
        <v>4.0529010714673741E-2</v>
      </c>
      <c r="AX52">
        <f t="shared" ca="1" si="102"/>
        <v>0.86738530648739964</v>
      </c>
      <c r="AY52">
        <f t="shared" ca="1" si="107"/>
        <v>0.29584765622439502</v>
      </c>
      <c r="AZ52">
        <f t="shared" ca="1" si="107"/>
        <v>0.27803334824885217</v>
      </c>
      <c r="BA52">
        <f t="shared" ca="1" si="107"/>
        <v>0.20684166080378497</v>
      </c>
      <c r="BB52">
        <f t="shared" ca="1" si="107"/>
        <v>0.24593731571170774</v>
      </c>
      <c r="BC52">
        <f t="shared" ca="1" si="107"/>
        <v>0.49171047255341283</v>
      </c>
      <c r="BD52">
        <f t="shared" ca="1" si="107"/>
        <v>0.29180198845500727</v>
      </c>
      <c r="BE52">
        <f t="shared" ca="1" si="107"/>
        <v>0.89117108359564645</v>
      </c>
      <c r="BF52">
        <f t="shared" ca="1" si="107"/>
        <v>0.26595681941567617</v>
      </c>
      <c r="BG52">
        <f t="shared" ca="1" si="107"/>
        <v>0.97105391533005558</v>
      </c>
      <c r="BH52">
        <f t="shared" ca="1" si="107"/>
        <v>3.2219755153348961E-2</v>
      </c>
      <c r="BI52">
        <f t="shared" ca="1" si="107"/>
        <v>0.2417106188721051</v>
      </c>
      <c r="BJ52">
        <f t="shared" ca="1" si="107"/>
        <v>0.89943974636706758</v>
      </c>
      <c r="BK52">
        <f t="shared" ca="1" si="107"/>
        <v>0.70697724506012116</v>
      </c>
      <c r="BL52">
        <f t="shared" ca="1" si="107"/>
        <v>0.66191715980170618</v>
      </c>
      <c r="BM52">
        <f t="shared" ca="1" si="107"/>
        <v>0.60701670291232812</v>
      </c>
      <c r="BN52">
        <f t="shared" ca="1" si="107"/>
        <v>0.44700909482132378</v>
      </c>
      <c r="BO52">
        <f t="shared" ca="1" si="107"/>
        <v>0.46668782627557226</v>
      </c>
      <c r="BP52">
        <f t="shared" ca="1" si="107"/>
        <v>0.79708955038066731</v>
      </c>
      <c r="BQ52">
        <f t="shared" ca="1" si="107"/>
        <v>0.43226192861710144</v>
      </c>
      <c r="BR52">
        <f t="shared" ca="1" si="107"/>
        <v>0.99254401663235725</v>
      </c>
      <c r="BS52">
        <f t="shared" ca="1" si="107"/>
        <v>0.67822404991308416</v>
      </c>
      <c r="BT52">
        <f t="shared" ca="1" si="107"/>
        <v>0.99447600416497139</v>
      </c>
      <c r="BU52">
        <f t="shared" ca="1" si="107"/>
        <v>3.1402780638413175E-3</v>
      </c>
      <c r="BV52">
        <f t="shared" ca="1" si="107"/>
        <v>0.62025828100664027</v>
      </c>
      <c r="BW52">
        <f t="shared" ca="1" si="107"/>
        <v>3.7326509841435151E-2</v>
      </c>
      <c r="BX52">
        <f t="shared" ca="1" si="107"/>
        <v>0.8941601614741943</v>
      </c>
      <c r="BY52">
        <f t="shared" ca="1" si="107"/>
        <v>0.28478463254200659</v>
      </c>
      <c r="BZ52">
        <f t="shared" ca="1" si="107"/>
        <v>0.87178434187694831</v>
      </c>
      <c r="CA52">
        <f t="shared" ca="1" si="107"/>
        <v>0.4505545222282894</v>
      </c>
      <c r="CB52">
        <f t="shared" ca="1" si="107"/>
        <v>0.26998890974852607</v>
      </c>
      <c r="CC52">
        <f t="shared" ca="1" si="107"/>
        <v>0.49664342953447416</v>
      </c>
      <c r="CD52">
        <f t="shared" ca="1" si="107"/>
        <v>0.54400178462807625</v>
      </c>
      <c r="CE52">
        <f t="shared" ca="1" si="107"/>
        <v>7.3536981912002641E-2</v>
      </c>
      <c r="CF52">
        <f t="shared" ca="1" si="107"/>
        <v>0.62020584609417784</v>
      </c>
      <c r="CG52">
        <f t="shared" ca="1" si="107"/>
        <v>0.48901075706509911</v>
      </c>
      <c r="CH52">
        <f t="shared" ca="1" si="107"/>
        <v>0.92659492788215148</v>
      </c>
      <c r="CI52">
        <f t="shared" ca="1" si="107"/>
        <v>0.55727307029443318</v>
      </c>
      <c r="CJ52">
        <f t="shared" ca="1" si="107"/>
        <v>0.30860818519881661</v>
      </c>
      <c r="CK52">
        <f t="shared" ca="1" si="107"/>
        <v>0.50961914203515124</v>
      </c>
      <c r="CL52">
        <f t="shared" ca="1" si="107"/>
        <v>0.91519059399006353</v>
      </c>
      <c r="CM52">
        <f t="shared" ca="1" si="107"/>
        <v>0.90859938126499706</v>
      </c>
      <c r="CN52">
        <f t="shared" ca="1" si="107"/>
        <v>0.18001543277162324</v>
      </c>
      <c r="CO52">
        <f t="shared" ca="1" si="107"/>
        <v>0.31709954270309904</v>
      </c>
      <c r="CP52">
        <f t="shared" ca="1" si="107"/>
        <v>0.76128615283437462</v>
      </c>
      <c r="CQ52">
        <f t="shared" ca="1" si="107"/>
        <v>0.40192310046080237</v>
      </c>
      <c r="CR52">
        <f t="shared" ca="1" si="107"/>
        <v>0.2299317621402146</v>
      </c>
      <c r="CS52">
        <f t="shared" ca="1" si="107"/>
        <v>3.4205266847886273E-2</v>
      </c>
      <c r="CT52">
        <f t="shared" ca="1" si="107"/>
        <v>0.33745750647534589</v>
      </c>
      <c r="CU52">
        <f t="shared" ca="1" si="107"/>
        <v>0.11723618498336807</v>
      </c>
      <c r="CV52">
        <f t="shared" ca="1" si="107"/>
        <v>0.10396546422817998</v>
      </c>
      <c r="CW52">
        <f t="shared" ca="1" si="107"/>
        <v>0.3580079700599279</v>
      </c>
      <c r="CX52">
        <f t="shared" ca="1" si="107"/>
        <v>0.35857890427695283</v>
      </c>
      <c r="CY52">
        <f t="shared" ca="1" si="107"/>
        <v>0.83404078103744972</v>
      </c>
      <c r="CZ52">
        <f t="shared" ca="1" si="107"/>
        <v>0.40978504278740568</v>
      </c>
      <c r="DA52">
        <f t="shared" ca="1" si="107"/>
        <v>0.80773172733923937</v>
      </c>
      <c r="DB52">
        <f t="shared" ca="1" si="107"/>
        <v>0.27005823404593987</v>
      </c>
      <c r="DC52">
        <f t="shared" ca="1" si="107"/>
        <v>0.98397061114367967</v>
      </c>
      <c r="DD52">
        <f t="shared" ca="1" si="107"/>
        <v>0.65847431534384426</v>
      </c>
      <c r="DE52">
        <f t="shared" ca="1" si="107"/>
        <v>0.52218767273575406</v>
      </c>
      <c r="DF52">
        <f t="shared" ca="1" si="107"/>
        <v>0.27761731494825637</v>
      </c>
      <c r="DG52">
        <f t="shared" ca="1" si="107"/>
        <v>0.7520828229569001</v>
      </c>
      <c r="DH52">
        <f t="shared" ca="1" si="107"/>
        <v>0.81380529773833621</v>
      </c>
      <c r="DI52">
        <f t="shared" ca="1" si="107"/>
        <v>3.97776221808126E-2</v>
      </c>
      <c r="DJ52">
        <f t="shared" ca="1" si="107"/>
        <v>0.63028931068933869</v>
      </c>
      <c r="DK52">
        <f t="shared" ca="1" si="103"/>
        <v>0.6009724671311889</v>
      </c>
      <c r="DL52">
        <f t="shared" ca="1" si="103"/>
        <v>0.37929969378751471</v>
      </c>
      <c r="DM52">
        <f t="shared" ca="1" si="103"/>
        <v>0.30962454490277469</v>
      </c>
      <c r="DN52">
        <f t="shared" ca="1" si="103"/>
        <v>0.43098167013576416</v>
      </c>
      <c r="DO52">
        <f t="shared" ca="1" si="103"/>
        <v>1.3728552664536875E-2</v>
      </c>
      <c r="DP52">
        <f t="shared" ca="1" si="103"/>
        <v>0.47250000479297904</v>
      </c>
      <c r="DQ52">
        <f t="shared" ca="1" si="103"/>
        <v>0.8465848095126941</v>
      </c>
      <c r="DR52">
        <f t="shared" ca="1" si="103"/>
        <v>0.56744026528545355</v>
      </c>
      <c r="DS52">
        <f t="shared" ca="1" si="103"/>
        <v>0.61740193952089717</v>
      </c>
      <c r="DT52">
        <f t="shared" ca="1" si="103"/>
        <v>0.42285883842130245</v>
      </c>
      <c r="DU52">
        <f t="shared" ca="1" si="103"/>
        <v>0.351372833322672</v>
      </c>
      <c r="DV52">
        <f t="shared" ca="1" si="103"/>
        <v>0.46545784872570917</v>
      </c>
      <c r="DW52">
        <f t="shared" ca="1" si="103"/>
        <v>0.39795557386704661</v>
      </c>
      <c r="DX52">
        <f t="shared" ca="1" si="103"/>
        <v>0.87592684897508988</v>
      </c>
      <c r="DY52">
        <f t="shared" ca="1" si="103"/>
        <v>0.76499204416687072</v>
      </c>
      <c r="DZ52">
        <f t="shared" ca="1" si="103"/>
        <v>0.24779968565873201</v>
      </c>
      <c r="EA52">
        <f t="shared" ca="1" si="103"/>
        <v>0.13543544878486713</v>
      </c>
      <c r="EB52">
        <f t="shared" ca="1" si="103"/>
        <v>0.18163972065583089</v>
      </c>
      <c r="EC52">
        <f t="shared" ca="1" si="103"/>
        <v>0.42811982907954838</v>
      </c>
      <c r="ED52">
        <f t="shared" ca="1" si="103"/>
        <v>0.59889512221730601</v>
      </c>
      <c r="EE52">
        <f t="shared" ca="1" si="103"/>
        <v>0.26403767169784575</v>
      </c>
      <c r="EF52">
        <f t="shared" ca="1" si="103"/>
        <v>0.67242677836927778</v>
      </c>
      <c r="EG52">
        <f t="shared" ca="1" si="103"/>
        <v>0.86641591106327642</v>
      </c>
      <c r="EH52">
        <f t="shared" ca="1" si="103"/>
        <v>0.34824109863307662</v>
      </c>
      <c r="EI52">
        <f t="shared" ca="1" si="103"/>
        <v>0.74090994253353937</v>
      </c>
      <c r="EJ52">
        <f t="shared" ca="1" si="103"/>
        <v>0.20038299622746925</v>
      </c>
      <c r="EK52">
        <f t="shared" ca="1" si="103"/>
        <v>0.3211404057107422</v>
      </c>
      <c r="EL52">
        <f t="shared" ca="1" si="103"/>
        <v>0.57105512272549208</v>
      </c>
      <c r="EM52">
        <f t="shared" ca="1" si="103"/>
        <v>0.47117143492166558</v>
      </c>
      <c r="EN52">
        <f t="shared" ca="1" si="103"/>
        <v>0.48811402559249673</v>
      </c>
      <c r="EO52">
        <f t="shared" ca="1" si="103"/>
        <v>0.43592096421294402</v>
      </c>
      <c r="EP52">
        <f t="shared" ca="1" si="103"/>
        <v>0.91242557558430804</v>
      </c>
      <c r="EQ52">
        <f t="shared" ca="1" si="103"/>
        <v>0.81267641207077335</v>
      </c>
      <c r="ER52">
        <f t="shared" ca="1" si="103"/>
        <v>0.66131406814071303</v>
      </c>
      <c r="ES52">
        <f t="shared" ca="1" si="103"/>
        <v>0.44672167453893341</v>
      </c>
      <c r="ET52">
        <f t="shared" ca="1" si="103"/>
        <v>0.29180548989279675</v>
      </c>
      <c r="EU52">
        <f t="shared" ca="1" si="103"/>
        <v>0.60767936925135102</v>
      </c>
      <c r="EV52">
        <f t="shared" ca="1" si="103"/>
        <v>0.86078893024440317</v>
      </c>
      <c r="EW52">
        <f t="shared" ca="1" si="103"/>
        <v>0.86684534861845897</v>
      </c>
      <c r="EX52">
        <f t="shared" ca="1" si="103"/>
        <v>0.29746441298108184</v>
      </c>
      <c r="EY52">
        <f t="shared" ca="1" si="103"/>
        <v>0.57251084505106509</v>
      </c>
      <c r="EZ52">
        <f t="shared" ca="1" si="103"/>
        <v>0.45554611507458076</v>
      </c>
      <c r="FA52">
        <f t="shared" ca="1" si="103"/>
        <v>0.79844036348097724</v>
      </c>
      <c r="FB52">
        <f t="shared" ca="1" si="103"/>
        <v>0.47251410174523711</v>
      </c>
      <c r="FC52">
        <f t="shared" ca="1" si="103"/>
        <v>0.73397026596198411</v>
      </c>
      <c r="FD52">
        <f t="shared" ca="1" si="103"/>
        <v>0.6152035939232724</v>
      </c>
      <c r="FE52">
        <f t="shared" ca="1" si="103"/>
        <v>0.42727101477571772</v>
      </c>
      <c r="FF52">
        <f t="shared" ca="1" si="103"/>
        <v>0.97925361398702637</v>
      </c>
      <c r="FG52">
        <f t="shared" ca="1" si="103"/>
        <v>0.88569885079230282</v>
      </c>
      <c r="FH52">
        <f t="shared" ca="1" si="103"/>
        <v>0.77057529706462902</v>
      </c>
      <c r="FI52">
        <f t="shared" ca="1" si="103"/>
        <v>0.39613654841060508</v>
      </c>
      <c r="FJ52">
        <f t="shared" ca="1" si="103"/>
        <v>0.27310511505598445</v>
      </c>
      <c r="FK52">
        <f t="shared" ca="1" si="103"/>
        <v>0.37429851059242136</v>
      </c>
      <c r="FL52">
        <f t="shared" ca="1" si="103"/>
        <v>0.31746913915760233</v>
      </c>
      <c r="FM52">
        <f t="shared" ca="1" si="103"/>
        <v>0.85497933916518332</v>
      </c>
      <c r="FN52">
        <f t="shared" ca="1" si="103"/>
        <v>0.75471748855773368</v>
      </c>
      <c r="FO52">
        <f t="shared" ca="1" si="103"/>
        <v>0.67590101811524028</v>
      </c>
      <c r="FP52">
        <f t="shared" ca="1" si="103"/>
        <v>0.80758724988295016</v>
      </c>
      <c r="FQ52">
        <f t="shared" ca="1" si="103"/>
        <v>0.48064887111800292</v>
      </c>
      <c r="FR52">
        <f t="shared" ca="1" si="103"/>
        <v>0.4789148203725011</v>
      </c>
      <c r="FS52">
        <f t="shared" ca="1" si="103"/>
        <v>0.77346514363569929</v>
      </c>
      <c r="FT52">
        <f t="shared" ca="1" si="103"/>
        <v>0.97234198545591499</v>
      </c>
      <c r="FU52">
        <f t="shared" ca="1" si="103"/>
        <v>0.17924807685642552</v>
      </c>
      <c r="FV52">
        <f t="shared" ca="1" si="108"/>
        <v>0.67178618372260457</v>
      </c>
      <c r="FW52">
        <f t="shared" ca="1" si="108"/>
        <v>0.28492601732707024</v>
      </c>
      <c r="FX52">
        <f t="shared" ca="1" si="108"/>
        <v>8.455526570646521E-3</v>
      </c>
      <c r="FY52">
        <f t="shared" ca="1" si="108"/>
        <v>0.30589112970582055</v>
      </c>
      <c r="FZ52">
        <f t="shared" ca="1" si="108"/>
        <v>0.24002866627772779</v>
      </c>
      <c r="GA52">
        <f t="shared" ca="1" si="108"/>
        <v>0.86940440479602721</v>
      </c>
      <c r="GB52">
        <f t="shared" ca="1" si="108"/>
        <v>0.31167526184620653</v>
      </c>
      <c r="GC52">
        <f t="shared" ca="1" si="108"/>
        <v>0.22289215896534353</v>
      </c>
      <c r="GD52">
        <f t="shared" ca="1" si="108"/>
        <v>0.98737344061526711</v>
      </c>
      <c r="GE52">
        <f t="shared" ca="1" si="108"/>
        <v>0.17291999215958453</v>
      </c>
      <c r="GF52">
        <f t="shared" ca="1" si="108"/>
        <v>0.12332505780885883</v>
      </c>
      <c r="GG52">
        <f t="shared" ca="1" si="108"/>
        <v>0.40532913134190773</v>
      </c>
      <c r="GH52">
        <f t="shared" ca="1" si="108"/>
        <v>0.97094516336195458</v>
      </c>
      <c r="GI52">
        <f t="shared" ca="1" si="108"/>
        <v>0.38757519961010789</v>
      </c>
      <c r="GJ52">
        <f t="shared" ca="1" si="108"/>
        <v>0.71639515101985418</v>
      </c>
      <c r="GK52">
        <f t="shared" ca="1" si="108"/>
        <v>0.40554952791378396</v>
      </c>
      <c r="GL52">
        <f t="shared" ca="1" si="108"/>
        <v>0.86187215272381945</v>
      </c>
      <c r="GM52">
        <f t="shared" ca="1" si="108"/>
        <v>0.86665766008511524</v>
      </c>
      <c r="GN52">
        <f t="shared" ca="1" si="108"/>
        <v>0.22575813580281312</v>
      </c>
      <c r="GO52">
        <f t="shared" ca="1" si="108"/>
        <v>0.5350084693211471</v>
      </c>
      <c r="GP52">
        <f t="shared" ca="1" si="108"/>
        <v>0.28809136535762647</v>
      </c>
      <c r="GQ52">
        <f t="shared" ca="1" si="108"/>
        <v>0.7888130503028502</v>
      </c>
      <c r="GR52">
        <f t="shared" ca="1" si="108"/>
        <v>0.13620379648858649</v>
      </c>
      <c r="GS52">
        <f t="shared" ca="1" si="108"/>
        <v>0.90660242505470234</v>
      </c>
      <c r="GT52">
        <f t="shared" ca="1" si="108"/>
        <v>0.33776481542006986</v>
      </c>
      <c r="GU52">
        <f t="shared" ca="1" si="108"/>
        <v>1.6291880449175955E-2</v>
      </c>
      <c r="GV52">
        <f t="shared" ca="1" si="108"/>
        <v>0.26485523038365177</v>
      </c>
      <c r="GW52">
        <f t="shared" ca="1" si="108"/>
        <v>0.74439614927988107</v>
      </c>
      <c r="GX52">
        <f t="shared" ca="1" si="108"/>
        <v>0.77213512409817875</v>
      </c>
      <c r="GY52">
        <f t="shared" ca="1" si="108"/>
        <v>0.53720567061300051</v>
      </c>
      <c r="GZ52">
        <f t="shared" ca="1" si="108"/>
        <v>8.4294087421082464E-2</v>
      </c>
      <c r="HA52">
        <f t="shared" ca="1" si="108"/>
        <v>0.98194937934890858</v>
      </c>
      <c r="HB52">
        <f t="shared" ca="1" si="108"/>
        <v>0.59123249798970945</v>
      </c>
      <c r="HC52">
        <f t="shared" ca="1" si="108"/>
        <v>0.51884480276827638</v>
      </c>
      <c r="HD52">
        <f t="shared" ca="1" si="108"/>
        <v>0.74304687302354866</v>
      </c>
      <c r="HE52">
        <f t="shared" ca="1" si="108"/>
        <v>0.13435736349835414</v>
      </c>
      <c r="HF52">
        <f t="shared" ca="1" si="108"/>
        <v>0.10204447346227175</v>
      </c>
      <c r="HG52">
        <f t="shared" ca="1" si="108"/>
        <v>0.13258879841408111</v>
      </c>
      <c r="HH52">
        <f t="shared" ca="1" si="108"/>
        <v>0.57543838787995194</v>
      </c>
      <c r="HI52">
        <f t="shared" ca="1" si="108"/>
        <v>6.2134719574631014E-2</v>
      </c>
      <c r="HJ52">
        <f t="shared" ca="1" si="108"/>
        <v>0.3304384766554489</v>
      </c>
      <c r="HK52">
        <f t="shared" ca="1" si="108"/>
        <v>0.64947671270900575</v>
      </c>
      <c r="HL52">
        <f t="shared" ca="1" si="108"/>
        <v>0.86519175554169048</v>
      </c>
      <c r="HM52">
        <f t="shared" ca="1" si="108"/>
        <v>0.74741136745032577</v>
      </c>
      <c r="HN52">
        <f t="shared" ca="1" si="108"/>
        <v>0.59823885497313944</v>
      </c>
      <c r="HO52">
        <f t="shared" ca="1" si="108"/>
        <v>0.30793642246578301</v>
      </c>
      <c r="HP52">
        <f t="shared" ca="1" si="108"/>
        <v>0.47886076012131951</v>
      </c>
      <c r="HQ52">
        <f t="shared" ca="1" si="108"/>
        <v>0.49453572922234712</v>
      </c>
      <c r="HR52">
        <f t="shared" ca="1" si="108"/>
        <v>0.62092449416332074</v>
      </c>
      <c r="HS52">
        <f t="shared" ca="1" si="108"/>
        <v>0.91881812223998682</v>
      </c>
      <c r="HT52">
        <f t="shared" ca="1" si="108"/>
        <v>9.8875859103599861E-2</v>
      </c>
      <c r="HU52">
        <f t="shared" ca="1" si="108"/>
        <v>4.5327205289963701E-2</v>
      </c>
      <c r="HV52">
        <f t="shared" ca="1" si="108"/>
        <v>0.50798374625886178</v>
      </c>
      <c r="HW52">
        <f t="shared" ca="1" si="108"/>
        <v>0.19937560611819116</v>
      </c>
      <c r="HX52">
        <f t="shared" ca="1" si="108"/>
        <v>0.67519613697153658</v>
      </c>
      <c r="HY52">
        <f t="shared" ca="1" si="108"/>
        <v>0.82700835888410806</v>
      </c>
      <c r="HZ52">
        <f t="shared" ca="1" si="108"/>
        <v>0.86334923801163033</v>
      </c>
      <c r="IA52">
        <f t="shared" ca="1" si="108"/>
        <v>0.11275846789079969</v>
      </c>
      <c r="IB52">
        <f t="shared" ca="1" si="108"/>
        <v>0.20645352693465258</v>
      </c>
      <c r="IC52">
        <f t="shared" ca="1" si="108"/>
        <v>0.15941903549125924</v>
      </c>
      <c r="ID52">
        <f t="shared" ca="1" si="108"/>
        <v>9.1633553702512027E-2</v>
      </c>
      <c r="IE52">
        <f t="shared" ca="1" si="108"/>
        <v>0.47863727864509886</v>
      </c>
      <c r="IF52">
        <f t="shared" ca="1" si="108"/>
        <v>6.4702398361962898E-2</v>
      </c>
      <c r="IG52">
        <f t="shared" ca="1" si="108"/>
        <v>0.13338423081355133</v>
      </c>
      <c r="IH52">
        <f t="shared" ca="1" si="104"/>
        <v>0.76008186946109013</v>
      </c>
      <c r="II52">
        <f t="shared" ca="1" si="104"/>
        <v>0.22730620353378506</v>
      </c>
      <c r="IJ52">
        <f t="shared" ca="1" si="104"/>
        <v>0.69415545343676188</v>
      </c>
      <c r="IK52">
        <f t="shared" ca="1" si="104"/>
        <v>0.43969442607316567</v>
      </c>
      <c r="IL52">
        <f t="shared" ca="1" si="104"/>
        <v>0.11301353188161645</v>
      </c>
      <c r="IM52">
        <f t="shared" ca="1" si="104"/>
        <v>4.9833041549157353E-2</v>
      </c>
      <c r="IN52">
        <f t="shared" ca="1" si="104"/>
        <v>0.12368664902836768</v>
      </c>
      <c r="IO52">
        <f t="shared" ca="1" si="104"/>
        <v>0.47539832656899017</v>
      </c>
      <c r="IP52">
        <f t="shared" ca="1" si="104"/>
        <v>0.66497186315432688</v>
      </c>
      <c r="IQ52">
        <f t="shared" ca="1" si="104"/>
        <v>0.31085295939525559</v>
      </c>
      <c r="IR52">
        <f t="shared" ca="1" si="104"/>
        <v>0.82581908652144276</v>
      </c>
      <c r="IS52">
        <f t="shared" ca="1" si="104"/>
        <v>0.50141333525924092</v>
      </c>
      <c r="IT52">
        <f t="shared" ca="1" si="104"/>
        <v>0.50981552515998507</v>
      </c>
      <c r="IU52">
        <f t="shared" ca="1" si="104"/>
        <v>0.81275317152550297</v>
      </c>
      <c r="IV52">
        <f t="shared" ca="1" si="104"/>
        <v>9.880090221701876E-2</v>
      </c>
      <c r="IW52">
        <f t="shared" ca="1" si="104"/>
        <v>0.34601521540382796</v>
      </c>
      <c r="IX52">
        <f t="shared" ca="1" si="104"/>
        <v>0.24124160250813298</v>
      </c>
      <c r="IY52">
        <f t="shared" ca="1" si="104"/>
        <v>0.85889602159478695</v>
      </c>
      <c r="IZ52">
        <f t="shared" ca="1" si="104"/>
        <v>0.11766350918317803</v>
      </c>
      <c r="JA52">
        <f t="shared" ca="1" si="104"/>
        <v>0.14359740227397477</v>
      </c>
      <c r="JB52">
        <f t="shared" ca="1" si="104"/>
        <v>0.75906912791391545</v>
      </c>
      <c r="JC52">
        <f t="shared" ca="1" si="104"/>
        <v>0.40366504476759346</v>
      </c>
      <c r="JD52">
        <f t="shared" ca="1" si="104"/>
        <v>1.3986357051707143E-2</v>
      </c>
      <c r="JE52">
        <f t="shared" ca="1" si="104"/>
        <v>0.49816378533558603</v>
      </c>
      <c r="JF52">
        <f t="shared" ca="1" si="104"/>
        <v>2.993353893588746E-2</v>
      </c>
      <c r="JG52">
        <f t="shared" ca="1" si="104"/>
        <v>0.9089434620187975</v>
      </c>
      <c r="JH52">
        <f t="shared" ca="1" si="104"/>
        <v>0.27295132644773656</v>
      </c>
      <c r="JI52">
        <f t="shared" ca="1" si="104"/>
        <v>0.44059507119548824</v>
      </c>
      <c r="JJ52">
        <f t="shared" ca="1" si="104"/>
        <v>0.62781986629144015</v>
      </c>
      <c r="JK52">
        <f t="shared" ca="1" si="104"/>
        <v>0.15055817254978732</v>
      </c>
      <c r="JL52">
        <f t="shared" ca="1" si="104"/>
        <v>0.220441087389183</v>
      </c>
      <c r="JM52">
        <f t="shared" ca="1" si="104"/>
        <v>0.60329047668195634</v>
      </c>
      <c r="JN52">
        <f t="shared" ca="1" si="104"/>
        <v>0.57400702204599696</v>
      </c>
      <c r="JO52">
        <f t="shared" ca="1" si="104"/>
        <v>0.11647272578759427</v>
      </c>
      <c r="JP52">
        <f t="shared" ca="1" si="104"/>
        <v>4.1614678606231137E-2</v>
      </c>
      <c r="JQ52">
        <f t="shared" ca="1" si="104"/>
        <v>0.55269313466776437</v>
      </c>
      <c r="JR52">
        <f t="shared" ca="1" si="104"/>
        <v>0.23549957966153634</v>
      </c>
      <c r="JS52">
        <f t="shared" ca="1" si="104"/>
        <v>0.39895697860797474</v>
      </c>
      <c r="JT52">
        <f t="shared" ca="1" si="104"/>
        <v>0.47315695051112794</v>
      </c>
      <c r="JU52">
        <f t="shared" ca="1" si="104"/>
        <v>8.0965349391547536E-2</v>
      </c>
      <c r="JV52">
        <f t="shared" ca="1" si="104"/>
        <v>0.42827348590120451</v>
      </c>
      <c r="JW52">
        <f t="shared" ca="1" si="104"/>
        <v>0.87813079136019101</v>
      </c>
      <c r="JX52">
        <f t="shared" ca="1" si="104"/>
        <v>0.20287362925892927</v>
      </c>
      <c r="JY52">
        <f t="shared" ca="1" si="104"/>
        <v>0.36961893497359133</v>
      </c>
      <c r="JZ52">
        <f t="shared" ca="1" si="104"/>
        <v>0.11936589446612189</v>
      </c>
      <c r="KA52">
        <f t="shared" ca="1" si="104"/>
        <v>0.16736759428659254</v>
      </c>
      <c r="KB52">
        <f t="shared" ca="1" si="104"/>
        <v>0.57760301272370451</v>
      </c>
      <c r="KC52">
        <f t="shared" ca="1" si="104"/>
        <v>0.81221037046395117</v>
      </c>
      <c r="KD52">
        <f t="shared" ca="1" si="104"/>
        <v>0.8437835115544281</v>
      </c>
      <c r="KE52">
        <f t="shared" ca="1" si="104"/>
        <v>0.53964835231075692</v>
      </c>
      <c r="KF52">
        <f t="shared" ca="1" si="104"/>
        <v>0.98661830221616542</v>
      </c>
      <c r="KG52">
        <f t="shared" ca="1" si="104"/>
        <v>0.82352527681146348</v>
      </c>
      <c r="KH52">
        <f t="shared" ca="1" si="104"/>
        <v>0.94725664544043853</v>
      </c>
      <c r="KI52">
        <f t="shared" ca="1" si="104"/>
        <v>0.68115207444715486</v>
      </c>
      <c r="KJ52">
        <f t="shared" ca="1" si="104"/>
        <v>0.83739007358349671</v>
      </c>
      <c r="KK52">
        <f t="shared" ca="1" si="104"/>
        <v>0.33011049498544109</v>
      </c>
      <c r="KL52">
        <f t="shared" ca="1" si="104"/>
        <v>0.96362343425461894</v>
      </c>
      <c r="KM52">
        <f t="shared" ca="1" si="104"/>
        <v>0.11464838973962499</v>
      </c>
      <c r="KN52">
        <f t="shared" ca="1" si="104"/>
        <v>0.15041091204139467</v>
      </c>
      <c r="KO52">
        <f t="shared" ca="1" si="104"/>
        <v>0.66998420715692841</v>
      </c>
      <c r="KP52">
        <f t="shared" ca="1" si="104"/>
        <v>0.29225704486440818</v>
      </c>
      <c r="KQ52">
        <f t="shared" ca="1" si="104"/>
        <v>0.39286332697552873</v>
      </c>
      <c r="KR52">
        <f t="shared" ca="1" si="104"/>
        <v>0.32029056706279435</v>
      </c>
      <c r="KS52">
        <f t="shared" ca="1" si="109"/>
        <v>0.72428250024769802</v>
      </c>
      <c r="KT52">
        <f t="shared" ca="1" si="109"/>
        <v>0.35761006398735895</v>
      </c>
      <c r="KU52">
        <f t="shared" ca="1" si="109"/>
        <v>0.393250227215028</v>
      </c>
      <c r="KV52">
        <f t="shared" ca="1" si="109"/>
        <v>0.93933090752700044</v>
      </c>
      <c r="KW52">
        <f t="shared" ca="1" si="109"/>
        <v>0.6507965093350605</v>
      </c>
      <c r="KX52">
        <f t="shared" ca="1" si="109"/>
        <v>0.99571568084580719</v>
      </c>
      <c r="KY52">
        <f t="shared" ca="1" si="109"/>
        <v>0.28658345496483706</v>
      </c>
      <c r="KZ52">
        <f t="shared" ca="1" si="109"/>
        <v>4.4029920974871128E-2</v>
      </c>
      <c r="LA52">
        <f t="shared" ca="1" si="109"/>
        <v>0.88157580535964108</v>
      </c>
      <c r="LB52">
        <f t="shared" ca="1" si="109"/>
        <v>5.3103214103936036E-2</v>
      </c>
      <c r="LC52">
        <f t="shared" ca="1" si="109"/>
        <v>0.85923188069223388</v>
      </c>
      <c r="LD52">
        <f t="shared" ca="1" si="109"/>
        <v>0.6715403179283046</v>
      </c>
      <c r="LE52">
        <f t="shared" ca="1" si="109"/>
        <v>0.14692893228672854</v>
      </c>
      <c r="LF52">
        <f t="shared" ca="1" si="109"/>
        <v>0.98943388605982718</v>
      </c>
      <c r="LG52">
        <f t="shared" ca="1" si="109"/>
        <v>0.81721607638371241</v>
      </c>
      <c r="LH52">
        <f t="shared" ca="1" si="109"/>
        <v>0.31596338191175255</v>
      </c>
      <c r="LI52">
        <f t="shared" ca="1" si="109"/>
        <v>0.61951797069396308</v>
      </c>
      <c r="LJ52">
        <f t="shared" ca="1" si="109"/>
        <v>0.21846531455250362</v>
      </c>
      <c r="LK52">
        <f t="shared" ca="1" si="109"/>
        <v>0.88633980003155532</v>
      </c>
      <c r="LL52">
        <f t="shared" ca="1" si="109"/>
        <v>0.30573569979231785</v>
      </c>
      <c r="LM52">
        <f t="shared" ca="1" si="109"/>
        <v>0.37058485652307993</v>
      </c>
      <c r="LN52">
        <f t="shared" ca="1" si="109"/>
        <v>0.80003162508761727</v>
      </c>
      <c r="LO52">
        <f t="shared" ca="1" si="109"/>
        <v>0.35609789118627666</v>
      </c>
      <c r="LP52">
        <f t="shared" ca="1" si="109"/>
        <v>0.36294765307461874</v>
      </c>
      <c r="LQ52">
        <f t="shared" ca="1" si="109"/>
        <v>0.399733841584761</v>
      </c>
      <c r="LR52">
        <f t="shared" ca="1" si="109"/>
        <v>0.51581949977538433</v>
      </c>
      <c r="LS52">
        <f t="shared" ca="1" si="109"/>
        <v>0.37999216700117333</v>
      </c>
      <c r="LT52">
        <f t="shared" ca="1" si="109"/>
        <v>0.13476322369097449</v>
      </c>
      <c r="LU52">
        <f t="shared" ca="1" si="109"/>
        <v>0.86141807581082896</v>
      </c>
      <c r="LV52">
        <f t="shared" ca="1" si="109"/>
        <v>0.48021460671435479</v>
      </c>
      <c r="LW52">
        <f t="shared" ca="1" si="109"/>
        <v>0.78373333699084979</v>
      </c>
      <c r="LX52">
        <f t="shared" ca="1" si="109"/>
        <v>0.55118699426496887</v>
      </c>
      <c r="LY52">
        <f t="shared" ca="1" si="109"/>
        <v>0.90445651166312024</v>
      </c>
      <c r="LZ52">
        <f t="shared" ca="1" si="109"/>
        <v>0.98838067895891968</v>
      </c>
      <c r="MA52">
        <f t="shared" ca="1" si="109"/>
        <v>0.79408455186998739</v>
      </c>
      <c r="MB52">
        <f t="shared" ca="1" si="109"/>
        <v>0.74613850314140362</v>
      </c>
      <c r="MC52">
        <f t="shared" ca="1" si="109"/>
        <v>0.91170339680307944</v>
      </c>
      <c r="MD52">
        <f t="shared" ca="1" si="109"/>
        <v>0.44650557238121125</v>
      </c>
      <c r="ME52">
        <f t="shared" ca="1" si="109"/>
        <v>0.97408841275440339</v>
      </c>
      <c r="MF52">
        <f t="shared" ca="1" si="109"/>
        <v>0.33763630304178327</v>
      </c>
      <c r="MG52">
        <f t="shared" ca="1" si="109"/>
        <v>0.39159213223666856</v>
      </c>
      <c r="MH52">
        <f t="shared" ca="1" si="109"/>
        <v>2.3415287503221305E-2</v>
      </c>
      <c r="MI52">
        <f t="shared" ca="1" si="109"/>
        <v>0.35064176763552435</v>
      </c>
      <c r="MJ52">
        <f t="shared" ca="1" si="109"/>
        <v>0.63267790517803968</v>
      </c>
      <c r="MK52">
        <f t="shared" ca="1" si="109"/>
        <v>0.38558143928339794</v>
      </c>
      <c r="ML52">
        <f t="shared" ca="1" si="109"/>
        <v>5.2122246841754816E-2</v>
      </c>
      <c r="MM52">
        <f t="shared" ca="1" si="109"/>
        <v>0.59858653172348075</v>
      </c>
      <c r="MN52">
        <f t="shared" ca="1" si="109"/>
        <v>0.66280171441508684</v>
      </c>
      <c r="MO52">
        <f t="shared" ca="1" si="109"/>
        <v>0.44708524713321285</v>
      </c>
      <c r="MP52">
        <f t="shared" ca="1" si="109"/>
        <v>0.12604389598392096</v>
      </c>
    </row>
    <row r="53" spans="1:354" x14ac:dyDescent="0.25">
      <c r="A53">
        <f t="shared" si="40"/>
        <v>6</v>
      </c>
      <c r="B53">
        <f t="shared" ref="B53:C53" si="113">B50</f>
        <v>7</v>
      </c>
      <c r="C53">
        <f t="shared" si="113"/>
        <v>26.3333333333333</v>
      </c>
      <c r="D53">
        <f t="shared" ca="1" si="112"/>
        <v>0.51082737147038793</v>
      </c>
      <c r="E53">
        <f t="shared" ca="1" si="112"/>
        <v>0.62809749302633655</v>
      </c>
      <c r="F53">
        <f t="shared" ca="1" si="112"/>
        <v>0.75155044873108812</v>
      </c>
      <c r="G53">
        <f t="shared" ca="1" si="112"/>
        <v>0.59518981154127693</v>
      </c>
      <c r="H53">
        <f t="shared" ca="1" si="112"/>
        <v>0.36415167451142405</v>
      </c>
      <c r="I53">
        <f t="shared" ca="1" si="112"/>
        <v>0.28676199538149194</v>
      </c>
      <c r="J53">
        <f t="shared" ca="1" si="112"/>
        <v>1.300054463657585E-2</v>
      </c>
      <c r="K53">
        <f t="shared" ca="1" si="112"/>
        <v>0.30720202501844829</v>
      </c>
      <c r="L53">
        <f t="shared" ca="1" si="112"/>
        <v>0.1910956782135782</v>
      </c>
      <c r="M53">
        <f t="shared" ca="1" si="112"/>
        <v>0.13837472087833502</v>
      </c>
      <c r="N53">
        <f t="shared" ca="1" si="112"/>
        <v>0.79669525696030219</v>
      </c>
      <c r="O53">
        <f t="shared" ca="1" si="112"/>
        <v>0.93227536802885003</v>
      </c>
      <c r="P53">
        <f t="shared" ca="1" si="112"/>
        <v>0.15819889891994987</v>
      </c>
      <c r="Q53">
        <f t="shared" ca="1" si="112"/>
        <v>0.33507589562778062</v>
      </c>
      <c r="R53">
        <f t="shared" ca="1" si="112"/>
        <v>0.18311221918204079</v>
      </c>
      <c r="S53">
        <f t="shared" ca="1" si="112"/>
        <v>6.5063061034855929E-2</v>
      </c>
      <c r="T53">
        <f t="shared" ca="1" si="68"/>
        <v>0.36012804311936109</v>
      </c>
      <c r="U53">
        <f t="shared" ca="1" si="68"/>
        <v>0.50818103874478349</v>
      </c>
      <c r="V53">
        <f t="shared" ca="1" si="68"/>
        <v>7.2769847945917343E-2</v>
      </c>
      <c r="W53">
        <f t="shared" ca="1" si="68"/>
        <v>0.45779425582849209</v>
      </c>
      <c r="X53">
        <f t="shared" ca="1" si="68"/>
        <v>0.39705794781236337</v>
      </c>
      <c r="Y53">
        <f t="shared" ca="1" si="68"/>
        <v>0.92369484313802341</v>
      </c>
      <c r="Z53">
        <f t="shared" ca="1" si="68"/>
        <v>0.95221324983332301</v>
      </c>
      <c r="AA53">
        <f t="shared" ca="1" si="68"/>
        <v>0.28203065289367779</v>
      </c>
      <c r="AB53">
        <f t="shared" ca="1" si="68"/>
        <v>0.95161581219924607</v>
      </c>
      <c r="AC53">
        <f t="shared" ca="1" si="102"/>
        <v>0.95343528088257157</v>
      </c>
      <c r="AD53">
        <f t="shared" ca="1" si="102"/>
        <v>0.17857801150104147</v>
      </c>
      <c r="AE53">
        <f t="shared" ca="1" si="102"/>
        <v>0.77410014811018024</v>
      </c>
      <c r="AF53">
        <f t="shared" ca="1" si="102"/>
        <v>0.73401295463534444</v>
      </c>
      <c r="AG53">
        <f t="shared" ca="1" si="102"/>
        <v>0.66861864151131789</v>
      </c>
      <c r="AH53">
        <f t="shared" ca="1" si="102"/>
        <v>0.5293610605012522</v>
      </c>
      <c r="AI53">
        <f t="shared" ca="1" si="102"/>
        <v>0.68426986304352011</v>
      </c>
      <c r="AJ53">
        <f t="shared" ca="1" si="102"/>
        <v>0.19067365759123189</v>
      </c>
      <c r="AK53">
        <f t="shared" ca="1" si="102"/>
        <v>0.71594681293682594</v>
      </c>
      <c r="AL53">
        <f t="shared" ca="1" si="102"/>
        <v>0.82152923796653743</v>
      </c>
      <c r="AM53">
        <f t="shared" ca="1" si="102"/>
        <v>0.19881375541285451</v>
      </c>
      <c r="AN53">
        <f t="shared" ca="1" si="102"/>
        <v>0.31361366061764084</v>
      </c>
      <c r="AO53">
        <f t="shared" ca="1" si="102"/>
        <v>0.85355912924045718</v>
      </c>
      <c r="AP53">
        <f t="shared" ca="1" si="102"/>
        <v>0.77187579497852066</v>
      </c>
      <c r="AQ53">
        <f t="shared" ca="1" si="102"/>
        <v>0.68613390441963862</v>
      </c>
      <c r="AR53">
        <f t="shared" ca="1" si="102"/>
        <v>0.64050167103374167</v>
      </c>
      <c r="AS53">
        <f t="shared" ca="1" si="102"/>
        <v>0.66421367169712708</v>
      </c>
      <c r="AT53">
        <f t="shared" ca="1" si="102"/>
        <v>0.84368885708537344</v>
      </c>
      <c r="AU53">
        <f t="shared" ca="1" si="102"/>
        <v>0.51580448527765566</v>
      </c>
      <c r="AV53">
        <f t="shared" ca="1" si="102"/>
        <v>0.62444719829969964</v>
      </c>
      <c r="AW53">
        <f t="shared" ca="1" si="102"/>
        <v>0.72223072856709369</v>
      </c>
      <c r="AX53">
        <f t="shared" ca="1" si="102"/>
        <v>0.6711483693064435</v>
      </c>
      <c r="AY53">
        <f t="shared" ca="1" si="107"/>
        <v>0.14763287750239795</v>
      </c>
      <c r="AZ53">
        <f t="shared" ca="1" si="107"/>
        <v>0.98373337099254565</v>
      </c>
      <c r="BA53">
        <f t="shared" ca="1" si="107"/>
        <v>0.33919261566278214</v>
      </c>
      <c r="BB53">
        <f t="shared" ca="1" si="107"/>
        <v>0.87918767827584998</v>
      </c>
      <c r="BC53">
        <f t="shared" ca="1" si="107"/>
        <v>0.27778569522299468</v>
      </c>
      <c r="BD53">
        <f t="shared" ca="1" si="107"/>
        <v>0.92959923261393518</v>
      </c>
      <c r="BE53">
        <f t="shared" ca="1" si="107"/>
        <v>0.84044511016301582</v>
      </c>
      <c r="BF53">
        <f t="shared" ca="1" si="107"/>
        <v>0.26052387906483077</v>
      </c>
      <c r="BG53">
        <f t="shared" ca="1" si="107"/>
        <v>0.20919749952447175</v>
      </c>
      <c r="BH53">
        <f t="shared" ca="1" si="107"/>
        <v>0.83427878302963732</v>
      </c>
      <c r="BI53">
        <f t="shared" ca="1" si="107"/>
        <v>0.72098571015876178</v>
      </c>
      <c r="BJ53">
        <f t="shared" ca="1" si="107"/>
        <v>0.40112639837079955</v>
      </c>
      <c r="BK53">
        <f t="shared" ca="1" si="107"/>
        <v>0.8577530155644939</v>
      </c>
      <c r="BL53">
        <f t="shared" ca="1" si="107"/>
        <v>0.82213663768759482</v>
      </c>
      <c r="BM53">
        <f t="shared" ca="1" si="107"/>
        <v>0.76251381786144878</v>
      </c>
      <c r="BN53">
        <f t="shared" ca="1" si="107"/>
        <v>0.18491950309416227</v>
      </c>
      <c r="BO53">
        <f t="shared" ca="1" si="107"/>
        <v>0.1713652553351056</v>
      </c>
      <c r="BP53">
        <f t="shared" ca="1" si="107"/>
        <v>0.72747566258528884</v>
      </c>
      <c r="BQ53">
        <f t="shared" ca="1" si="107"/>
        <v>0.37753113583781051</v>
      </c>
      <c r="BR53">
        <f t="shared" ca="1" si="107"/>
        <v>0.58634460474844297</v>
      </c>
      <c r="BS53">
        <f t="shared" ca="1" si="107"/>
        <v>0.13815456802572856</v>
      </c>
      <c r="BT53">
        <f t="shared" ca="1" si="107"/>
        <v>0.83189264380425165</v>
      </c>
      <c r="BU53">
        <f t="shared" ca="1" si="107"/>
        <v>0.29541896151591229</v>
      </c>
      <c r="BV53">
        <f t="shared" ca="1" si="107"/>
        <v>0.7490747652801184</v>
      </c>
      <c r="BW53">
        <f t="shared" ca="1" si="107"/>
        <v>0.74787640317836335</v>
      </c>
      <c r="BX53">
        <f t="shared" ca="1" si="107"/>
        <v>0.32744238240234413</v>
      </c>
      <c r="BY53">
        <f t="shared" ca="1" si="107"/>
        <v>0.14207404680842572</v>
      </c>
      <c r="BZ53">
        <f t="shared" ca="1" si="107"/>
        <v>0.54082451954110422</v>
      </c>
      <c r="CA53">
        <f t="shared" ca="1" si="107"/>
        <v>0.37609743800916695</v>
      </c>
      <c r="CB53">
        <f t="shared" ca="1" si="107"/>
        <v>0.98740999039225363</v>
      </c>
      <c r="CC53">
        <f t="shared" ca="1" si="107"/>
        <v>0.79576389120039082</v>
      </c>
      <c r="CD53">
        <f t="shared" ca="1" si="107"/>
        <v>3.6601208052845391E-2</v>
      </c>
      <c r="CE53">
        <f t="shared" ca="1" si="107"/>
        <v>0.44677631268839391</v>
      </c>
      <c r="CF53">
        <f t="shared" ca="1" si="107"/>
        <v>0.97224805071031517</v>
      </c>
      <c r="CG53">
        <f t="shared" ca="1" si="107"/>
        <v>0.95662788967028467</v>
      </c>
      <c r="CH53">
        <f t="shared" ca="1" si="107"/>
        <v>0.12839978546069053</v>
      </c>
      <c r="CI53">
        <f t="shared" ca="1" si="107"/>
        <v>0.99771942764527577</v>
      </c>
      <c r="CJ53">
        <f t="shared" ca="1" si="107"/>
        <v>0.28575599932950491</v>
      </c>
      <c r="CK53">
        <f t="shared" ca="1" si="107"/>
        <v>0.81875623794154018</v>
      </c>
      <c r="CL53">
        <f t="shared" ca="1" si="107"/>
        <v>0.67897489972966363</v>
      </c>
      <c r="CM53">
        <f t="shared" ca="1" si="107"/>
        <v>0.99889245922086134</v>
      </c>
      <c r="CN53">
        <f t="shared" ca="1" si="107"/>
        <v>0.47932444842542277</v>
      </c>
      <c r="CO53">
        <f t="shared" ca="1" si="107"/>
        <v>0.27218576293875063</v>
      </c>
      <c r="CP53">
        <f t="shared" ca="1" si="107"/>
        <v>0.51002054085153647</v>
      </c>
      <c r="CQ53">
        <f t="shared" ca="1" si="107"/>
        <v>0.47089646351592218</v>
      </c>
      <c r="CR53">
        <f t="shared" ca="1" si="107"/>
        <v>2.3932757194876975E-2</v>
      </c>
      <c r="CS53">
        <f t="shared" ca="1" si="107"/>
        <v>0.96000149273562618</v>
      </c>
      <c r="CT53">
        <f t="shared" ca="1" si="107"/>
        <v>0.32154921967003913</v>
      </c>
      <c r="CU53">
        <f t="shared" ca="1" si="107"/>
        <v>0.29148412202838014</v>
      </c>
      <c r="CV53">
        <f t="shared" ca="1" si="107"/>
        <v>0.77569961308801094</v>
      </c>
      <c r="CW53">
        <f t="shared" ca="1" si="107"/>
        <v>0.24467602577052117</v>
      </c>
      <c r="CX53">
        <f t="shared" ca="1" si="107"/>
        <v>0.16369712626618971</v>
      </c>
      <c r="CY53">
        <f t="shared" ca="1" si="107"/>
        <v>0.73572226200181745</v>
      </c>
      <c r="CZ53">
        <f t="shared" ca="1" si="107"/>
        <v>3.8035871088071938E-2</v>
      </c>
      <c r="DA53">
        <f t="shared" ca="1" si="107"/>
        <v>0.19173961483004709</v>
      </c>
      <c r="DB53">
        <f t="shared" ca="1" si="107"/>
        <v>0.41582947179279006</v>
      </c>
      <c r="DC53">
        <f t="shared" ca="1" si="107"/>
        <v>0.33246169347161436</v>
      </c>
      <c r="DD53">
        <f t="shared" ca="1" si="107"/>
        <v>0.4081103014365477</v>
      </c>
      <c r="DE53">
        <f t="shared" ca="1" si="107"/>
        <v>0.40143338187195454</v>
      </c>
      <c r="DF53">
        <f t="shared" ca="1" si="107"/>
        <v>0.98095672960307534</v>
      </c>
      <c r="DG53">
        <f t="shared" ca="1" si="107"/>
        <v>0.82615141889885479</v>
      </c>
      <c r="DH53">
        <f t="shared" ca="1" si="107"/>
        <v>0.5729165523857177</v>
      </c>
      <c r="DI53">
        <f t="shared" ca="1" si="107"/>
        <v>0.25348638454351113</v>
      </c>
      <c r="DJ53">
        <f t="shared" ref="DJ53:FU56" ca="1" si="114">RAND()</f>
        <v>0.74649553340869423</v>
      </c>
      <c r="DK53">
        <f t="shared" ca="1" si="114"/>
        <v>0.27782260965238226</v>
      </c>
      <c r="DL53">
        <f t="shared" ca="1" si="114"/>
        <v>0.59304009777899713</v>
      </c>
      <c r="DM53">
        <f t="shared" ca="1" si="114"/>
        <v>1.6197631509419663E-2</v>
      </c>
      <c r="DN53">
        <f t="shared" ca="1" si="114"/>
        <v>0.61012990815539803</v>
      </c>
      <c r="DO53">
        <f t="shared" ca="1" si="114"/>
        <v>4.9647946487403782E-2</v>
      </c>
      <c r="DP53">
        <f t="shared" ca="1" si="114"/>
        <v>0.87950340906970981</v>
      </c>
      <c r="DQ53">
        <f t="shared" ca="1" si="114"/>
        <v>0.52151111627205726</v>
      </c>
      <c r="DR53">
        <f t="shared" ca="1" si="114"/>
        <v>0.69289558914654259</v>
      </c>
      <c r="DS53">
        <f t="shared" ca="1" si="114"/>
        <v>0.55504046836723397</v>
      </c>
      <c r="DT53">
        <f t="shared" ca="1" si="114"/>
        <v>0.15997727954130669</v>
      </c>
      <c r="DU53">
        <f t="shared" ca="1" si="114"/>
        <v>0.55924423949345048</v>
      </c>
      <c r="DV53">
        <f t="shared" ca="1" si="114"/>
        <v>0.22668152207255055</v>
      </c>
      <c r="DW53">
        <f t="shared" ca="1" si="114"/>
        <v>0.60960146783427493</v>
      </c>
      <c r="DX53">
        <f t="shared" ca="1" si="114"/>
        <v>3.2005284054136829E-2</v>
      </c>
      <c r="DY53">
        <f t="shared" ca="1" si="114"/>
        <v>0.10778992999501935</v>
      </c>
      <c r="DZ53">
        <f t="shared" ca="1" si="114"/>
        <v>0.75288189065087308</v>
      </c>
      <c r="EA53">
        <f t="shared" ca="1" si="114"/>
        <v>0.98028939948410454</v>
      </c>
      <c r="EB53">
        <f t="shared" ca="1" si="114"/>
        <v>0.51103124978780745</v>
      </c>
      <c r="EC53">
        <f t="shared" ca="1" si="114"/>
        <v>0.69659588013760232</v>
      </c>
      <c r="ED53">
        <f t="shared" ca="1" si="114"/>
        <v>0.14794790080768427</v>
      </c>
      <c r="EE53">
        <f t="shared" ca="1" si="114"/>
        <v>0.72566348203331132</v>
      </c>
      <c r="EF53">
        <f t="shared" ca="1" si="114"/>
        <v>0.34512985992593348</v>
      </c>
      <c r="EG53">
        <f t="shared" ca="1" si="114"/>
        <v>0.30995532294574313</v>
      </c>
      <c r="EH53">
        <f t="shared" ca="1" si="114"/>
        <v>0.2847636143939648</v>
      </c>
      <c r="EI53">
        <f t="shared" ca="1" si="114"/>
        <v>0.54494438913575705</v>
      </c>
      <c r="EJ53">
        <f t="shared" ca="1" si="114"/>
        <v>0.15750866123181284</v>
      </c>
      <c r="EK53">
        <f t="shared" ca="1" si="114"/>
        <v>0.43479659345580945</v>
      </c>
      <c r="EL53">
        <f t="shared" ca="1" si="114"/>
        <v>0.19998705368082037</v>
      </c>
      <c r="EM53">
        <f t="shared" ca="1" si="114"/>
        <v>0.64657438337000006</v>
      </c>
      <c r="EN53">
        <f t="shared" ca="1" si="114"/>
        <v>0.283983128687328</v>
      </c>
      <c r="EO53">
        <f t="shared" ca="1" si="114"/>
        <v>0.67375034484254803</v>
      </c>
      <c r="EP53">
        <f t="shared" ca="1" si="114"/>
        <v>0.85629110240688999</v>
      </c>
      <c r="EQ53">
        <f t="shared" ca="1" si="114"/>
        <v>9.6149887350078678E-2</v>
      </c>
      <c r="ER53">
        <f t="shared" ca="1" si="114"/>
        <v>2.6247144307761316E-2</v>
      </c>
      <c r="ES53">
        <f t="shared" ca="1" si="114"/>
        <v>0.31822815810935512</v>
      </c>
      <c r="ET53">
        <f t="shared" ca="1" si="114"/>
        <v>7.3632238462935429E-2</v>
      </c>
      <c r="EU53">
        <f t="shared" ca="1" si="114"/>
        <v>0.54400569129266285</v>
      </c>
      <c r="EV53">
        <f t="shared" ca="1" si="114"/>
        <v>0.25002481954256428</v>
      </c>
      <c r="EW53">
        <f t="shared" ca="1" si="114"/>
        <v>0.99437659627522035</v>
      </c>
      <c r="EX53">
        <f t="shared" ca="1" si="114"/>
        <v>0.24968569831835952</v>
      </c>
      <c r="EY53">
        <f t="shared" ca="1" si="114"/>
        <v>0.84861875182776403</v>
      </c>
      <c r="EZ53">
        <f t="shared" ca="1" si="114"/>
        <v>9.5392728095644252E-2</v>
      </c>
      <c r="FA53">
        <f t="shared" ca="1" si="114"/>
        <v>0.26853337700518765</v>
      </c>
      <c r="FB53">
        <f t="shared" ca="1" si="114"/>
        <v>0.5543434366624217</v>
      </c>
      <c r="FC53">
        <f t="shared" ca="1" si="114"/>
        <v>0.30678123131666202</v>
      </c>
      <c r="FD53">
        <f t="shared" ca="1" si="114"/>
        <v>0.46643747950653225</v>
      </c>
      <c r="FE53">
        <f t="shared" ca="1" si="114"/>
        <v>0.71518962921707097</v>
      </c>
      <c r="FF53">
        <f t="shared" ca="1" si="114"/>
        <v>0.90270368657857436</v>
      </c>
      <c r="FG53">
        <f t="shared" ca="1" si="114"/>
        <v>6.9063021820945036E-2</v>
      </c>
      <c r="FH53">
        <f t="shared" ca="1" si="114"/>
        <v>0.26155461104982669</v>
      </c>
      <c r="FI53">
        <f t="shared" ca="1" si="114"/>
        <v>0.49257251211463327</v>
      </c>
      <c r="FJ53">
        <f t="shared" ca="1" si="114"/>
        <v>0.26302343367909553</v>
      </c>
      <c r="FK53">
        <f t="shared" ca="1" si="114"/>
        <v>0.81234031004647211</v>
      </c>
      <c r="FL53">
        <f t="shared" ca="1" si="114"/>
        <v>0.27061750247533234</v>
      </c>
      <c r="FM53">
        <f t="shared" ca="1" si="114"/>
        <v>0.7656898303061076</v>
      </c>
      <c r="FN53">
        <f t="shared" ca="1" si="114"/>
        <v>0.43670942297045834</v>
      </c>
      <c r="FO53">
        <f t="shared" ca="1" si="114"/>
        <v>0.65972630565060231</v>
      </c>
      <c r="FP53">
        <f t="shared" ca="1" si="114"/>
        <v>0.35034047142102642</v>
      </c>
      <c r="FQ53">
        <f t="shared" ca="1" si="114"/>
        <v>0.4183149287363932</v>
      </c>
      <c r="FR53">
        <f t="shared" ca="1" si="114"/>
        <v>0.41051987888409069</v>
      </c>
      <c r="FS53">
        <f t="shared" ca="1" si="114"/>
        <v>0.39680920208053927</v>
      </c>
      <c r="FT53">
        <f t="shared" ca="1" si="114"/>
        <v>0.11190344674357633</v>
      </c>
      <c r="FU53">
        <f t="shared" ca="1" si="114"/>
        <v>0.36741550622241503</v>
      </c>
      <c r="FV53">
        <f t="shared" ca="1" si="108"/>
        <v>0.20458147888764833</v>
      </c>
      <c r="FW53">
        <f t="shared" ca="1" si="108"/>
        <v>0.24474123470554443</v>
      </c>
      <c r="FX53">
        <f t="shared" ca="1" si="108"/>
        <v>0.65003920691760442</v>
      </c>
      <c r="FY53">
        <f t="shared" ca="1" si="108"/>
        <v>0.94478189977817151</v>
      </c>
      <c r="FZ53">
        <f t="shared" ca="1" si="108"/>
        <v>8.6319928983419003E-2</v>
      </c>
      <c r="GA53">
        <f t="shared" ca="1" si="108"/>
        <v>0.90108928071403582</v>
      </c>
      <c r="GB53">
        <f t="shared" ca="1" si="108"/>
        <v>0.49374736990086099</v>
      </c>
      <c r="GC53">
        <f t="shared" ca="1" si="108"/>
        <v>0.75480079732553473</v>
      </c>
      <c r="GD53">
        <f t="shared" ca="1" si="108"/>
        <v>0.68920024969724625</v>
      </c>
      <c r="GE53">
        <f t="shared" ca="1" si="108"/>
        <v>0.95476352082438598</v>
      </c>
      <c r="GF53">
        <f t="shared" ca="1" si="108"/>
        <v>0.41810204724981015</v>
      </c>
      <c r="GG53">
        <f t="shared" ca="1" si="108"/>
        <v>0.81152885372756878</v>
      </c>
      <c r="GH53">
        <f t="shared" ca="1" si="108"/>
        <v>0.761725384241143</v>
      </c>
      <c r="GI53">
        <f t="shared" ca="1" si="108"/>
        <v>0.91756825087924077</v>
      </c>
      <c r="GJ53">
        <f t="shared" ca="1" si="108"/>
        <v>0.22722096428818261</v>
      </c>
      <c r="GK53">
        <f t="shared" ca="1" si="108"/>
        <v>0.54397622685385594</v>
      </c>
      <c r="GL53">
        <f t="shared" ca="1" si="108"/>
        <v>0.3268551131450943</v>
      </c>
      <c r="GM53">
        <f t="shared" ca="1" si="108"/>
        <v>0.98414347123496726</v>
      </c>
      <c r="GN53">
        <f t="shared" ca="1" si="108"/>
        <v>7.1865270793677327E-3</v>
      </c>
      <c r="GO53">
        <f t="shared" ca="1" si="108"/>
        <v>0.54359659573539243</v>
      </c>
      <c r="GP53">
        <f t="shared" ca="1" si="108"/>
        <v>0.23684286410986111</v>
      </c>
      <c r="GQ53">
        <f t="shared" ca="1" si="108"/>
        <v>0.16241619766621518</v>
      </c>
      <c r="GR53">
        <f t="shared" ca="1" si="108"/>
        <v>7.609059658299544E-2</v>
      </c>
      <c r="GS53">
        <f t="shared" ca="1" si="108"/>
        <v>0.97431265946675827</v>
      </c>
      <c r="GT53">
        <f t="shared" ca="1" si="108"/>
        <v>0.12325771564475352</v>
      </c>
      <c r="GU53">
        <f t="shared" ca="1" si="108"/>
        <v>0.12179961315325982</v>
      </c>
      <c r="GV53">
        <f t="shared" ca="1" si="108"/>
        <v>0.64343549588970916</v>
      </c>
      <c r="GW53">
        <f t="shared" ca="1" si="108"/>
        <v>0.48257405571141354</v>
      </c>
      <c r="GX53">
        <f t="shared" ca="1" si="108"/>
        <v>0.85075575437523965</v>
      </c>
      <c r="GY53">
        <f t="shared" ca="1" si="108"/>
        <v>0.30713060950182136</v>
      </c>
      <c r="GZ53">
        <f t="shared" ca="1" si="108"/>
        <v>5.2402419094386365E-2</v>
      </c>
      <c r="HA53">
        <f t="shared" ca="1" si="108"/>
        <v>0.76299148733488342</v>
      </c>
      <c r="HB53">
        <f t="shared" ca="1" si="108"/>
        <v>0.7986324223044613</v>
      </c>
      <c r="HC53">
        <f t="shared" ca="1" si="108"/>
        <v>0.11362261563241705</v>
      </c>
      <c r="HD53">
        <f t="shared" ca="1" si="108"/>
        <v>0.16988836014443554</v>
      </c>
      <c r="HE53">
        <f t="shared" ca="1" si="108"/>
        <v>0.11867126494002911</v>
      </c>
      <c r="HF53">
        <f t="shared" ca="1" si="108"/>
        <v>3.1307561842671028E-2</v>
      </c>
      <c r="HG53">
        <f t="shared" ca="1" si="108"/>
        <v>2.6235014880865881E-2</v>
      </c>
      <c r="HH53">
        <f t="shared" ca="1" si="108"/>
        <v>0.3540462829354124</v>
      </c>
      <c r="HI53">
        <f t="shared" ca="1" si="108"/>
        <v>0.58533935021386496</v>
      </c>
      <c r="HJ53">
        <f t="shared" ca="1" si="108"/>
        <v>0.92229137468080791</v>
      </c>
      <c r="HK53">
        <f t="shared" ca="1" si="108"/>
        <v>0.18958395053785948</v>
      </c>
      <c r="HL53">
        <f t="shared" ca="1" si="108"/>
        <v>0.45371644768418584</v>
      </c>
      <c r="HM53">
        <f t="shared" ca="1" si="108"/>
        <v>0.73310005130003142</v>
      </c>
      <c r="HN53">
        <f t="shared" ca="1" si="108"/>
        <v>0.91836387678378495</v>
      </c>
      <c r="HO53">
        <f t="shared" ca="1" si="108"/>
        <v>0.26373215599095334</v>
      </c>
      <c r="HP53">
        <f t="shared" ca="1" si="108"/>
        <v>0.56286118400097596</v>
      </c>
      <c r="HQ53">
        <f t="shared" ca="1" si="108"/>
        <v>0.70056394919378928</v>
      </c>
      <c r="HR53">
        <f t="shared" ca="1" si="108"/>
        <v>0.9452081546621931</v>
      </c>
      <c r="HS53">
        <f t="shared" ca="1" si="108"/>
        <v>0.84199262393302354</v>
      </c>
      <c r="HT53">
        <f t="shared" ca="1" si="108"/>
        <v>0.87964852687868933</v>
      </c>
      <c r="HU53">
        <f t="shared" ca="1" si="108"/>
        <v>0.69819274909947415</v>
      </c>
      <c r="HV53">
        <f t="shared" ca="1" si="108"/>
        <v>0.67880718722772615</v>
      </c>
      <c r="HW53">
        <f t="shared" ca="1" si="108"/>
        <v>0.77125380643572727</v>
      </c>
      <c r="HX53">
        <f t="shared" ca="1" si="108"/>
        <v>0.42898253234137351</v>
      </c>
      <c r="HY53">
        <f t="shared" ca="1" si="108"/>
        <v>0.93917184179595037</v>
      </c>
      <c r="HZ53">
        <f t="shared" ca="1" si="108"/>
        <v>0.24770429445047892</v>
      </c>
      <c r="IA53">
        <f t="shared" ca="1" si="108"/>
        <v>0.9806603464967818</v>
      </c>
      <c r="IB53">
        <f t="shared" ca="1" si="108"/>
        <v>0.63890278645438003</v>
      </c>
      <c r="IC53">
        <f t="shared" ca="1" si="108"/>
        <v>0.17951813220774049</v>
      </c>
      <c r="ID53">
        <f t="shared" ca="1" si="108"/>
        <v>0.45702948752187855</v>
      </c>
      <c r="IE53">
        <f t="shared" ca="1" si="108"/>
        <v>0.85149954673592476</v>
      </c>
      <c r="IF53">
        <f t="shared" ca="1" si="108"/>
        <v>0.47456797800725936</v>
      </c>
      <c r="IG53">
        <f t="shared" ref="IG53:KR56" ca="1" si="115">RAND()</f>
        <v>1.0468529685604522E-2</v>
      </c>
      <c r="IH53">
        <f t="shared" ca="1" si="115"/>
        <v>0.94583841253158241</v>
      </c>
      <c r="II53">
        <f t="shared" ca="1" si="115"/>
        <v>0.61472061223038654</v>
      </c>
      <c r="IJ53">
        <f t="shared" ca="1" si="115"/>
        <v>0.91025079007716847</v>
      </c>
      <c r="IK53">
        <f t="shared" ca="1" si="115"/>
        <v>0.4687645801061231</v>
      </c>
      <c r="IL53">
        <f t="shared" ca="1" si="115"/>
        <v>0.23677947318704495</v>
      </c>
      <c r="IM53">
        <f t="shared" ca="1" si="115"/>
        <v>5.3782359164504578E-2</v>
      </c>
      <c r="IN53">
        <f t="shared" ca="1" si="115"/>
        <v>0.61131875603223818</v>
      </c>
      <c r="IO53">
        <f t="shared" ca="1" si="115"/>
        <v>0.61355465532471887</v>
      </c>
      <c r="IP53">
        <f t="shared" ca="1" si="115"/>
        <v>0.56579209444565115</v>
      </c>
      <c r="IQ53">
        <f t="shared" ca="1" si="115"/>
        <v>2.2620780982559596E-2</v>
      </c>
      <c r="IR53">
        <f t="shared" ca="1" si="115"/>
        <v>0.20681895435006803</v>
      </c>
      <c r="IS53">
        <f t="shared" ca="1" si="115"/>
        <v>0.94624384868295486</v>
      </c>
      <c r="IT53">
        <f t="shared" ca="1" si="115"/>
        <v>0.76364393191927238</v>
      </c>
      <c r="IU53">
        <f t="shared" ca="1" si="115"/>
        <v>0.26417217245176083</v>
      </c>
      <c r="IV53">
        <f t="shared" ca="1" si="115"/>
        <v>0.81450848099092965</v>
      </c>
      <c r="IW53">
        <f t="shared" ca="1" si="115"/>
        <v>0.73676991152118509</v>
      </c>
      <c r="IX53">
        <f t="shared" ca="1" si="115"/>
        <v>0.46099843456488143</v>
      </c>
      <c r="IY53">
        <f t="shared" ca="1" si="115"/>
        <v>0.8574371417151545</v>
      </c>
      <c r="IZ53">
        <f t="shared" ca="1" si="115"/>
        <v>9.3847568453097496E-2</v>
      </c>
      <c r="JA53">
        <f t="shared" ca="1" si="115"/>
        <v>0.47418862386994087</v>
      </c>
      <c r="JB53">
        <f t="shared" ca="1" si="115"/>
        <v>0.54087128481412994</v>
      </c>
      <c r="JC53">
        <f t="shared" ca="1" si="115"/>
        <v>0.42852924513470425</v>
      </c>
      <c r="JD53">
        <f t="shared" ca="1" si="115"/>
        <v>0.59832340483614677</v>
      </c>
      <c r="JE53">
        <f t="shared" ca="1" si="115"/>
        <v>0.99059199568431089</v>
      </c>
      <c r="JF53">
        <f t="shared" ca="1" si="115"/>
        <v>0.62599515999416733</v>
      </c>
      <c r="JG53">
        <f t="shared" ca="1" si="115"/>
        <v>0.49945951675394373</v>
      </c>
      <c r="JH53">
        <f t="shared" ca="1" si="115"/>
        <v>0.795411517668693</v>
      </c>
      <c r="JI53">
        <f t="shared" ca="1" si="115"/>
        <v>0.14412862238087198</v>
      </c>
      <c r="JJ53">
        <f t="shared" ca="1" si="115"/>
        <v>0.16350796950911051</v>
      </c>
      <c r="JK53">
        <f t="shared" ca="1" si="115"/>
        <v>0.13377889664514842</v>
      </c>
      <c r="JL53">
        <f t="shared" ca="1" si="115"/>
        <v>0.16359251700433308</v>
      </c>
      <c r="JM53">
        <f t="shared" ca="1" si="115"/>
        <v>0.80891569274329189</v>
      </c>
      <c r="JN53">
        <f t="shared" ca="1" si="115"/>
        <v>0.60306638853669059</v>
      </c>
      <c r="JO53">
        <f t="shared" ca="1" si="115"/>
        <v>0.28983160454548063</v>
      </c>
      <c r="JP53">
        <f t="shared" ca="1" si="115"/>
        <v>0.84015224350018824</v>
      </c>
      <c r="JQ53">
        <f t="shared" ca="1" si="115"/>
        <v>1.024368016983801E-3</v>
      </c>
      <c r="JR53">
        <f t="shared" ca="1" si="115"/>
        <v>0.27143054045904536</v>
      </c>
      <c r="JS53">
        <f t="shared" ca="1" si="115"/>
        <v>0.8478106201194151</v>
      </c>
      <c r="JT53">
        <f t="shared" ca="1" si="115"/>
        <v>0.93866759448641002</v>
      </c>
      <c r="JU53">
        <f t="shared" ca="1" si="115"/>
        <v>0.97485383782500812</v>
      </c>
      <c r="JV53">
        <f t="shared" ca="1" si="115"/>
        <v>8.0126373928967154E-2</v>
      </c>
      <c r="JW53">
        <f t="shared" ca="1" si="115"/>
        <v>0.37247466371211924</v>
      </c>
      <c r="JX53">
        <f t="shared" ca="1" si="115"/>
        <v>0.37064826663590544</v>
      </c>
      <c r="JY53">
        <f t="shared" ca="1" si="115"/>
        <v>0.74750984945095544</v>
      </c>
      <c r="JZ53">
        <f t="shared" ca="1" si="115"/>
        <v>0.12833791817701867</v>
      </c>
      <c r="KA53">
        <f t="shared" ca="1" si="115"/>
        <v>0.22466872843347074</v>
      </c>
      <c r="KB53">
        <f t="shared" ca="1" si="115"/>
        <v>0.38449641833379256</v>
      </c>
      <c r="KC53">
        <f t="shared" ca="1" si="115"/>
        <v>0.85794189507224428</v>
      </c>
      <c r="KD53">
        <f t="shared" ca="1" si="115"/>
        <v>0.59066934674814542</v>
      </c>
      <c r="KE53">
        <f t="shared" ca="1" si="115"/>
        <v>0.12755896423573321</v>
      </c>
      <c r="KF53">
        <f t="shared" ca="1" si="115"/>
        <v>0.2557928477739011</v>
      </c>
      <c r="KG53">
        <f t="shared" ca="1" si="115"/>
        <v>0.95679647588592343</v>
      </c>
      <c r="KH53">
        <f t="shared" ca="1" si="115"/>
        <v>5.6133795581851609E-2</v>
      </c>
      <c r="KI53">
        <f t="shared" ca="1" si="115"/>
        <v>2.4035897763672542E-2</v>
      </c>
      <c r="KJ53">
        <f t="shared" ca="1" si="115"/>
        <v>0.35541736391652246</v>
      </c>
      <c r="KK53">
        <f t="shared" ca="1" si="115"/>
        <v>0.56134370600905192</v>
      </c>
      <c r="KL53">
        <f t="shared" ca="1" si="115"/>
        <v>0.47915787719436531</v>
      </c>
      <c r="KM53">
        <f t="shared" ca="1" si="115"/>
        <v>3.4700280676606021E-2</v>
      </c>
      <c r="KN53">
        <f t="shared" ca="1" si="115"/>
        <v>0.19106795753834149</v>
      </c>
      <c r="KO53">
        <f t="shared" ca="1" si="115"/>
        <v>0.33888912014799955</v>
      </c>
      <c r="KP53">
        <f t="shared" ca="1" si="115"/>
        <v>2.9893124420354855E-4</v>
      </c>
      <c r="KQ53">
        <f t="shared" ca="1" si="115"/>
        <v>0.36451083204315182</v>
      </c>
      <c r="KR53">
        <f t="shared" ca="1" si="115"/>
        <v>0.33904574086689832</v>
      </c>
      <c r="KS53">
        <f t="shared" ca="1" si="109"/>
        <v>0.23350473413741968</v>
      </c>
      <c r="KT53">
        <f t="shared" ca="1" si="109"/>
        <v>0.97553711518130937</v>
      </c>
      <c r="KU53">
        <f t="shared" ca="1" si="109"/>
        <v>0.93520310333504453</v>
      </c>
      <c r="KV53">
        <f t="shared" ca="1" si="109"/>
        <v>0.51070904187788069</v>
      </c>
      <c r="KW53">
        <f t="shared" ca="1" si="109"/>
        <v>8.2231368002795513E-2</v>
      </c>
      <c r="KX53">
        <f t="shared" ca="1" si="109"/>
        <v>0.50965523865173756</v>
      </c>
      <c r="KY53">
        <f t="shared" ca="1" si="109"/>
        <v>0.65157816631960719</v>
      </c>
      <c r="KZ53">
        <f t="shared" ca="1" si="109"/>
        <v>0.81489751869322546</v>
      </c>
      <c r="LA53">
        <f t="shared" ca="1" si="109"/>
        <v>5.9895887779087276E-2</v>
      </c>
      <c r="LB53">
        <f t="shared" ca="1" si="109"/>
        <v>0.83932445491102259</v>
      </c>
      <c r="LC53">
        <f t="shared" ca="1" si="109"/>
        <v>0.14309790836578329</v>
      </c>
      <c r="LD53">
        <f t="shared" ca="1" si="109"/>
        <v>3.642019986527445E-2</v>
      </c>
      <c r="LE53">
        <f t="shared" ca="1" si="109"/>
        <v>0.17068330552986033</v>
      </c>
      <c r="LF53">
        <f t="shared" ca="1" si="109"/>
        <v>5.0146554546908972E-2</v>
      </c>
      <c r="LG53">
        <f t="shared" ca="1" si="109"/>
        <v>0.28482620830819094</v>
      </c>
      <c r="LH53">
        <f t="shared" ca="1" si="109"/>
        <v>0.95363883950096962</v>
      </c>
      <c r="LI53">
        <f t="shared" ca="1" si="109"/>
        <v>0.47668953907022538</v>
      </c>
      <c r="LJ53">
        <f t="shared" ca="1" si="109"/>
        <v>0.56319248816522283</v>
      </c>
      <c r="LK53">
        <f t="shared" ca="1" si="109"/>
        <v>0.47511275280310217</v>
      </c>
      <c r="LL53">
        <f t="shared" ca="1" si="109"/>
        <v>0.91490993033567736</v>
      </c>
      <c r="LM53">
        <f t="shared" ca="1" si="109"/>
        <v>0.69627545262537105</v>
      </c>
      <c r="LN53">
        <f t="shared" ca="1" si="109"/>
        <v>0.74642518197742391</v>
      </c>
      <c r="LO53">
        <f t="shared" ca="1" si="109"/>
        <v>0.58347151409909548</v>
      </c>
      <c r="LP53">
        <f t="shared" ca="1" si="109"/>
        <v>0.77296829279546775</v>
      </c>
      <c r="LQ53">
        <f t="shared" ca="1" si="109"/>
        <v>0.16503343180287733</v>
      </c>
      <c r="LR53">
        <f t="shared" ca="1" si="109"/>
        <v>0.12864983719855527</v>
      </c>
      <c r="LS53">
        <f t="shared" ca="1" si="109"/>
        <v>0.24866108305513412</v>
      </c>
      <c r="LT53">
        <f t="shared" ca="1" si="109"/>
        <v>0.4738734568976638</v>
      </c>
      <c r="LU53">
        <f t="shared" ca="1" si="109"/>
        <v>0.26083687552762946</v>
      </c>
      <c r="LV53">
        <f t="shared" ca="1" si="109"/>
        <v>0.70053061832703323</v>
      </c>
      <c r="LW53">
        <f t="shared" ca="1" si="109"/>
        <v>0.83663438128131906</v>
      </c>
      <c r="LX53">
        <f t="shared" ca="1" si="109"/>
        <v>0.48451353993954804</v>
      </c>
      <c r="LY53">
        <f t="shared" ca="1" si="109"/>
        <v>0.81750872909174888</v>
      </c>
      <c r="LZ53">
        <f t="shared" ca="1" si="109"/>
        <v>0.4141194264435154</v>
      </c>
      <c r="MA53">
        <f t="shared" ca="1" si="109"/>
        <v>0.21637906839938803</v>
      </c>
      <c r="MB53">
        <f t="shared" ca="1" si="109"/>
        <v>0.55098982356217596</v>
      </c>
      <c r="MC53">
        <f t="shared" ca="1" si="109"/>
        <v>0.14982549063616601</v>
      </c>
      <c r="MD53">
        <f t="shared" ca="1" si="109"/>
        <v>0.39087050894994557</v>
      </c>
      <c r="ME53">
        <f t="shared" ca="1" si="109"/>
        <v>0.19289667015649181</v>
      </c>
      <c r="MF53">
        <f t="shared" ca="1" si="109"/>
        <v>0.99921946126819083</v>
      </c>
      <c r="MG53">
        <f t="shared" ca="1" si="109"/>
        <v>0.24592034052703515</v>
      </c>
      <c r="MH53">
        <f t="shared" ca="1" si="109"/>
        <v>0.18753487940358748</v>
      </c>
      <c r="MI53">
        <f t="shared" ca="1" si="109"/>
        <v>0.11132511821219016</v>
      </c>
      <c r="MJ53">
        <f t="shared" ca="1" si="109"/>
        <v>7.1336235621770494E-2</v>
      </c>
      <c r="MK53">
        <f t="shared" ca="1" si="109"/>
        <v>0.76618150739408974</v>
      </c>
      <c r="ML53">
        <f t="shared" ca="1" si="109"/>
        <v>0.84324030815647855</v>
      </c>
      <c r="MM53">
        <f t="shared" ca="1" si="109"/>
        <v>0.198231398856485</v>
      </c>
      <c r="MN53">
        <f t="shared" ca="1" si="109"/>
        <v>0.44729079583931808</v>
      </c>
      <c r="MO53">
        <f t="shared" ca="1" si="109"/>
        <v>0.84603315077246954</v>
      </c>
      <c r="MP53">
        <f t="shared" ca="1" si="109"/>
        <v>0.14916205667747151</v>
      </c>
    </row>
    <row r="54" spans="1:354" x14ac:dyDescent="0.25">
      <c r="A54">
        <f t="shared" si="40"/>
        <v>6</v>
      </c>
      <c r="B54">
        <f t="shared" ref="B54:C54" si="116">B51</f>
        <v>8</v>
      </c>
      <c r="C54">
        <f t="shared" si="116"/>
        <v>29.3333333333333</v>
      </c>
      <c r="D54">
        <f t="shared" ca="1" si="112"/>
        <v>7.1357434186096302E-2</v>
      </c>
      <c r="E54">
        <f t="shared" ca="1" si="112"/>
        <v>0.94050674751498664</v>
      </c>
      <c r="F54">
        <f t="shared" ca="1" si="112"/>
        <v>0.24519942633216152</v>
      </c>
      <c r="G54">
        <f t="shared" ca="1" si="112"/>
        <v>9.3898509024977872E-2</v>
      </c>
      <c r="H54">
        <f t="shared" ca="1" si="112"/>
        <v>0.59750382507084832</v>
      </c>
      <c r="I54">
        <f t="shared" ca="1" si="112"/>
        <v>0.34269749271363747</v>
      </c>
      <c r="J54">
        <f t="shared" ca="1" si="112"/>
        <v>0.64209348541241096</v>
      </c>
      <c r="K54">
        <f t="shared" ca="1" si="112"/>
        <v>6.6787719587103944E-2</v>
      </c>
      <c r="L54">
        <f t="shared" ca="1" si="112"/>
        <v>9.0945924028399183E-2</v>
      </c>
      <c r="M54">
        <f t="shared" ca="1" si="112"/>
        <v>0.69211210919484045</v>
      </c>
      <c r="N54">
        <f t="shared" ca="1" si="112"/>
        <v>0.89543440845618538</v>
      </c>
      <c r="O54">
        <f t="shared" ca="1" si="112"/>
        <v>0.24473789542541069</v>
      </c>
      <c r="P54">
        <f t="shared" ca="1" si="112"/>
        <v>0.59181967656684553</v>
      </c>
      <c r="Q54">
        <f t="shared" ca="1" si="112"/>
        <v>5.2272818253173203E-2</v>
      </c>
      <c r="R54">
        <f t="shared" ca="1" si="112"/>
        <v>0.77059687549416678</v>
      </c>
      <c r="S54">
        <f t="shared" ca="1" si="112"/>
        <v>0.50561979121595046</v>
      </c>
      <c r="T54">
        <f t="shared" ca="1" si="68"/>
        <v>0.20985627758152714</v>
      </c>
      <c r="U54">
        <f t="shared" ca="1" si="68"/>
        <v>0.69930123589401283</v>
      </c>
      <c r="V54">
        <f t="shared" ca="1" si="68"/>
        <v>0.10816576907088704</v>
      </c>
      <c r="W54">
        <f t="shared" ca="1" si="68"/>
        <v>0.98022028383451076</v>
      </c>
      <c r="X54">
        <f t="shared" ca="1" si="68"/>
        <v>0.11496067113496644</v>
      </c>
      <c r="Y54">
        <f t="shared" ca="1" si="68"/>
        <v>0.75276714568308456</v>
      </c>
      <c r="Z54">
        <f t="shared" ca="1" si="68"/>
        <v>0.86300751099917228</v>
      </c>
      <c r="AA54">
        <f t="shared" ca="1" si="68"/>
        <v>0.36681901055942323</v>
      </c>
      <c r="AB54">
        <f t="shared" ca="1" si="68"/>
        <v>0.8087967635216764</v>
      </c>
      <c r="AC54">
        <f t="shared" ca="1" si="102"/>
        <v>0.49997275953641696</v>
      </c>
      <c r="AD54">
        <f t="shared" ca="1" si="102"/>
        <v>0.9255485823873344</v>
      </c>
      <c r="AE54">
        <f t="shared" ca="1" si="102"/>
        <v>0.28728273901452861</v>
      </c>
      <c r="AF54">
        <f t="shared" ca="1" si="102"/>
        <v>0.21506822308104934</v>
      </c>
      <c r="AG54">
        <f t="shared" ca="1" si="102"/>
        <v>4.1473914294262948E-2</v>
      </c>
      <c r="AH54">
        <f t="shared" ca="1" si="102"/>
        <v>0.61290408372842575</v>
      </c>
      <c r="AI54">
        <f t="shared" ca="1" si="102"/>
        <v>0.36060789025832918</v>
      </c>
      <c r="AJ54">
        <f t="shared" ca="1" si="102"/>
        <v>0.82112201525797879</v>
      </c>
      <c r="AK54">
        <f t="shared" ca="1" si="102"/>
        <v>0.20705222760696895</v>
      </c>
      <c r="AL54">
        <f t="shared" ca="1" si="102"/>
        <v>0.74370422082817977</v>
      </c>
      <c r="AM54">
        <f t="shared" ca="1" si="102"/>
        <v>0.28825524511963563</v>
      </c>
      <c r="AN54">
        <f t="shared" ca="1" si="102"/>
        <v>0.67850245495661188</v>
      </c>
      <c r="AO54">
        <f t="shared" ca="1" si="102"/>
        <v>0.63717862048550911</v>
      </c>
      <c r="AP54">
        <f t="shared" ca="1" si="102"/>
        <v>0.5350129498803059</v>
      </c>
      <c r="AQ54">
        <f t="shared" ca="1" si="102"/>
        <v>0.66846509245159536</v>
      </c>
      <c r="AR54">
        <f t="shared" ca="1" si="102"/>
        <v>0.56967903991948377</v>
      </c>
      <c r="AS54">
        <f t="shared" ca="1" si="102"/>
        <v>0.66016309950048357</v>
      </c>
      <c r="AT54">
        <f t="shared" ca="1" si="102"/>
        <v>0.50928182502320041</v>
      </c>
      <c r="AU54">
        <f t="shared" ca="1" si="102"/>
        <v>0.28912776085218139</v>
      </c>
      <c r="AV54">
        <f t="shared" ca="1" si="102"/>
        <v>0.91015947929991381</v>
      </c>
      <c r="AW54">
        <f t="shared" ca="1" si="102"/>
        <v>0.25240416346759553</v>
      </c>
      <c r="AX54">
        <f t="shared" ca="1" si="102"/>
        <v>4.9084263715539755E-3</v>
      </c>
      <c r="AY54">
        <f t="shared" ref="AY54:DJ57" ca="1" si="117">RAND()</f>
        <v>0.81571949344712269</v>
      </c>
      <c r="AZ54">
        <f t="shared" ca="1" si="117"/>
        <v>0.35759099689375096</v>
      </c>
      <c r="BA54">
        <f t="shared" ca="1" si="117"/>
        <v>0.32967914662707387</v>
      </c>
      <c r="BB54">
        <f t="shared" ca="1" si="117"/>
        <v>0.66955246885838504</v>
      </c>
      <c r="BC54">
        <f t="shared" ca="1" si="117"/>
        <v>0.77861871947305494</v>
      </c>
      <c r="BD54">
        <f t="shared" ca="1" si="117"/>
        <v>0.5765882712376097</v>
      </c>
      <c r="BE54">
        <f t="shared" ca="1" si="117"/>
        <v>0.2524193338105597</v>
      </c>
      <c r="BF54">
        <f t="shared" ca="1" si="117"/>
        <v>0.29785259763601946</v>
      </c>
      <c r="BG54">
        <f t="shared" ca="1" si="117"/>
        <v>0.1271177093920165</v>
      </c>
      <c r="BH54">
        <f t="shared" ca="1" si="117"/>
        <v>0.52090501313035098</v>
      </c>
      <c r="BI54">
        <f t="shared" ca="1" si="117"/>
        <v>9.4231068034227872E-2</v>
      </c>
      <c r="BJ54">
        <f t="shared" ca="1" si="117"/>
        <v>0.488531058195389</v>
      </c>
      <c r="BK54">
        <f t="shared" ca="1" si="117"/>
        <v>0.17934399703964177</v>
      </c>
      <c r="BL54">
        <f t="shared" ca="1" si="117"/>
        <v>0.52763786448275052</v>
      </c>
      <c r="BM54">
        <f t="shared" ca="1" si="117"/>
        <v>0.84732471920584895</v>
      </c>
      <c r="BN54">
        <f t="shared" ca="1" si="117"/>
        <v>0.51281999286759972</v>
      </c>
      <c r="BO54">
        <f t="shared" ca="1" si="117"/>
        <v>0.27791556101111703</v>
      </c>
      <c r="BP54">
        <f t="shared" ca="1" si="117"/>
        <v>0.1225380223927236</v>
      </c>
      <c r="BQ54">
        <f t="shared" ca="1" si="117"/>
        <v>6.233701259592217E-3</v>
      </c>
      <c r="BR54">
        <f t="shared" ca="1" si="117"/>
        <v>0.18902315015671234</v>
      </c>
      <c r="BS54">
        <f t="shared" ca="1" si="117"/>
        <v>0.32987092023989217</v>
      </c>
      <c r="BT54">
        <f t="shared" ca="1" si="117"/>
        <v>0.245355120629274</v>
      </c>
      <c r="BU54">
        <f t="shared" ca="1" si="117"/>
        <v>0.71151060293253965</v>
      </c>
      <c r="BV54">
        <f t="shared" ca="1" si="117"/>
        <v>0.77717281949954664</v>
      </c>
      <c r="BW54">
        <f t="shared" ca="1" si="117"/>
        <v>0.77462678768112281</v>
      </c>
      <c r="BX54">
        <f t="shared" ca="1" si="117"/>
        <v>0.26352252878905857</v>
      </c>
      <c r="BY54">
        <f t="shared" ca="1" si="117"/>
        <v>0.56867503467507841</v>
      </c>
      <c r="BZ54">
        <f t="shared" ca="1" si="117"/>
        <v>0.75375946676355343</v>
      </c>
      <c r="CA54">
        <f t="shared" ca="1" si="117"/>
        <v>7.5168816728285459E-2</v>
      </c>
      <c r="CB54">
        <f t="shared" ca="1" si="117"/>
        <v>0.86781410190187203</v>
      </c>
      <c r="CC54">
        <f t="shared" ca="1" si="117"/>
        <v>0.7710076990350917</v>
      </c>
      <c r="CD54">
        <f t="shared" ca="1" si="117"/>
        <v>0.97203425290748258</v>
      </c>
      <c r="CE54">
        <f t="shared" ca="1" si="117"/>
        <v>0.14572727182847545</v>
      </c>
      <c r="CF54">
        <f t="shared" ca="1" si="117"/>
        <v>5.3129134872818451E-2</v>
      </c>
      <c r="CG54">
        <f t="shared" ca="1" si="117"/>
        <v>0.70778852882656851</v>
      </c>
      <c r="CH54">
        <f t="shared" ca="1" si="117"/>
        <v>0.60918845268863608</v>
      </c>
      <c r="CI54">
        <f t="shared" ca="1" si="117"/>
        <v>0.43351426474633636</v>
      </c>
      <c r="CJ54">
        <f t="shared" ca="1" si="117"/>
        <v>0.69952791809553427</v>
      </c>
      <c r="CK54">
        <f t="shared" ca="1" si="117"/>
        <v>1.4856096193945123E-2</v>
      </c>
      <c r="CL54">
        <f t="shared" ca="1" si="117"/>
        <v>0.40220225361632778</v>
      </c>
      <c r="CM54">
        <f t="shared" ca="1" si="117"/>
        <v>0.70887567724000411</v>
      </c>
      <c r="CN54">
        <f t="shared" ca="1" si="117"/>
        <v>0.68614397996987897</v>
      </c>
      <c r="CO54">
        <f t="shared" ca="1" si="117"/>
        <v>0.5307328224879887</v>
      </c>
      <c r="CP54">
        <f t="shared" ca="1" si="117"/>
        <v>0.26844216690567246</v>
      </c>
      <c r="CQ54">
        <f t="shared" ca="1" si="117"/>
        <v>0.1537550409010825</v>
      </c>
      <c r="CR54">
        <f t="shared" ca="1" si="117"/>
        <v>0.15889816718112193</v>
      </c>
      <c r="CS54">
        <f t="shared" ca="1" si="117"/>
        <v>0.29775339690815483</v>
      </c>
      <c r="CT54">
        <f t="shared" ca="1" si="117"/>
        <v>0.38979321058305738</v>
      </c>
      <c r="CU54">
        <f t="shared" ca="1" si="117"/>
        <v>0.12581847882568531</v>
      </c>
      <c r="CV54">
        <f t="shared" ca="1" si="117"/>
        <v>0.39057897508762818</v>
      </c>
      <c r="CW54">
        <f t="shared" ca="1" si="117"/>
        <v>0.38325284139794524</v>
      </c>
      <c r="CX54">
        <f t="shared" ca="1" si="117"/>
        <v>0.57576356490926972</v>
      </c>
      <c r="CY54">
        <f t="shared" ca="1" si="117"/>
        <v>0.43981105888193606</v>
      </c>
      <c r="CZ54">
        <f t="shared" ca="1" si="117"/>
        <v>0.91950874188311216</v>
      </c>
      <c r="DA54">
        <f t="shared" ca="1" si="117"/>
        <v>0.50063737540502518</v>
      </c>
      <c r="DB54">
        <f t="shared" ca="1" si="117"/>
        <v>0.43463298807972117</v>
      </c>
      <c r="DC54">
        <f t="shared" ca="1" si="117"/>
        <v>0.60395744136047802</v>
      </c>
      <c r="DD54">
        <f t="shared" ca="1" si="117"/>
        <v>0.14504596727112351</v>
      </c>
      <c r="DE54">
        <f t="shared" ca="1" si="117"/>
        <v>0.87292859263607758</v>
      </c>
      <c r="DF54">
        <f t="shared" ca="1" si="117"/>
        <v>0.42311329152240529</v>
      </c>
      <c r="DG54">
        <f t="shared" ca="1" si="117"/>
        <v>0.49842583685156649</v>
      </c>
      <c r="DH54">
        <f t="shared" ca="1" si="117"/>
        <v>0.30896493588470209</v>
      </c>
      <c r="DI54">
        <f t="shared" ca="1" si="117"/>
        <v>0.41694878113516698</v>
      </c>
      <c r="DJ54">
        <f t="shared" ca="1" si="117"/>
        <v>0.33880838490570342</v>
      </c>
      <c r="DK54">
        <f t="shared" ca="1" si="114"/>
        <v>0.66488428655839205</v>
      </c>
      <c r="DL54">
        <f t="shared" ca="1" si="114"/>
        <v>0.62774769729388447</v>
      </c>
      <c r="DM54">
        <f t="shared" ca="1" si="114"/>
        <v>0.33637505454843375</v>
      </c>
      <c r="DN54">
        <f t="shared" ca="1" si="114"/>
        <v>0.48396402185208964</v>
      </c>
      <c r="DO54">
        <f t="shared" ca="1" si="114"/>
        <v>7.8037083567766619E-2</v>
      </c>
      <c r="DP54">
        <f t="shared" ca="1" si="114"/>
        <v>3.3686186963879483E-2</v>
      </c>
      <c r="DQ54">
        <f t="shared" ca="1" si="114"/>
        <v>0.55703952104426657</v>
      </c>
      <c r="DR54">
        <f t="shared" ca="1" si="114"/>
        <v>0.60345034500574102</v>
      </c>
      <c r="DS54">
        <f t="shared" ca="1" si="114"/>
        <v>0.24162907972102854</v>
      </c>
      <c r="DT54">
        <f t="shared" ca="1" si="114"/>
        <v>0.80124343212123217</v>
      </c>
      <c r="DU54">
        <f t="shared" ca="1" si="114"/>
        <v>0.31786801953004262</v>
      </c>
      <c r="DV54">
        <f t="shared" ca="1" si="114"/>
        <v>0.53395594901747245</v>
      </c>
      <c r="DW54">
        <f t="shared" ca="1" si="114"/>
        <v>0.9994187955193089</v>
      </c>
      <c r="DX54">
        <f t="shared" ca="1" si="114"/>
        <v>0.4907932432878146</v>
      </c>
      <c r="DY54">
        <f t="shared" ca="1" si="114"/>
        <v>0.73835771983687992</v>
      </c>
      <c r="DZ54">
        <f t="shared" ca="1" si="114"/>
        <v>0.51019166737866306</v>
      </c>
      <c r="EA54">
        <f t="shared" ca="1" si="114"/>
        <v>0.5236545319251108</v>
      </c>
      <c r="EB54">
        <f t="shared" ca="1" si="114"/>
        <v>0.53248470329594244</v>
      </c>
      <c r="EC54">
        <f t="shared" ca="1" si="114"/>
        <v>0.63064675747285248</v>
      </c>
      <c r="ED54">
        <f t="shared" ca="1" si="114"/>
        <v>0.82676137497962776</v>
      </c>
      <c r="EE54">
        <f t="shared" ca="1" si="114"/>
        <v>0.74044684845570685</v>
      </c>
      <c r="EF54">
        <f t="shared" ca="1" si="114"/>
        <v>0.33689830505071849</v>
      </c>
      <c r="EG54">
        <f t="shared" ca="1" si="114"/>
        <v>0.78208721050160579</v>
      </c>
      <c r="EH54">
        <f t="shared" ca="1" si="114"/>
        <v>0.30861194217888865</v>
      </c>
      <c r="EI54">
        <f t="shared" ca="1" si="114"/>
        <v>0.37972773608729415</v>
      </c>
      <c r="EJ54">
        <f t="shared" ca="1" si="114"/>
        <v>0.98456346298651243</v>
      </c>
      <c r="EK54">
        <f t="shared" ca="1" si="114"/>
        <v>0.26908403298699024</v>
      </c>
      <c r="EL54">
        <f t="shared" ca="1" si="114"/>
        <v>0.38746541773288523</v>
      </c>
      <c r="EM54">
        <f t="shared" ca="1" si="114"/>
        <v>0.23778832984807541</v>
      </c>
      <c r="EN54">
        <f t="shared" ca="1" si="114"/>
        <v>0.10852285740031564</v>
      </c>
      <c r="EO54">
        <f t="shared" ca="1" si="114"/>
        <v>0.53400261089093204</v>
      </c>
      <c r="EP54">
        <f t="shared" ca="1" si="114"/>
        <v>3.9516713413877858E-2</v>
      </c>
      <c r="EQ54">
        <f t="shared" ca="1" si="114"/>
        <v>0.27953461617861897</v>
      </c>
      <c r="ER54">
        <f t="shared" ca="1" si="114"/>
        <v>0.54257719866752008</v>
      </c>
      <c r="ES54">
        <f t="shared" ca="1" si="114"/>
        <v>0.67973287464555698</v>
      </c>
      <c r="ET54">
        <f t="shared" ca="1" si="114"/>
        <v>0.21710730175455273</v>
      </c>
      <c r="EU54">
        <f t="shared" ca="1" si="114"/>
        <v>0.67128214484298876</v>
      </c>
      <c r="EV54">
        <f t="shared" ca="1" si="114"/>
        <v>0.29066812038574397</v>
      </c>
      <c r="EW54">
        <f t="shared" ca="1" si="114"/>
        <v>0.60748779550596621</v>
      </c>
      <c r="EX54">
        <f t="shared" ca="1" si="114"/>
        <v>0.76626221287049356</v>
      </c>
      <c r="EY54">
        <f t="shared" ca="1" si="114"/>
        <v>0.44857715710850721</v>
      </c>
      <c r="EZ54">
        <f t="shared" ca="1" si="114"/>
        <v>2.0706204004248718E-2</v>
      </c>
      <c r="FA54">
        <f t="shared" ca="1" si="114"/>
        <v>0.13426639610039759</v>
      </c>
      <c r="FB54">
        <f t="shared" ca="1" si="114"/>
        <v>0.58438174785366825</v>
      </c>
      <c r="FC54">
        <f t="shared" ca="1" si="114"/>
        <v>0.65141291428691384</v>
      </c>
      <c r="FD54">
        <f t="shared" ca="1" si="114"/>
        <v>0.77152877831974098</v>
      </c>
      <c r="FE54">
        <f t="shared" ca="1" si="114"/>
        <v>0.62537773669506169</v>
      </c>
      <c r="FF54">
        <f t="shared" ca="1" si="114"/>
        <v>0.53207956574732962</v>
      </c>
      <c r="FG54">
        <f t="shared" ca="1" si="114"/>
        <v>0.69964372259759355</v>
      </c>
      <c r="FH54">
        <f t="shared" ca="1" si="114"/>
        <v>0.72444170332028834</v>
      </c>
      <c r="FI54">
        <f t="shared" ca="1" si="114"/>
        <v>0.88610039988126021</v>
      </c>
      <c r="FJ54">
        <f t="shared" ca="1" si="114"/>
        <v>0.71728104866201781</v>
      </c>
      <c r="FK54">
        <f t="shared" ca="1" si="114"/>
        <v>0.8675025704639604</v>
      </c>
      <c r="FL54">
        <f t="shared" ca="1" si="114"/>
        <v>0.62249056537410374</v>
      </c>
      <c r="FM54">
        <f t="shared" ca="1" si="114"/>
        <v>0.75379503888154331</v>
      </c>
      <c r="FN54">
        <f t="shared" ca="1" si="114"/>
        <v>0.8755708613463471</v>
      </c>
      <c r="FO54">
        <f t="shared" ca="1" si="114"/>
        <v>0.85405746143277317</v>
      </c>
      <c r="FP54">
        <f t="shared" ca="1" si="114"/>
        <v>0.45379653032292355</v>
      </c>
      <c r="FQ54">
        <f t="shared" ca="1" si="114"/>
        <v>0.25992946097447789</v>
      </c>
      <c r="FR54">
        <f t="shared" ca="1" si="114"/>
        <v>0.76543423808599331</v>
      </c>
      <c r="FS54">
        <f t="shared" ca="1" si="114"/>
        <v>0.62397818970725238</v>
      </c>
      <c r="FT54">
        <f t="shared" ca="1" si="114"/>
        <v>0.77411986416407064</v>
      </c>
      <c r="FU54">
        <f t="shared" ca="1" si="114"/>
        <v>0.47164114179363603</v>
      </c>
      <c r="FV54">
        <f t="shared" ref="FV54:IG57" ca="1" si="118">RAND()</f>
        <v>1.3687465273421129E-2</v>
      </c>
      <c r="FW54">
        <f t="shared" ca="1" si="118"/>
        <v>0.98992784920985077</v>
      </c>
      <c r="FX54">
        <f t="shared" ca="1" si="118"/>
        <v>0.68186514518466668</v>
      </c>
      <c r="FY54">
        <f t="shared" ca="1" si="118"/>
        <v>0.46448634870166827</v>
      </c>
      <c r="FZ54">
        <f t="shared" ca="1" si="118"/>
        <v>0.55565658904015514</v>
      </c>
      <c r="GA54">
        <f t="shared" ca="1" si="118"/>
        <v>0.77956718024118699</v>
      </c>
      <c r="GB54">
        <f t="shared" ca="1" si="118"/>
        <v>0.48443081081285999</v>
      </c>
      <c r="GC54">
        <f t="shared" ca="1" si="118"/>
        <v>0.44898390433405899</v>
      </c>
      <c r="GD54">
        <f t="shared" ca="1" si="118"/>
        <v>0.47130965487015697</v>
      </c>
      <c r="GE54">
        <f t="shared" ca="1" si="118"/>
        <v>0.61446197406456771</v>
      </c>
      <c r="GF54">
        <f t="shared" ca="1" si="118"/>
        <v>0.53708445405678495</v>
      </c>
      <c r="GG54">
        <f t="shared" ca="1" si="118"/>
        <v>5.6295597735779523E-2</v>
      </c>
      <c r="GH54">
        <f t="shared" ca="1" si="118"/>
        <v>0.71041327766417528</v>
      </c>
      <c r="GI54">
        <f t="shared" ca="1" si="118"/>
        <v>0.71108441549302248</v>
      </c>
      <c r="GJ54">
        <f t="shared" ca="1" si="118"/>
        <v>0.57094642418988129</v>
      </c>
      <c r="GK54">
        <f t="shared" ca="1" si="118"/>
        <v>0.82303695471559668</v>
      </c>
      <c r="GL54">
        <f t="shared" ca="1" si="118"/>
        <v>6.8692334519779963E-2</v>
      </c>
      <c r="GM54">
        <f t="shared" ca="1" si="118"/>
        <v>0.11376768141424154</v>
      </c>
      <c r="GN54">
        <f t="shared" ca="1" si="118"/>
        <v>0.41543199582695278</v>
      </c>
      <c r="GO54">
        <f t="shared" ca="1" si="118"/>
        <v>0.36543305188468977</v>
      </c>
      <c r="GP54">
        <f t="shared" ca="1" si="118"/>
        <v>0.51175595016954989</v>
      </c>
      <c r="GQ54">
        <f t="shared" ca="1" si="118"/>
        <v>0.69293072213829554</v>
      </c>
      <c r="GR54">
        <f t="shared" ca="1" si="118"/>
        <v>0.22601399545295997</v>
      </c>
      <c r="GS54">
        <f t="shared" ca="1" si="118"/>
        <v>0.79797385110216867</v>
      </c>
      <c r="GT54">
        <f t="shared" ca="1" si="118"/>
        <v>0.40334870608722884</v>
      </c>
      <c r="GU54">
        <f t="shared" ca="1" si="118"/>
        <v>0.52138464088997138</v>
      </c>
      <c r="GV54">
        <f t="shared" ca="1" si="118"/>
        <v>7.9176651735188175E-2</v>
      </c>
      <c r="GW54">
        <f t="shared" ca="1" si="118"/>
        <v>0.19510926734368839</v>
      </c>
      <c r="GX54">
        <f t="shared" ca="1" si="118"/>
        <v>0.31554598304766657</v>
      </c>
      <c r="GY54">
        <f t="shared" ca="1" si="118"/>
        <v>0.38447833609698234</v>
      </c>
      <c r="GZ54">
        <f t="shared" ca="1" si="118"/>
        <v>0.14112032522773788</v>
      </c>
      <c r="HA54">
        <f t="shared" ca="1" si="118"/>
        <v>0.6422239209196724</v>
      </c>
      <c r="HB54">
        <f t="shared" ca="1" si="118"/>
        <v>9.9321019631579355E-2</v>
      </c>
      <c r="HC54">
        <f t="shared" ca="1" si="118"/>
        <v>3.2883926282994747E-2</v>
      </c>
      <c r="HD54">
        <f t="shared" ca="1" si="118"/>
        <v>0.48826413887173181</v>
      </c>
      <c r="HE54">
        <f t="shared" ca="1" si="118"/>
        <v>0.18556268596618419</v>
      </c>
      <c r="HF54">
        <f t="shared" ca="1" si="118"/>
        <v>0.15378078027055286</v>
      </c>
      <c r="HG54">
        <f t="shared" ca="1" si="118"/>
        <v>0.95998756771937632</v>
      </c>
      <c r="HH54">
        <f t="shared" ca="1" si="118"/>
        <v>0.75466771705240587</v>
      </c>
      <c r="HI54">
        <f t="shared" ca="1" si="118"/>
        <v>0.51545216204673217</v>
      </c>
      <c r="HJ54">
        <f t="shared" ca="1" si="118"/>
        <v>0.20757644527372598</v>
      </c>
      <c r="HK54">
        <f t="shared" ca="1" si="118"/>
        <v>0.74817356223631781</v>
      </c>
      <c r="HL54">
        <f t="shared" ca="1" si="118"/>
        <v>0.64910528921884958</v>
      </c>
      <c r="HM54">
        <f t="shared" ca="1" si="118"/>
        <v>0.91294661300430657</v>
      </c>
      <c r="HN54">
        <f t="shared" ca="1" si="118"/>
        <v>0.1051974297458067</v>
      </c>
      <c r="HO54">
        <f t="shared" ca="1" si="118"/>
        <v>0.46349856444492687</v>
      </c>
      <c r="HP54">
        <f t="shared" ca="1" si="118"/>
        <v>0.6050491566962638</v>
      </c>
      <c r="HQ54">
        <f t="shared" ca="1" si="118"/>
        <v>0.21397160586365671</v>
      </c>
      <c r="HR54">
        <f t="shared" ca="1" si="118"/>
        <v>0.66895277295824174</v>
      </c>
      <c r="HS54">
        <f t="shared" ca="1" si="118"/>
        <v>0.97576385618112238</v>
      </c>
      <c r="HT54">
        <f t="shared" ca="1" si="118"/>
        <v>0.80197342739527988</v>
      </c>
      <c r="HU54">
        <f t="shared" ca="1" si="118"/>
        <v>0.24695578000699814</v>
      </c>
      <c r="HV54">
        <f t="shared" ca="1" si="118"/>
        <v>0.71182274491672537</v>
      </c>
      <c r="HW54">
        <f t="shared" ca="1" si="118"/>
        <v>0.50302425939007089</v>
      </c>
      <c r="HX54">
        <f t="shared" ca="1" si="118"/>
        <v>0.4487053019929671</v>
      </c>
      <c r="HY54">
        <f t="shared" ca="1" si="118"/>
        <v>2.8273144006715989E-2</v>
      </c>
      <c r="HZ54">
        <f t="shared" ca="1" si="118"/>
        <v>0.57611689046092651</v>
      </c>
      <c r="IA54">
        <f t="shared" ca="1" si="118"/>
        <v>0.61764959562049959</v>
      </c>
      <c r="IB54">
        <f t="shared" ca="1" si="118"/>
        <v>0.44017999833943466</v>
      </c>
      <c r="IC54">
        <f t="shared" ca="1" si="118"/>
        <v>0.86963879821161816</v>
      </c>
      <c r="ID54">
        <f t="shared" ca="1" si="118"/>
        <v>5.8185773201438584E-2</v>
      </c>
      <c r="IE54">
        <f t="shared" ca="1" si="118"/>
        <v>0.36833461478794904</v>
      </c>
      <c r="IF54">
        <f t="shared" ca="1" si="118"/>
        <v>0.72515242022798332</v>
      </c>
      <c r="IG54">
        <f t="shared" ca="1" si="118"/>
        <v>0.47260057709267467</v>
      </c>
      <c r="IH54">
        <f t="shared" ca="1" si="115"/>
        <v>0.30642668733754475</v>
      </c>
      <c r="II54">
        <f t="shared" ca="1" si="115"/>
        <v>0.1938565654795863</v>
      </c>
      <c r="IJ54">
        <f t="shared" ca="1" si="115"/>
        <v>0.45871622143924395</v>
      </c>
      <c r="IK54">
        <f t="shared" ca="1" si="115"/>
        <v>0.64878190537307812</v>
      </c>
      <c r="IL54">
        <f t="shared" ca="1" si="115"/>
        <v>0.92800571185465031</v>
      </c>
      <c r="IM54">
        <f t="shared" ca="1" si="115"/>
        <v>0.30224491443659462</v>
      </c>
      <c r="IN54">
        <f t="shared" ca="1" si="115"/>
        <v>0.98117296808877197</v>
      </c>
      <c r="IO54">
        <f t="shared" ca="1" si="115"/>
        <v>0.43414122684390988</v>
      </c>
      <c r="IP54">
        <f t="shared" ca="1" si="115"/>
        <v>0.3860824009906495</v>
      </c>
      <c r="IQ54">
        <f t="shared" ca="1" si="115"/>
        <v>0.40847571278546468</v>
      </c>
      <c r="IR54">
        <f t="shared" ca="1" si="115"/>
        <v>0.81251319609859884</v>
      </c>
      <c r="IS54">
        <f t="shared" ca="1" si="115"/>
        <v>0.29933646939961978</v>
      </c>
      <c r="IT54">
        <f t="shared" ca="1" si="115"/>
        <v>0.14208421231178348</v>
      </c>
      <c r="IU54">
        <f t="shared" ca="1" si="115"/>
        <v>0.60777668462022416</v>
      </c>
      <c r="IV54">
        <f t="shared" ca="1" si="115"/>
        <v>0.67446460946738407</v>
      </c>
      <c r="IW54">
        <f t="shared" ca="1" si="115"/>
        <v>0.79421972714186373</v>
      </c>
      <c r="IX54">
        <f t="shared" ca="1" si="115"/>
        <v>0.86267939311800612</v>
      </c>
      <c r="IY54">
        <f t="shared" ca="1" si="115"/>
        <v>5.0999853122140615E-2</v>
      </c>
      <c r="IZ54">
        <f t="shared" ca="1" si="115"/>
        <v>0.24456534812161379</v>
      </c>
      <c r="JA54">
        <f t="shared" ca="1" si="115"/>
        <v>0.90782129634037623</v>
      </c>
      <c r="JB54">
        <f t="shared" ca="1" si="115"/>
        <v>0.93434522181042645</v>
      </c>
      <c r="JC54">
        <f t="shared" ca="1" si="115"/>
        <v>0.64454249132168473</v>
      </c>
      <c r="JD54">
        <f t="shared" ca="1" si="115"/>
        <v>0.5148647699534955</v>
      </c>
      <c r="JE54">
        <f t="shared" ca="1" si="115"/>
        <v>4.1280841846265015E-2</v>
      </c>
      <c r="JF54">
        <f t="shared" ca="1" si="115"/>
        <v>0.43138937102223207</v>
      </c>
      <c r="JG54">
        <f t="shared" ca="1" si="115"/>
        <v>0.46658191808309146</v>
      </c>
      <c r="JH54">
        <f t="shared" ca="1" si="115"/>
        <v>0.57380694913386765</v>
      </c>
      <c r="JI54">
        <f t="shared" ca="1" si="115"/>
        <v>0.35393546913760021</v>
      </c>
      <c r="JJ54">
        <f t="shared" ca="1" si="115"/>
        <v>7.3336615701939833E-2</v>
      </c>
      <c r="JK54">
        <f t="shared" ca="1" si="115"/>
        <v>0.9620676098652472</v>
      </c>
      <c r="JL54">
        <f t="shared" ca="1" si="115"/>
        <v>0.49933795865319508</v>
      </c>
      <c r="JM54">
        <f t="shared" ca="1" si="115"/>
        <v>0.64138639424857968</v>
      </c>
      <c r="JN54">
        <f t="shared" ca="1" si="115"/>
        <v>0.43501358566247295</v>
      </c>
      <c r="JO54">
        <f t="shared" ca="1" si="115"/>
        <v>0.77974050125709193</v>
      </c>
      <c r="JP54">
        <f t="shared" ca="1" si="115"/>
        <v>0.67793673218388451</v>
      </c>
      <c r="JQ54">
        <f t="shared" ca="1" si="115"/>
        <v>0.66999939996127278</v>
      </c>
      <c r="JR54">
        <f t="shared" ca="1" si="115"/>
        <v>0.36864293835981188</v>
      </c>
      <c r="JS54">
        <f t="shared" ca="1" si="115"/>
        <v>0.18115158323875169</v>
      </c>
      <c r="JT54">
        <f t="shared" ca="1" si="115"/>
        <v>0.19859562526864571</v>
      </c>
      <c r="JU54">
        <f t="shared" ca="1" si="115"/>
        <v>7.8716254397935503E-2</v>
      </c>
      <c r="JV54">
        <f t="shared" ca="1" si="115"/>
        <v>0.85182523724085379</v>
      </c>
      <c r="JW54">
        <f t="shared" ca="1" si="115"/>
        <v>0.45551255794644296</v>
      </c>
      <c r="JX54">
        <f t="shared" ca="1" si="115"/>
        <v>0.35945048064713025</v>
      </c>
      <c r="JY54">
        <f t="shared" ca="1" si="115"/>
        <v>0.94465256416163357</v>
      </c>
      <c r="JZ54">
        <f t="shared" ca="1" si="115"/>
        <v>0.12758601817289517</v>
      </c>
      <c r="KA54">
        <f t="shared" ca="1" si="115"/>
        <v>0.72582882778387936</v>
      </c>
      <c r="KB54">
        <f t="shared" ca="1" si="115"/>
        <v>0.93129491511306528</v>
      </c>
      <c r="KC54">
        <f t="shared" ca="1" si="115"/>
        <v>0.24526953730792489</v>
      </c>
      <c r="KD54">
        <f t="shared" ca="1" si="115"/>
        <v>0.23669955425948885</v>
      </c>
      <c r="KE54">
        <f t="shared" ca="1" si="115"/>
        <v>0.11891058259515441</v>
      </c>
      <c r="KF54">
        <f t="shared" ca="1" si="115"/>
        <v>0.86888787875165874</v>
      </c>
      <c r="KG54">
        <f t="shared" ca="1" si="115"/>
        <v>0.55226649205203926</v>
      </c>
      <c r="KH54">
        <f t="shared" ca="1" si="115"/>
        <v>0.82625656832167649</v>
      </c>
      <c r="KI54">
        <f t="shared" ca="1" si="115"/>
        <v>0.93835425616105905</v>
      </c>
      <c r="KJ54">
        <f t="shared" ca="1" si="115"/>
        <v>0.58861506355701521</v>
      </c>
      <c r="KK54">
        <f t="shared" ca="1" si="115"/>
        <v>0.7600255357841601</v>
      </c>
      <c r="KL54">
        <f t="shared" ca="1" si="115"/>
        <v>0.37412591802796158</v>
      </c>
      <c r="KM54">
        <f t="shared" ca="1" si="115"/>
        <v>0.42776716254061342</v>
      </c>
      <c r="KN54">
        <f t="shared" ca="1" si="115"/>
        <v>0.58203455669479909</v>
      </c>
      <c r="KO54">
        <f t="shared" ca="1" si="115"/>
        <v>0.1066016926143909</v>
      </c>
      <c r="KP54">
        <f t="shared" ca="1" si="115"/>
        <v>0.25936354684563145</v>
      </c>
      <c r="KQ54">
        <f t="shared" ca="1" si="115"/>
        <v>0.90562009367310869</v>
      </c>
      <c r="KR54">
        <f t="shared" ca="1" si="115"/>
        <v>0.38281567866222577</v>
      </c>
      <c r="KS54">
        <f t="shared" ca="1" si="109"/>
        <v>0.37603341779640764</v>
      </c>
      <c r="KT54">
        <f t="shared" ca="1" si="109"/>
        <v>0.69883893989237933</v>
      </c>
      <c r="KU54">
        <f t="shared" ca="1" si="109"/>
        <v>0.38096944299316504</v>
      </c>
      <c r="KV54">
        <f t="shared" ca="1" si="109"/>
        <v>0.136441523221706</v>
      </c>
      <c r="KW54">
        <f t="shared" ca="1" si="109"/>
        <v>0.92238798228769225</v>
      </c>
      <c r="KX54">
        <f t="shared" ca="1" si="109"/>
        <v>0.43328765515567058</v>
      </c>
      <c r="KY54">
        <f t="shared" ca="1" si="109"/>
        <v>0.44625253652346042</v>
      </c>
      <c r="KZ54">
        <f t="shared" ca="1" si="109"/>
        <v>0.83674939503417056</v>
      </c>
      <c r="LA54">
        <f t="shared" ca="1" si="109"/>
        <v>0.77263990774239899</v>
      </c>
      <c r="LB54">
        <f t="shared" ca="1" si="109"/>
        <v>0.77392032905117403</v>
      </c>
      <c r="LC54">
        <f t="shared" ca="1" si="109"/>
        <v>0.11632591495440747</v>
      </c>
      <c r="LD54">
        <f t="shared" ca="1" si="109"/>
        <v>0.63804305960205199</v>
      </c>
      <c r="LE54">
        <f t="shared" ca="1" si="109"/>
        <v>0.36390637388256319</v>
      </c>
      <c r="LF54">
        <f t="shared" ca="1" si="109"/>
        <v>0.44295148753741975</v>
      </c>
      <c r="LG54">
        <f t="shared" ca="1" si="109"/>
        <v>0.39284740988504763</v>
      </c>
      <c r="LH54">
        <f t="shared" ca="1" si="109"/>
        <v>0.24360601568275742</v>
      </c>
      <c r="LI54">
        <f t="shared" ca="1" si="109"/>
        <v>0.44004463163139007</v>
      </c>
      <c r="LJ54">
        <f t="shared" ca="1" si="109"/>
        <v>0.64368534039912373</v>
      </c>
      <c r="LK54">
        <f t="shared" ca="1" si="109"/>
        <v>0.85314149554807717</v>
      </c>
      <c r="LL54">
        <f t="shared" ca="1" si="109"/>
        <v>0.59169662025603853</v>
      </c>
      <c r="LM54">
        <f t="shared" ca="1" si="109"/>
        <v>0.66906212700340717</v>
      </c>
      <c r="LN54">
        <f t="shared" ca="1" si="109"/>
        <v>0.28982952684724661</v>
      </c>
      <c r="LO54">
        <f t="shared" ca="1" si="109"/>
        <v>0.2319968459678039</v>
      </c>
      <c r="LP54">
        <f t="shared" ca="1" si="109"/>
        <v>5.5146277057641857E-2</v>
      </c>
      <c r="LQ54">
        <f t="shared" ca="1" si="109"/>
        <v>0.9615927886185609</v>
      </c>
      <c r="LR54">
        <f t="shared" ca="1" si="109"/>
        <v>0.31549447442204759</v>
      </c>
      <c r="LS54">
        <f t="shared" ca="1" si="109"/>
        <v>0.60502789394534406</v>
      </c>
      <c r="LT54">
        <f t="shared" ca="1" si="109"/>
        <v>0.47752729438178398</v>
      </c>
      <c r="LU54">
        <f t="shared" ca="1" si="109"/>
        <v>0.49089880440648714</v>
      </c>
      <c r="LV54">
        <f t="shared" ca="1" si="109"/>
        <v>3.6499793462576702E-2</v>
      </c>
      <c r="LW54">
        <f t="shared" ca="1" si="109"/>
        <v>0.73620686122169599</v>
      </c>
      <c r="LX54">
        <f t="shared" ca="1" si="109"/>
        <v>0.40524596213383701</v>
      </c>
      <c r="LY54">
        <f t="shared" ca="1" si="109"/>
        <v>0.26070930913617996</v>
      </c>
      <c r="LZ54">
        <f t="shared" ca="1" si="109"/>
        <v>0.21024799851420972</v>
      </c>
      <c r="MA54">
        <f t="shared" ca="1" si="109"/>
        <v>0.57750300264487708</v>
      </c>
      <c r="MB54">
        <f t="shared" ca="1" si="109"/>
        <v>0.82581957141806539</v>
      </c>
      <c r="MC54">
        <f t="shared" ca="1" si="109"/>
        <v>0.96297505151912732</v>
      </c>
      <c r="MD54">
        <f t="shared" ca="1" si="109"/>
        <v>0.93919852677118432</v>
      </c>
      <c r="ME54">
        <f t="shared" ca="1" si="109"/>
        <v>0.86769832142840109</v>
      </c>
      <c r="MF54">
        <f t="shared" ca="1" si="109"/>
        <v>0.97404328713842458</v>
      </c>
      <c r="MG54">
        <f t="shared" ca="1" si="109"/>
        <v>0.80880536871498609</v>
      </c>
      <c r="MH54">
        <f t="shared" ca="1" si="109"/>
        <v>0.60953982201691381</v>
      </c>
      <c r="MI54">
        <f t="shared" ca="1" si="109"/>
        <v>7.7583781144016206E-2</v>
      </c>
      <c r="MJ54">
        <f t="shared" ca="1" si="109"/>
        <v>0.90462343279089941</v>
      </c>
      <c r="MK54">
        <f t="shared" ca="1" si="109"/>
        <v>2.3756363562806859E-3</v>
      </c>
      <c r="ML54">
        <f t="shared" ca="1" si="109"/>
        <v>0.10093220160387939</v>
      </c>
      <c r="MM54">
        <f t="shared" ca="1" si="109"/>
        <v>0.89018131628519204</v>
      </c>
      <c r="MN54">
        <f t="shared" ca="1" si="109"/>
        <v>0.75629984224224367</v>
      </c>
      <c r="MO54">
        <f t="shared" ca="1" si="109"/>
        <v>0.86875355771769891</v>
      </c>
      <c r="MP54">
        <f t="shared" ca="1" si="109"/>
        <v>0.86432654601221814</v>
      </c>
    </row>
    <row r="55" spans="1:354" x14ac:dyDescent="0.25">
      <c r="A55">
        <f t="shared" si="40"/>
        <v>6</v>
      </c>
      <c r="B55">
        <f t="shared" ref="B55:C55" si="119">B52</f>
        <v>9</v>
      </c>
      <c r="C55">
        <f t="shared" si="119"/>
        <v>32.3333333333333</v>
      </c>
      <c r="D55">
        <f t="shared" ca="1" si="112"/>
        <v>0.88800811608142793</v>
      </c>
      <c r="E55">
        <f t="shared" ca="1" si="112"/>
        <v>0.39066924379700618</v>
      </c>
      <c r="F55">
        <f t="shared" ca="1" si="112"/>
        <v>8.8125770947918958E-2</v>
      </c>
      <c r="G55">
        <f t="shared" ca="1" si="112"/>
        <v>0.75295404410809086</v>
      </c>
      <c r="H55">
        <f t="shared" ca="1" si="112"/>
        <v>0.37366055607635618</v>
      </c>
      <c r="I55">
        <f t="shared" ca="1" si="112"/>
        <v>0.9556423537384835</v>
      </c>
      <c r="J55">
        <f t="shared" ca="1" si="112"/>
        <v>0.51564453872303784</v>
      </c>
      <c r="K55">
        <f t="shared" ca="1" si="112"/>
        <v>4.6209890795564479E-2</v>
      </c>
      <c r="L55">
        <f t="shared" ca="1" si="112"/>
        <v>0.85054207182190311</v>
      </c>
      <c r="M55">
        <f t="shared" ca="1" si="112"/>
        <v>0.69842862666174321</v>
      </c>
      <c r="N55">
        <f t="shared" ca="1" si="112"/>
        <v>0.18319767376504048</v>
      </c>
      <c r="O55">
        <f t="shared" ca="1" si="112"/>
        <v>0.63676420350565821</v>
      </c>
      <c r="P55">
        <f t="shared" ca="1" si="112"/>
        <v>0.15877818438425162</v>
      </c>
      <c r="Q55">
        <f t="shared" ca="1" si="112"/>
        <v>0.9423790648519611</v>
      </c>
      <c r="R55">
        <f t="shared" ca="1" si="112"/>
        <v>0.97418477845165852</v>
      </c>
      <c r="S55">
        <f t="shared" ca="1" si="112"/>
        <v>0.65510657393686378</v>
      </c>
      <c r="T55">
        <f t="shared" ca="1" si="68"/>
        <v>0.75425871789204846</v>
      </c>
      <c r="U55">
        <f t="shared" ca="1" si="68"/>
        <v>0.8312474250054841</v>
      </c>
      <c r="V55">
        <f t="shared" ca="1" si="68"/>
        <v>0.4446142371930446</v>
      </c>
      <c r="W55">
        <f t="shared" ca="1" si="68"/>
        <v>0.51614710986462198</v>
      </c>
      <c r="X55">
        <f t="shared" ca="1" si="68"/>
        <v>0.41119191084525919</v>
      </c>
      <c r="Y55">
        <f t="shared" ca="1" si="68"/>
        <v>0.70045116265998897</v>
      </c>
      <c r="Z55">
        <f t="shared" ca="1" si="68"/>
        <v>1.6067108974506472E-2</v>
      </c>
      <c r="AA55">
        <f t="shared" ca="1" si="68"/>
        <v>0.88072323905589445</v>
      </c>
      <c r="AB55">
        <f t="shared" ca="1" si="68"/>
        <v>0.77124553495072801</v>
      </c>
      <c r="AC55">
        <f t="shared" ca="1" si="102"/>
        <v>0.41992899971381004</v>
      </c>
      <c r="AD55">
        <f t="shared" ca="1" si="102"/>
        <v>0.78179066286557597</v>
      </c>
      <c r="AE55">
        <f t="shared" ca="1" si="102"/>
        <v>0.730852093897154</v>
      </c>
      <c r="AF55">
        <f t="shared" ca="1" si="102"/>
        <v>0.95924385940252987</v>
      </c>
      <c r="AG55">
        <f t="shared" ca="1" si="102"/>
        <v>0.45574058267205464</v>
      </c>
      <c r="AH55">
        <f t="shared" ca="1" si="102"/>
        <v>0.71249495864809642</v>
      </c>
      <c r="AI55">
        <f t="shared" ca="1" si="102"/>
        <v>0.53856504694565699</v>
      </c>
      <c r="AJ55">
        <f t="shared" ca="1" si="102"/>
        <v>0.3187033917071056</v>
      </c>
      <c r="AK55">
        <f t="shared" ca="1" si="102"/>
        <v>0.96878550557131349</v>
      </c>
      <c r="AL55">
        <f t="shared" ca="1" si="102"/>
        <v>0.19564306551531552</v>
      </c>
      <c r="AM55">
        <f t="shared" ca="1" si="102"/>
        <v>0.85711592161531436</v>
      </c>
      <c r="AN55">
        <f t="shared" ca="1" si="102"/>
        <v>6.8660251659043769E-2</v>
      </c>
      <c r="AO55">
        <f t="shared" ca="1" si="102"/>
        <v>0.54136063682571156</v>
      </c>
      <c r="AP55">
        <f t="shared" ca="1" si="102"/>
        <v>0.85466658770372916</v>
      </c>
      <c r="AQ55">
        <f t="shared" ca="1" si="102"/>
        <v>6.624662810872084E-2</v>
      </c>
      <c r="AR55">
        <f t="shared" ca="1" si="102"/>
        <v>0.46703903113733736</v>
      </c>
      <c r="AS55">
        <f t="shared" ca="1" si="102"/>
        <v>0.32796979624583278</v>
      </c>
      <c r="AT55">
        <f t="shared" ca="1" si="102"/>
        <v>0.64715211838334152</v>
      </c>
      <c r="AU55">
        <f t="shared" ca="1" si="102"/>
        <v>0.40625934434075495</v>
      </c>
      <c r="AV55">
        <f t="shared" ca="1" si="102"/>
        <v>0.7228048083781955</v>
      </c>
      <c r="AW55">
        <f t="shared" ca="1" si="102"/>
        <v>5.1920334075982399E-2</v>
      </c>
      <c r="AX55">
        <f t="shared" ca="1" si="102"/>
        <v>0.40740229310603437</v>
      </c>
      <c r="AY55">
        <f t="shared" ca="1" si="117"/>
        <v>0.65758747895164504</v>
      </c>
      <c r="AZ55">
        <f t="shared" ca="1" si="117"/>
        <v>0.612846299710053</v>
      </c>
      <c r="BA55">
        <f t="shared" ca="1" si="117"/>
        <v>0.72455692069818856</v>
      </c>
      <c r="BB55">
        <f t="shared" ca="1" si="117"/>
        <v>0.58580613920882507</v>
      </c>
      <c r="BC55">
        <f t="shared" ca="1" si="117"/>
        <v>0.70788759750465369</v>
      </c>
      <c r="BD55">
        <f t="shared" ca="1" si="117"/>
        <v>0.84848357175995226</v>
      </c>
      <c r="BE55">
        <f t="shared" ca="1" si="117"/>
        <v>0.56994922630384703</v>
      </c>
      <c r="BF55">
        <f t="shared" ca="1" si="117"/>
        <v>0.7309994007669588</v>
      </c>
      <c r="BG55">
        <f t="shared" ca="1" si="117"/>
        <v>0.53195559633185441</v>
      </c>
      <c r="BH55">
        <f t="shared" ca="1" si="117"/>
        <v>0.47395139731687563</v>
      </c>
      <c r="BI55">
        <f t="shared" ca="1" si="117"/>
        <v>3.5747557984909362E-2</v>
      </c>
      <c r="BJ55">
        <f t="shared" ca="1" si="117"/>
        <v>0.84567143604052342</v>
      </c>
      <c r="BK55">
        <f t="shared" ca="1" si="117"/>
        <v>0.7563545799965099</v>
      </c>
      <c r="BL55">
        <f t="shared" ca="1" si="117"/>
        <v>0.11921068217590769</v>
      </c>
      <c r="BM55">
        <f t="shared" ca="1" si="117"/>
        <v>9.8969923286139405E-2</v>
      </c>
      <c r="BN55">
        <f t="shared" ca="1" si="117"/>
        <v>0.17228630323244964</v>
      </c>
      <c r="BO55">
        <f t="shared" ca="1" si="117"/>
        <v>0.18847208421913864</v>
      </c>
      <c r="BP55">
        <f t="shared" ca="1" si="117"/>
        <v>0.78594882738165173</v>
      </c>
      <c r="BQ55">
        <f t="shared" ca="1" si="117"/>
        <v>0.31659596727893635</v>
      </c>
      <c r="BR55">
        <f t="shared" ca="1" si="117"/>
        <v>0.57646508306304411</v>
      </c>
      <c r="BS55">
        <f t="shared" ca="1" si="117"/>
        <v>0.7195937725841649</v>
      </c>
      <c r="BT55">
        <f t="shared" ca="1" si="117"/>
        <v>0.39898290686398297</v>
      </c>
      <c r="BU55">
        <f t="shared" ca="1" si="117"/>
        <v>3.597593666435861E-3</v>
      </c>
      <c r="BV55">
        <f t="shared" ca="1" si="117"/>
        <v>0.18227432952866951</v>
      </c>
      <c r="BW55">
        <f t="shared" ca="1" si="117"/>
        <v>0.53946721142581056</v>
      </c>
      <c r="BX55">
        <f t="shared" ca="1" si="117"/>
        <v>0.21578204787531086</v>
      </c>
      <c r="BY55">
        <f t="shared" ca="1" si="117"/>
        <v>0.6724459845888443</v>
      </c>
      <c r="BZ55">
        <f t="shared" ca="1" si="117"/>
        <v>0.8919535094913793</v>
      </c>
      <c r="CA55">
        <f t="shared" ca="1" si="117"/>
        <v>0.13623490504135383</v>
      </c>
      <c r="CB55">
        <f t="shared" ca="1" si="117"/>
        <v>0.49948425710897215</v>
      </c>
      <c r="CC55">
        <f t="shared" ca="1" si="117"/>
        <v>0.18089542752091758</v>
      </c>
      <c r="CD55">
        <f t="shared" ca="1" si="117"/>
        <v>0.33446305542163146</v>
      </c>
      <c r="CE55">
        <f t="shared" ca="1" si="117"/>
        <v>0.63878377860576785</v>
      </c>
      <c r="CF55">
        <f t="shared" ca="1" si="117"/>
        <v>0.13518550807688845</v>
      </c>
      <c r="CG55">
        <f t="shared" ca="1" si="117"/>
        <v>0.56955898244598779</v>
      </c>
      <c r="CH55">
        <f t="shared" ca="1" si="117"/>
        <v>0.97759738895952153</v>
      </c>
      <c r="CI55">
        <f t="shared" ca="1" si="117"/>
        <v>0.60694993809723619</v>
      </c>
      <c r="CJ55">
        <f t="shared" ca="1" si="117"/>
        <v>0.17785431914859362</v>
      </c>
      <c r="CK55">
        <f t="shared" ca="1" si="117"/>
        <v>0.43322389911908676</v>
      </c>
      <c r="CL55">
        <f t="shared" ca="1" si="117"/>
        <v>0.25100580775106918</v>
      </c>
      <c r="CM55">
        <f t="shared" ca="1" si="117"/>
        <v>0.88389094261569479</v>
      </c>
      <c r="CN55">
        <f t="shared" ca="1" si="117"/>
        <v>0.76091674282153476</v>
      </c>
      <c r="CO55">
        <f t="shared" ca="1" si="117"/>
        <v>0.58849804295126296</v>
      </c>
      <c r="CP55">
        <f t="shared" ca="1" si="117"/>
        <v>0.63448991172658054</v>
      </c>
      <c r="CQ55">
        <f t="shared" ca="1" si="117"/>
        <v>0.82520297885397809</v>
      </c>
      <c r="CR55">
        <f t="shared" ca="1" si="117"/>
        <v>0.72324091117522338</v>
      </c>
      <c r="CS55">
        <f t="shared" ca="1" si="117"/>
        <v>0.28897304147530833</v>
      </c>
      <c r="CT55">
        <f t="shared" ca="1" si="117"/>
        <v>0.852979035758474</v>
      </c>
      <c r="CU55">
        <f t="shared" ca="1" si="117"/>
        <v>0.45491216157225967</v>
      </c>
      <c r="CV55">
        <f t="shared" ca="1" si="117"/>
        <v>0.3544770304386835</v>
      </c>
      <c r="CW55">
        <f t="shared" ca="1" si="117"/>
        <v>0.90936675556854951</v>
      </c>
      <c r="CX55">
        <f t="shared" ca="1" si="117"/>
        <v>0.14149324197293445</v>
      </c>
      <c r="CY55">
        <f t="shared" ca="1" si="117"/>
        <v>0.48833790088604712</v>
      </c>
      <c r="CZ55">
        <f t="shared" ca="1" si="117"/>
        <v>0.37095819697035814</v>
      </c>
      <c r="DA55">
        <f t="shared" ca="1" si="117"/>
        <v>0.47241880521981983</v>
      </c>
      <c r="DB55">
        <f t="shared" ca="1" si="117"/>
        <v>0.16425878777799507</v>
      </c>
      <c r="DC55">
        <f t="shared" ca="1" si="117"/>
        <v>0.81663223993925282</v>
      </c>
      <c r="DD55">
        <f t="shared" ca="1" si="117"/>
        <v>0.88102541658179889</v>
      </c>
      <c r="DE55">
        <f t="shared" ca="1" si="117"/>
        <v>0.39951843430220435</v>
      </c>
      <c r="DF55">
        <f t="shared" ca="1" si="117"/>
        <v>0.90195980833448564</v>
      </c>
      <c r="DG55">
        <f t="shared" ca="1" si="117"/>
        <v>0.67806987047221889</v>
      </c>
      <c r="DH55">
        <f t="shared" ca="1" si="117"/>
        <v>0.57183897672568262</v>
      </c>
      <c r="DI55">
        <f t="shared" ca="1" si="117"/>
        <v>0.33721605747202499</v>
      </c>
      <c r="DJ55">
        <f t="shared" ca="1" si="117"/>
        <v>0.24679136448567096</v>
      </c>
      <c r="DK55">
        <f t="shared" ca="1" si="114"/>
        <v>0.13223349075867341</v>
      </c>
      <c r="DL55">
        <f t="shared" ca="1" si="114"/>
        <v>0.46160750060670974</v>
      </c>
      <c r="DM55">
        <f t="shared" ca="1" si="114"/>
        <v>0.85871788781113967</v>
      </c>
      <c r="DN55">
        <f t="shared" ca="1" si="114"/>
        <v>0.79848490845745956</v>
      </c>
      <c r="DO55">
        <f t="shared" ca="1" si="114"/>
        <v>0.90172211383193679</v>
      </c>
      <c r="DP55">
        <f t="shared" ca="1" si="114"/>
        <v>0.80807308389381827</v>
      </c>
      <c r="DQ55">
        <f t="shared" ca="1" si="114"/>
        <v>0.99132788970676833</v>
      </c>
      <c r="DR55">
        <f t="shared" ca="1" si="114"/>
        <v>0.42298316441259609</v>
      </c>
      <c r="DS55">
        <f t="shared" ca="1" si="114"/>
        <v>0.20246809598313331</v>
      </c>
      <c r="DT55">
        <f t="shared" ca="1" si="114"/>
        <v>0.39827438479673938</v>
      </c>
      <c r="DU55">
        <f t="shared" ca="1" si="114"/>
        <v>0.55120116956411169</v>
      </c>
      <c r="DV55">
        <f t="shared" ca="1" si="114"/>
        <v>0.88480829716722753</v>
      </c>
      <c r="DW55">
        <f t="shared" ca="1" si="114"/>
        <v>0.28174777177019572</v>
      </c>
      <c r="DX55">
        <f t="shared" ca="1" si="114"/>
        <v>0.12900995409909044</v>
      </c>
      <c r="DY55">
        <f t="shared" ca="1" si="114"/>
        <v>0.6755394133153283</v>
      </c>
      <c r="DZ55">
        <f t="shared" ca="1" si="114"/>
        <v>0.70420459094315868</v>
      </c>
      <c r="EA55">
        <f t="shared" ca="1" si="114"/>
        <v>8.4528266364336635E-2</v>
      </c>
      <c r="EB55">
        <f t="shared" ca="1" si="114"/>
        <v>0.74020175272671374</v>
      </c>
      <c r="EC55">
        <f t="shared" ca="1" si="114"/>
        <v>0.36330524888567595</v>
      </c>
      <c r="ED55">
        <f t="shared" ca="1" si="114"/>
        <v>0.12015074626740885</v>
      </c>
      <c r="EE55">
        <f t="shared" ca="1" si="114"/>
        <v>0.66694438876602247</v>
      </c>
      <c r="EF55">
        <f t="shared" ca="1" si="114"/>
        <v>0.8852520620009745</v>
      </c>
      <c r="EG55">
        <f t="shared" ca="1" si="114"/>
        <v>0.34933002109132216</v>
      </c>
      <c r="EH55">
        <f t="shared" ca="1" si="114"/>
        <v>0.96252069637475901</v>
      </c>
      <c r="EI55">
        <f t="shared" ca="1" si="114"/>
        <v>0.99686882117097775</v>
      </c>
      <c r="EJ55">
        <f t="shared" ca="1" si="114"/>
        <v>0.12007250276124037</v>
      </c>
      <c r="EK55">
        <f t="shared" ca="1" si="114"/>
        <v>0.91019687318965137</v>
      </c>
      <c r="EL55">
        <f t="shared" ca="1" si="114"/>
        <v>0.717813254017725</v>
      </c>
      <c r="EM55">
        <f t="shared" ca="1" si="114"/>
        <v>0.29282918439013783</v>
      </c>
      <c r="EN55">
        <f t="shared" ca="1" si="114"/>
        <v>0.77350932736185063</v>
      </c>
      <c r="EO55">
        <f t="shared" ca="1" si="114"/>
        <v>0.78939450794941146</v>
      </c>
      <c r="EP55">
        <f t="shared" ca="1" si="114"/>
        <v>0.79818345079686004</v>
      </c>
      <c r="EQ55">
        <f t="shared" ca="1" si="114"/>
        <v>0.86888264289210004</v>
      </c>
      <c r="ER55">
        <f t="shared" ca="1" si="114"/>
        <v>0.9035416582859066</v>
      </c>
      <c r="ES55">
        <f t="shared" ca="1" si="114"/>
        <v>0.90787384704765317</v>
      </c>
      <c r="ET55">
        <f t="shared" ca="1" si="114"/>
        <v>0.28966388245410457</v>
      </c>
      <c r="EU55">
        <f t="shared" ca="1" si="114"/>
        <v>0.74242426826289587</v>
      </c>
      <c r="EV55">
        <f t="shared" ca="1" si="114"/>
        <v>6.0238596537797284E-2</v>
      </c>
      <c r="EW55">
        <f t="shared" ca="1" si="114"/>
        <v>0.59716173646174742</v>
      </c>
      <c r="EX55">
        <f t="shared" ca="1" si="114"/>
        <v>0.53334758970499374</v>
      </c>
      <c r="EY55">
        <f t="shared" ca="1" si="114"/>
        <v>0.64672748176856976</v>
      </c>
      <c r="EZ55">
        <f t="shared" ca="1" si="114"/>
        <v>7.9240223421236378E-2</v>
      </c>
      <c r="FA55">
        <f t="shared" ca="1" si="114"/>
        <v>0.59173340329317481</v>
      </c>
      <c r="FB55">
        <f t="shared" ca="1" si="114"/>
        <v>0.38700684225204873</v>
      </c>
      <c r="FC55">
        <f t="shared" ca="1" si="114"/>
        <v>0.8537529797594261</v>
      </c>
      <c r="FD55">
        <f t="shared" ca="1" si="114"/>
        <v>1.0284228526933115E-2</v>
      </c>
      <c r="FE55">
        <f t="shared" ca="1" si="114"/>
        <v>1.4274570576798817E-2</v>
      </c>
      <c r="FF55">
        <f t="shared" ca="1" si="114"/>
        <v>0.24902530429483416</v>
      </c>
      <c r="FG55">
        <f t="shared" ca="1" si="114"/>
        <v>0.93489588588530959</v>
      </c>
      <c r="FH55">
        <f t="shared" ca="1" si="114"/>
        <v>2.8557421159232876E-2</v>
      </c>
      <c r="FI55">
        <f t="shared" ca="1" si="114"/>
        <v>0.1627460011438524</v>
      </c>
      <c r="FJ55">
        <f t="shared" ca="1" si="114"/>
        <v>0.82288929605468575</v>
      </c>
      <c r="FK55">
        <f t="shared" ca="1" si="114"/>
        <v>0.98543429855338327</v>
      </c>
      <c r="FL55">
        <f t="shared" ca="1" si="114"/>
        <v>0.75170143348176688</v>
      </c>
      <c r="FM55">
        <f t="shared" ca="1" si="114"/>
        <v>0.85612110353620929</v>
      </c>
      <c r="FN55">
        <f t="shared" ca="1" si="114"/>
        <v>0.17895754013487009</v>
      </c>
      <c r="FO55">
        <f t="shared" ca="1" si="114"/>
        <v>0.84172829907656554</v>
      </c>
      <c r="FP55">
        <f t="shared" ca="1" si="114"/>
        <v>0.17779636301922463</v>
      </c>
      <c r="FQ55">
        <f t="shared" ca="1" si="114"/>
        <v>0.80257451327115381</v>
      </c>
      <c r="FR55">
        <f t="shared" ca="1" si="114"/>
        <v>0.96947950077868006</v>
      </c>
      <c r="FS55">
        <f t="shared" ca="1" si="114"/>
        <v>0.31716476559575268</v>
      </c>
      <c r="FT55">
        <f t="shared" ca="1" si="114"/>
        <v>0.95084677008746643</v>
      </c>
      <c r="FU55">
        <f t="shared" ca="1" si="114"/>
        <v>0.35116557727887376</v>
      </c>
      <c r="FV55">
        <f t="shared" ca="1" si="118"/>
        <v>0.77092179087562229</v>
      </c>
      <c r="FW55">
        <f t="shared" ca="1" si="118"/>
        <v>0.68887472368955283</v>
      </c>
      <c r="FX55">
        <f t="shared" ca="1" si="118"/>
        <v>0.91800545234402731</v>
      </c>
      <c r="FY55">
        <f t="shared" ca="1" si="118"/>
        <v>0.46917958163001827</v>
      </c>
      <c r="FZ55">
        <f t="shared" ca="1" si="118"/>
        <v>0.9486175219535613</v>
      </c>
      <c r="GA55">
        <f t="shared" ca="1" si="118"/>
        <v>0.60480539162869429</v>
      </c>
      <c r="GB55">
        <f t="shared" ca="1" si="118"/>
        <v>0.73597024861272742</v>
      </c>
      <c r="GC55">
        <f t="shared" ca="1" si="118"/>
        <v>0.4367910831656433</v>
      </c>
      <c r="GD55">
        <f t="shared" ca="1" si="118"/>
        <v>0.79033941107422134</v>
      </c>
      <c r="GE55">
        <f t="shared" ca="1" si="118"/>
        <v>0.2125070717597094</v>
      </c>
      <c r="GF55">
        <f t="shared" ca="1" si="118"/>
        <v>0.43547358008119053</v>
      </c>
      <c r="GG55">
        <f t="shared" ca="1" si="118"/>
        <v>0.54354355503455032</v>
      </c>
      <c r="GH55">
        <f t="shared" ca="1" si="118"/>
        <v>0.11721860849371768</v>
      </c>
      <c r="GI55">
        <f t="shared" ca="1" si="118"/>
        <v>0.59677813778272937</v>
      </c>
      <c r="GJ55">
        <f t="shared" ca="1" si="118"/>
        <v>0.646537359832138</v>
      </c>
      <c r="GK55">
        <f t="shared" ca="1" si="118"/>
        <v>0.6572996160711031</v>
      </c>
      <c r="GL55">
        <f t="shared" ca="1" si="118"/>
        <v>4.3223414210883715E-2</v>
      </c>
      <c r="GM55">
        <f t="shared" ca="1" si="118"/>
        <v>0.55205514028599045</v>
      </c>
      <c r="GN55">
        <f t="shared" ca="1" si="118"/>
        <v>0.20457653802970377</v>
      </c>
      <c r="GO55">
        <f t="shared" ca="1" si="118"/>
        <v>0.94955178331760182</v>
      </c>
      <c r="GP55">
        <f t="shared" ca="1" si="118"/>
        <v>0.7277325326029751</v>
      </c>
      <c r="GQ55">
        <f t="shared" ca="1" si="118"/>
        <v>0.27414499371444545</v>
      </c>
      <c r="GR55">
        <f t="shared" ca="1" si="118"/>
        <v>5.3580935987776024E-2</v>
      </c>
      <c r="GS55">
        <f t="shared" ca="1" si="118"/>
        <v>0.78635509134001347</v>
      </c>
      <c r="GT55">
        <f t="shared" ca="1" si="118"/>
        <v>0.67250172016477394</v>
      </c>
      <c r="GU55">
        <f t="shared" ca="1" si="118"/>
        <v>0.50793126995259086</v>
      </c>
      <c r="GV55">
        <f t="shared" ca="1" si="118"/>
        <v>0.46321351008828926</v>
      </c>
      <c r="GW55">
        <f t="shared" ca="1" si="118"/>
        <v>0.6013550519715497</v>
      </c>
      <c r="GX55">
        <f t="shared" ca="1" si="118"/>
        <v>0.6712087639816251</v>
      </c>
      <c r="GY55">
        <f t="shared" ca="1" si="118"/>
        <v>0.41721859279125628</v>
      </c>
      <c r="GZ55">
        <f t="shared" ca="1" si="118"/>
        <v>0.92175886363243864</v>
      </c>
      <c r="HA55">
        <f t="shared" ca="1" si="118"/>
        <v>0.43465029647010833</v>
      </c>
      <c r="HB55">
        <f t="shared" ca="1" si="118"/>
        <v>0.51281402980685731</v>
      </c>
      <c r="HC55">
        <f t="shared" ca="1" si="118"/>
        <v>0.18776705242035496</v>
      </c>
      <c r="HD55">
        <f t="shared" ca="1" si="118"/>
        <v>1.4642833374181818E-2</v>
      </c>
      <c r="HE55">
        <f t="shared" ca="1" si="118"/>
        <v>0.74094115636644708</v>
      </c>
      <c r="HF55">
        <f t="shared" ca="1" si="118"/>
        <v>0.50893780683223866</v>
      </c>
      <c r="HG55">
        <f t="shared" ca="1" si="118"/>
        <v>0.56974720578353621</v>
      </c>
      <c r="HH55">
        <f t="shared" ca="1" si="118"/>
        <v>0.45927767790212326</v>
      </c>
      <c r="HI55">
        <f t="shared" ca="1" si="118"/>
        <v>4.0762785350039854E-2</v>
      </c>
      <c r="HJ55">
        <f t="shared" ca="1" si="118"/>
        <v>0.56010942446119272</v>
      </c>
      <c r="HK55">
        <f t="shared" ca="1" si="118"/>
        <v>0.51525154009729301</v>
      </c>
      <c r="HL55">
        <f t="shared" ca="1" si="118"/>
        <v>0.63712078703539066</v>
      </c>
      <c r="HM55">
        <f t="shared" ca="1" si="118"/>
        <v>0.28020289811171095</v>
      </c>
      <c r="HN55">
        <f t="shared" ca="1" si="118"/>
        <v>0.25271090871682844</v>
      </c>
      <c r="HO55">
        <f t="shared" ca="1" si="118"/>
        <v>0.64592834930041521</v>
      </c>
      <c r="HP55">
        <f t="shared" ca="1" si="118"/>
        <v>0.16623033552696931</v>
      </c>
      <c r="HQ55">
        <f t="shared" ca="1" si="118"/>
        <v>0.75602642704709921</v>
      </c>
      <c r="HR55">
        <f t="shared" ca="1" si="118"/>
        <v>0.28631182677031808</v>
      </c>
      <c r="HS55">
        <f t="shared" ca="1" si="118"/>
        <v>8.5824064096725605E-2</v>
      </c>
      <c r="HT55">
        <f t="shared" ca="1" si="118"/>
        <v>0.99047363868496918</v>
      </c>
      <c r="HU55">
        <f t="shared" ca="1" si="118"/>
        <v>0.53626888236435999</v>
      </c>
      <c r="HV55">
        <f t="shared" ca="1" si="118"/>
        <v>0.67668405929842834</v>
      </c>
      <c r="HW55">
        <f t="shared" ca="1" si="118"/>
        <v>0.60679251990699645</v>
      </c>
      <c r="HX55">
        <f t="shared" ca="1" si="118"/>
        <v>0.10870941317868621</v>
      </c>
      <c r="HY55">
        <f t="shared" ca="1" si="118"/>
        <v>5.6230669080025053E-2</v>
      </c>
      <c r="HZ55">
        <f t="shared" ca="1" si="118"/>
        <v>0.42171794727943379</v>
      </c>
      <c r="IA55">
        <f t="shared" ca="1" si="118"/>
        <v>0.73645651713348881</v>
      </c>
      <c r="IB55">
        <f t="shared" ca="1" si="118"/>
        <v>4.263267741525878E-2</v>
      </c>
      <c r="IC55">
        <f t="shared" ca="1" si="118"/>
        <v>0.34406305352872013</v>
      </c>
      <c r="ID55">
        <f t="shared" ca="1" si="118"/>
        <v>0.64463120081043235</v>
      </c>
      <c r="IE55">
        <f t="shared" ca="1" si="118"/>
        <v>0.83109801648821469</v>
      </c>
      <c r="IF55">
        <f t="shared" ca="1" si="118"/>
        <v>0.40001976936750161</v>
      </c>
      <c r="IG55">
        <f t="shared" ca="1" si="118"/>
        <v>0.92985496077113006</v>
      </c>
      <c r="IH55">
        <f t="shared" ca="1" si="115"/>
        <v>0.64613426444928157</v>
      </c>
      <c r="II55">
        <f t="shared" ca="1" si="115"/>
        <v>0.39740559296621381</v>
      </c>
      <c r="IJ55">
        <f t="shared" ca="1" si="115"/>
        <v>2.3135599697079789E-2</v>
      </c>
      <c r="IK55">
        <f t="shared" ca="1" si="115"/>
        <v>0.98635928563680442</v>
      </c>
      <c r="IL55">
        <f t="shared" ca="1" si="115"/>
        <v>0.48965932365768516</v>
      </c>
      <c r="IM55">
        <f t="shared" ca="1" si="115"/>
        <v>0.88892145987594062</v>
      </c>
      <c r="IN55">
        <f t="shared" ca="1" si="115"/>
        <v>0.75597692389883675</v>
      </c>
      <c r="IO55">
        <f t="shared" ca="1" si="115"/>
        <v>5.1245382849763876E-3</v>
      </c>
      <c r="IP55">
        <f t="shared" ca="1" si="115"/>
        <v>0.16051195108273664</v>
      </c>
      <c r="IQ55">
        <f t="shared" ca="1" si="115"/>
        <v>0.20977040041221029</v>
      </c>
      <c r="IR55">
        <f t="shared" ca="1" si="115"/>
        <v>0.89147825300118999</v>
      </c>
      <c r="IS55">
        <f t="shared" ca="1" si="115"/>
        <v>0.27365691436745021</v>
      </c>
      <c r="IT55">
        <f t="shared" ca="1" si="115"/>
        <v>0.67203837708032277</v>
      </c>
      <c r="IU55">
        <f t="shared" ca="1" si="115"/>
        <v>0.91916832994564435</v>
      </c>
      <c r="IV55">
        <f t="shared" ca="1" si="115"/>
        <v>0.48557218964294713</v>
      </c>
      <c r="IW55">
        <f t="shared" ca="1" si="115"/>
        <v>0.89959578643114613</v>
      </c>
      <c r="IX55">
        <f t="shared" ca="1" si="115"/>
        <v>0.98539409682378798</v>
      </c>
      <c r="IY55">
        <f t="shared" ca="1" si="115"/>
        <v>0.6757179078825224</v>
      </c>
      <c r="IZ55">
        <f t="shared" ca="1" si="115"/>
        <v>0.68151629467763319</v>
      </c>
      <c r="JA55">
        <f t="shared" ca="1" si="115"/>
        <v>0.9936585029944891</v>
      </c>
      <c r="JB55">
        <f t="shared" ca="1" si="115"/>
        <v>0.8352967901602143</v>
      </c>
      <c r="JC55">
        <f t="shared" ca="1" si="115"/>
        <v>0.31523544634741696</v>
      </c>
      <c r="JD55">
        <f t="shared" ca="1" si="115"/>
        <v>0.1871403467228353</v>
      </c>
      <c r="JE55">
        <f t="shared" ca="1" si="115"/>
        <v>0.76665511488343951</v>
      </c>
      <c r="JF55">
        <f t="shared" ca="1" si="115"/>
        <v>3.3131214802440523E-2</v>
      </c>
      <c r="JG55">
        <f t="shared" ca="1" si="115"/>
        <v>0.57411947221541504</v>
      </c>
      <c r="JH55">
        <f t="shared" ca="1" si="115"/>
        <v>0.74903111713150028</v>
      </c>
      <c r="JI55">
        <f t="shared" ca="1" si="115"/>
        <v>0.3917755953333617</v>
      </c>
      <c r="JJ55">
        <f t="shared" ca="1" si="115"/>
        <v>0.900774200795039</v>
      </c>
      <c r="JK55">
        <f t="shared" ca="1" si="115"/>
        <v>5.7868770489046595E-2</v>
      </c>
      <c r="JL55">
        <f t="shared" ca="1" si="115"/>
        <v>0.84745733172243765</v>
      </c>
      <c r="JM55">
        <f t="shared" ca="1" si="115"/>
        <v>0.85150170276331649</v>
      </c>
      <c r="JN55">
        <f t="shared" ca="1" si="115"/>
        <v>0.71438504497352073</v>
      </c>
      <c r="JO55">
        <f t="shared" ca="1" si="115"/>
        <v>0.34773410554550355</v>
      </c>
      <c r="JP55">
        <f t="shared" ca="1" si="115"/>
        <v>2.2302633093323476E-2</v>
      </c>
      <c r="JQ55">
        <f t="shared" ca="1" si="115"/>
        <v>0.68792218190699372</v>
      </c>
      <c r="JR55">
        <f t="shared" ca="1" si="115"/>
        <v>0.25708064807860898</v>
      </c>
      <c r="JS55">
        <f t="shared" ca="1" si="115"/>
        <v>0.14345633697434701</v>
      </c>
      <c r="JT55">
        <f t="shared" ca="1" si="115"/>
        <v>0.96231042341877315</v>
      </c>
      <c r="JU55">
        <f t="shared" ca="1" si="115"/>
        <v>0.38806911907305675</v>
      </c>
      <c r="JV55">
        <f t="shared" ca="1" si="115"/>
        <v>0.18498181448082707</v>
      </c>
      <c r="JW55">
        <f t="shared" ca="1" si="115"/>
        <v>0.17088340080302911</v>
      </c>
      <c r="JX55">
        <f t="shared" ca="1" si="115"/>
        <v>0.98231921335234862</v>
      </c>
      <c r="JY55">
        <f t="shared" ca="1" si="115"/>
        <v>5.7297523758520152E-2</v>
      </c>
      <c r="JZ55">
        <f t="shared" ca="1" si="115"/>
        <v>0.73643978519377362</v>
      </c>
      <c r="KA55">
        <f t="shared" ca="1" si="115"/>
        <v>0.9328469383866107</v>
      </c>
      <c r="KB55">
        <f t="shared" ca="1" si="115"/>
        <v>0.47010789097199668</v>
      </c>
      <c r="KC55">
        <f t="shared" ca="1" si="115"/>
        <v>0.92961112562540038</v>
      </c>
      <c r="KD55">
        <f t="shared" ca="1" si="115"/>
        <v>0.83776051208569313</v>
      </c>
      <c r="KE55">
        <f t="shared" ca="1" si="115"/>
        <v>0.6509029098029423</v>
      </c>
      <c r="KF55">
        <f t="shared" ca="1" si="115"/>
        <v>0.52548095504181214</v>
      </c>
      <c r="KG55">
        <f t="shared" ca="1" si="115"/>
        <v>0.20805834237213583</v>
      </c>
      <c r="KH55">
        <f t="shared" ca="1" si="115"/>
        <v>0.87716229970605653</v>
      </c>
      <c r="KI55">
        <f t="shared" ca="1" si="115"/>
        <v>0.8787570757737283</v>
      </c>
      <c r="KJ55">
        <f t="shared" ca="1" si="115"/>
        <v>5.9891576985537487E-2</v>
      </c>
      <c r="KK55">
        <f t="shared" ca="1" si="115"/>
        <v>0.8213745143626654</v>
      </c>
      <c r="KL55">
        <f t="shared" ca="1" si="115"/>
        <v>0.14070160212444704</v>
      </c>
      <c r="KM55">
        <f t="shared" ca="1" si="115"/>
        <v>0.7713103483669187</v>
      </c>
      <c r="KN55">
        <f t="shared" ca="1" si="115"/>
        <v>0.80182295209129484</v>
      </c>
      <c r="KO55">
        <f t="shared" ca="1" si="115"/>
        <v>0.49624015509191233</v>
      </c>
      <c r="KP55">
        <f t="shared" ca="1" si="115"/>
        <v>0.57930590187126585</v>
      </c>
      <c r="KQ55">
        <f t="shared" ca="1" si="115"/>
        <v>0.21714580914550263</v>
      </c>
      <c r="KR55">
        <f t="shared" ca="1" si="115"/>
        <v>0.85609228246817304</v>
      </c>
      <c r="KS55">
        <f t="shared" ca="1" si="109"/>
        <v>0.37499827936687735</v>
      </c>
      <c r="KT55">
        <f t="shared" ca="1" si="109"/>
        <v>0.80881521414136248</v>
      </c>
      <c r="KU55">
        <f t="shared" ca="1" si="109"/>
        <v>0.15154585780191743</v>
      </c>
      <c r="KV55">
        <f t="shared" ca="1" si="109"/>
        <v>0.43117327673307471</v>
      </c>
      <c r="KW55">
        <f t="shared" ca="1" si="109"/>
        <v>0.38649494704464415</v>
      </c>
      <c r="KX55">
        <f t="shared" ref="KX55:MP55" ca="1" si="120">RAND()</f>
        <v>7.8200284112457052E-2</v>
      </c>
      <c r="KY55">
        <f t="shared" ca="1" si="120"/>
        <v>0.93534616800218029</v>
      </c>
      <c r="KZ55">
        <f t="shared" ca="1" si="120"/>
        <v>0.93961680807310521</v>
      </c>
      <c r="LA55">
        <f t="shared" ca="1" si="120"/>
        <v>0.73744692100800657</v>
      </c>
      <c r="LB55">
        <f t="shared" ca="1" si="120"/>
        <v>0.54292485464666795</v>
      </c>
      <c r="LC55">
        <f t="shared" ca="1" si="120"/>
        <v>0.27372189635380251</v>
      </c>
      <c r="LD55">
        <f t="shared" ca="1" si="120"/>
        <v>0.91984302364733017</v>
      </c>
      <c r="LE55">
        <f t="shared" ca="1" si="120"/>
        <v>0.50007267433787206</v>
      </c>
      <c r="LF55">
        <f t="shared" ca="1" si="120"/>
        <v>0.1049208771427349</v>
      </c>
      <c r="LG55">
        <f t="shared" ca="1" si="120"/>
        <v>0.53206763515116884</v>
      </c>
      <c r="LH55">
        <f t="shared" ca="1" si="120"/>
        <v>0.82239179562053277</v>
      </c>
      <c r="LI55">
        <f t="shared" ca="1" si="120"/>
        <v>0.47053358794633882</v>
      </c>
      <c r="LJ55">
        <f t="shared" ca="1" si="120"/>
        <v>0.21910230148434318</v>
      </c>
      <c r="LK55">
        <f t="shared" ca="1" si="120"/>
        <v>0.13226905843984682</v>
      </c>
      <c r="LL55">
        <f t="shared" ca="1" si="120"/>
        <v>0.70021692252818435</v>
      </c>
      <c r="LM55">
        <f t="shared" ca="1" si="120"/>
        <v>0.32224952238412163</v>
      </c>
      <c r="LN55">
        <f t="shared" ca="1" si="120"/>
        <v>0.929308780557217</v>
      </c>
      <c r="LO55">
        <f t="shared" ca="1" si="120"/>
        <v>0.20038476592722632</v>
      </c>
      <c r="LP55">
        <f t="shared" ca="1" si="120"/>
        <v>0.91623612967710577</v>
      </c>
      <c r="LQ55">
        <f t="shared" ca="1" si="120"/>
        <v>0.63797099197674956</v>
      </c>
      <c r="LR55">
        <f t="shared" ca="1" si="120"/>
        <v>0.80088084148337857</v>
      </c>
      <c r="LS55">
        <f t="shared" ca="1" si="120"/>
        <v>0.86394879857717188</v>
      </c>
      <c r="LT55">
        <f t="shared" ca="1" si="120"/>
        <v>0.24855412071016048</v>
      </c>
      <c r="LU55">
        <f t="shared" ca="1" si="120"/>
        <v>0.9193859290959755</v>
      </c>
      <c r="LV55">
        <f t="shared" ca="1" si="120"/>
        <v>0.33636603283672284</v>
      </c>
      <c r="LW55">
        <f t="shared" ca="1" si="120"/>
        <v>0.69785134380875413</v>
      </c>
      <c r="LX55">
        <f t="shared" ca="1" si="120"/>
        <v>0.51593061594892464</v>
      </c>
      <c r="LY55">
        <f t="shared" ca="1" si="120"/>
        <v>0.77761142885784296</v>
      </c>
      <c r="LZ55">
        <f t="shared" ca="1" si="120"/>
        <v>0.53074304333030098</v>
      </c>
      <c r="MA55">
        <f t="shared" ca="1" si="120"/>
        <v>0.38870832164734692</v>
      </c>
      <c r="MB55">
        <f t="shared" ca="1" si="120"/>
        <v>0.25957158413557269</v>
      </c>
      <c r="MC55">
        <f t="shared" ca="1" si="120"/>
        <v>0.25454572830718647</v>
      </c>
      <c r="MD55">
        <f t="shared" ca="1" si="120"/>
        <v>0.90516799292637995</v>
      </c>
      <c r="ME55">
        <f t="shared" ca="1" si="120"/>
        <v>7.1766187840372586E-2</v>
      </c>
      <c r="MF55">
        <f t="shared" ca="1" si="120"/>
        <v>0.96262430990120851</v>
      </c>
      <c r="MG55">
        <f t="shared" ca="1" si="120"/>
        <v>4.9423215074075544E-2</v>
      </c>
      <c r="MH55">
        <f t="shared" ca="1" si="120"/>
        <v>0.94111154048671175</v>
      </c>
      <c r="MI55">
        <f t="shared" ca="1" si="120"/>
        <v>0.92685795757676226</v>
      </c>
      <c r="MJ55">
        <f t="shared" ca="1" si="120"/>
        <v>0.15166980289037746</v>
      </c>
      <c r="MK55">
        <f t="shared" ca="1" si="120"/>
        <v>0.18398686062057401</v>
      </c>
      <c r="ML55">
        <f t="shared" ca="1" si="120"/>
        <v>0.90322536685519617</v>
      </c>
      <c r="MM55">
        <f t="shared" ca="1" si="120"/>
        <v>0.89730370676814197</v>
      </c>
      <c r="MN55">
        <f t="shared" ca="1" si="120"/>
        <v>0.24913113650763075</v>
      </c>
      <c r="MO55">
        <f t="shared" ca="1" si="120"/>
        <v>0.36958131170144848</v>
      </c>
      <c r="MP55">
        <f t="shared" ca="1" si="120"/>
        <v>5.6896752012232654E-2</v>
      </c>
    </row>
    <row r="56" spans="1:354" x14ac:dyDescent="0.25">
      <c r="A56">
        <v>1</v>
      </c>
      <c r="B56">
        <v>10</v>
      </c>
      <c r="C56">
        <v>35.3333333333333</v>
      </c>
      <c r="D56">
        <f t="shared" ca="1" si="112"/>
        <v>6.8524390167271076E-2</v>
      </c>
      <c r="E56">
        <f t="shared" ca="1" si="112"/>
        <v>0.82211305184568484</v>
      </c>
      <c r="F56">
        <f t="shared" ca="1" si="112"/>
        <v>0.57419279985567206</v>
      </c>
      <c r="G56">
        <f t="shared" ca="1" si="112"/>
        <v>0.69958231464434162</v>
      </c>
      <c r="H56">
        <f t="shared" ca="1" si="112"/>
        <v>0.99862386767083888</v>
      </c>
      <c r="I56">
        <f t="shared" ca="1" si="112"/>
        <v>9.204885169846666E-2</v>
      </c>
      <c r="J56">
        <f t="shared" ca="1" si="112"/>
        <v>0.36918799149085746</v>
      </c>
      <c r="K56">
        <f t="shared" ca="1" si="112"/>
        <v>9.3129921744533384E-2</v>
      </c>
      <c r="L56">
        <f t="shared" ca="1" si="112"/>
        <v>0.95548422533932109</v>
      </c>
      <c r="M56">
        <f t="shared" ca="1" si="112"/>
        <v>0.20429236410529383</v>
      </c>
      <c r="N56">
        <f t="shared" ca="1" si="112"/>
        <v>0.53646302534172152</v>
      </c>
      <c r="O56">
        <f t="shared" ca="1" si="112"/>
        <v>5.3648142920651121E-2</v>
      </c>
      <c r="P56">
        <f t="shared" ca="1" si="112"/>
        <v>0.28723731332167324</v>
      </c>
      <c r="Q56">
        <f t="shared" ca="1" si="112"/>
        <v>0.98702398077658604</v>
      </c>
      <c r="R56">
        <f t="shared" ca="1" si="112"/>
        <v>0.23570162796753391</v>
      </c>
      <c r="S56">
        <f t="shared" ca="1" si="112"/>
        <v>1.960155388899798E-2</v>
      </c>
      <c r="T56">
        <f t="shared" ca="1" si="68"/>
        <v>0.22430600567409331</v>
      </c>
      <c r="U56">
        <f t="shared" ca="1" si="68"/>
        <v>0.23093776498212293</v>
      </c>
      <c r="V56">
        <f t="shared" ca="1" si="68"/>
        <v>0.65150229144771077</v>
      </c>
      <c r="W56">
        <f t="shared" ca="1" si="68"/>
        <v>0.23670039581646163</v>
      </c>
      <c r="X56">
        <f t="shared" ca="1" si="68"/>
        <v>0.96427201770868332</v>
      </c>
      <c r="Y56">
        <f t="shared" ca="1" si="68"/>
        <v>0.11530062996022261</v>
      </c>
      <c r="Z56">
        <f t="shared" ca="1" si="68"/>
        <v>0.34874465592501858</v>
      </c>
      <c r="AA56">
        <f t="shared" ca="1" si="68"/>
        <v>0.39928949945158443</v>
      </c>
      <c r="AB56">
        <f t="shared" ca="1" si="68"/>
        <v>0.88523400656230589</v>
      </c>
      <c r="AC56">
        <f t="shared" ca="1" si="102"/>
        <v>0.74122246834094496</v>
      </c>
      <c r="AD56">
        <f t="shared" ca="1" si="102"/>
        <v>0.54544594877497954</v>
      </c>
      <c r="AE56">
        <f t="shared" ca="1" si="102"/>
        <v>4.4912022620732461E-2</v>
      </c>
      <c r="AF56">
        <f t="shared" ca="1" si="102"/>
        <v>0.57317191059388073</v>
      </c>
      <c r="AG56">
        <f t="shared" ca="1" si="102"/>
        <v>0.55783878710569879</v>
      </c>
      <c r="AH56">
        <f t="shared" ca="1" si="102"/>
        <v>0.78290220726148163</v>
      </c>
      <c r="AI56">
        <f t="shared" ca="1" si="102"/>
        <v>0.62612316465981321</v>
      </c>
      <c r="AJ56">
        <f t="shared" ca="1" si="102"/>
        <v>0.88105950512439346</v>
      </c>
      <c r="AK56">
        <f t="shared" ca="1" si="102"/>
        <v>0.81725164167345898</v>
      </c>
      <c r="AL56">
        <f t="shared" ca="1" si="102"/>
        <v>6.4490514773459795E-2</v>
      </c>
      <c r="AM56">
        <f t="shared" ca="1" si="102"/>
        <v>0.2051076021509598</v>
      </c>
      <c r="AN56">
        <f t="shared" ca="1" si="102"/>
        <v>0.74355511901239912</v>
      </c>
      <c r="AO56">
        <f t="shared" ca="1" si="102"/>
        <v>0.78130175980856786</v>
      </c>
      <c r="AP56">
        <f t="shared" ca="1" si="102"/>
        <v>0.21493431980996214</v>
      </c>
      <c r="AQ56">
        <f t="shared" ca="1" si="102"/>
        <v>0.99242061290929418</v>
      </c>
      <c r="AR56">
        <f t="shared" ca="1" si="102"/>
        <v>0.22351220446802611</v>
      </c>
      <c r="AS56">
        <f t="shared" ca="1" si="102"/>
        <v>0.40629256596295049</v>
      </c>
      <c r="AT56">
        <f t="shared" ca="1" si="102"/>
        <v>0.35442088055161891</v>
      </c>
      <c r="AU56">
        <f t="shared" ca="1" si="102"/>
        <v>0.17463199702662013</v>
      </c>
      <c r="AV56">
        <f t="shared" ca="1" si="102"/>
        <v>0.99802099442164049</v>
      </c>
      <c r="AW56">
        <f t="shared" ca="1" si="102"/>
        <v>0.83426678366443674</v>
      </c>
      <c r="AX56">
        <f t="shared" ca="1" si="102"/>
        <v>0.68720750072000392</v>
      </c>
      <c r="AY56">
        <f t="shared" ca="1" si="117"/>
        <v>0.42628831343494411</v>
      </c>
      <c r="AZ56">
        <f t="shared" ca="1" si="117"/>
        <v>0.56957395543889422</v>
      </c>
      <c r="BA56">
        <f t="shared" ca="1" si="117"/>
        <v>0.44445142561341344</v>
      </c>
      <c r="BB56">
        <f t="shared" ca="1" si="117"/>
        <v>2.1065115571402004E-2</v>
      </c>
      <c r="BC56">
        <f t="shared" ca="1" si="117"/>
        <v>0.34561101326810928</v>
      </c>
      <c r="BD56">
        <f t="shared" ca="1" si="117"/>
        <v>0.11517744553806908</v>
      </c>
      <c r="BE56">
        <f t="shared" ca="1" si="117"/>
        <v>0.1710655505273323</v>
      </c>
      <c r="BF56">
        <f t="shared" ca="1" si="117"/>
        <v>0.92391435359128871</v>
      </c>
      <c r="BG56">
        <f t="shared" ca="1" si="117"/>
        <v>0.13417334220062871</v>
      </c>
      <c r="BH56">
        <f t="shared" ca="1" si="117"/>
        <v>0.30942542217280389</v>
      </c>
      <c r="BI56">
        <f t="shared" ca="1" si="117"/>
        <v>0.26909960454487947</v>
      </c>
      <c r="BJ56">
        <f t="shared" ca="1" si="117"/>
        <v>0.78704703668157994</v>
      </c>
      <c r="BK56">
        <f t="shared" ca="1" si="117"/>
        <v>0.84455113479041688</v>
      </c>
      <c r="BL56">
        <f t="shared" ca="1" si="117"/>
        <v>0.53578181722906792</v>
      </c>
      <c r="BM56">
        <f t="shared" ca="1" si="117"/>
        <v>0.97635933690046672</v>
      </c>
      <c r="BN56">
        <f t="shared" ca="1" si="117"/>
        <v>0.42071577969944363</v>
      </c>
      <c r="BO56">
        <f t="shared" ca="1" si="117"/>
        <v>0.19344895620449021</v>
      </c>
      <c r="BP56">
        <f t="shared" ca="1" si="117"/>
        <v>0.53242312709824757</v>
      </c>
      <c r="BQ56">
        <f t="shared" ca="1" si="117"/>
        <v>0.51172777422339266</v>
      </c>
      <c r="BR56">
        <f t="shared" ca="1" si="117"/>
        <v>0.58490446758777037</v>
      </c>
      <c r="BS56">
        <f t="shared" ca="1" si="117"/>
        <v>5.534344182843709E-3</v>
      </c>
      <c r="BT56">
        <f t="shared" ca="1" si="117"/>
        <v>0.86890829271543979</v>
      </c>
      <c r="BU56">
        <f t="shared" ca="1" si="117"/>
        <v>0.72020772595466576</v>
      </c>
      <c r="BV56">
        <f t="shared" ca="1" si="117"/>
        <v>0.55557456002237227</v>
      </c>
      <c r="BW56">
        <f t="shared" ca="1" si="117"/>
        <v>0.70358562768546817</v>
      </c>
      <c r="BX56">
        <f t="shared" ca="1" si="117"/>
        <v>0.27216820382736895</v>
      </c>
      <c r="BY56">
        <f t="shared" ca="1" si="117"/>
        <v>0.29881127545344255</v>
      </c>
      <c r="BZ56">
        <f t="shared" ca="1" si="117"/>
        <v>0.35816679957643127</v>
      </c>
      <c r="CA56">
        <f t="shared" ca="1" si="117"/>
        <v>0.99093626502458187</v>
      </c>
      <c r="CB56">
        <f t="shared" ca="1" si="117"/>
        <v>0.90965892527046999</v>
      </c>
      <c r="CC56">
        <f t="shared" ca="1" si="117"/>
        <v>0.37845699970803803</v>
      </c>
      <c r="CD56">
        <f t="shared" ca="1" si="117"/>
        <v>0.68086650552881012</v>
      </c>
      <c r="CE56">
        <f t="shared" ca="1" si="117"/>
        <v>0.50655120345408078</v>
      </c>
      <c r="CF56">
        <f t="shared" ca="1" si="117"/>
        <v>0.86842093052000191</v>
      </c>
      <c r="CG56">
        <f t="shared" ca="1" si="117"/>
        <v>2.7981116668805983E-3</v>
      </c>
      <c r="CH56">
        <f t="shared" ca="1" si="117"/>
        <v>0.97830434369554609</v>
      </c>
      <c r="CI56">
        <f t="shared" ca="1" si="117"/>
        <v>0.48289720654939361</v>
      </c>
      <c r="CJ56">
        <f t="shared" ca="1" si="117"/>
        <v>0.69789378940727942</v>
      </c>
      <c r="CK56">
        <f t="shared" ca="1" si="117"/>
        <v>0.59702590300278147</v>
      </c>
      <c r="CL56">
        <f t="shared" ca="1" si="117"/>
        <v>0.93028345882813168</v>
      </c>
      <c r="CM56">
        <f t="shared" ca="1" si="117"/>
        <v>0.50005885830435626</v>
      </c>
      <c r="CN56">
        <f t="shared" ca="1" si="117"/>
        <v>0.72445301835351528</v>
      </c>
      <c r="CO56">
        <f t="shared" ca="1" si="117"/>
        <v>0.96549197904810602</v>
      </c>
      <c r="CP56">
        <f t="shared" ca="1" si="117"/>
        <v>0.16207641776554593</v>
      </c>
      <c r="CQ56">
        <f t="shared" ca="1" si="117"/>
        <v>0.30050876445827346</v>
      </c>
      <c r="CR56">
        <f t="shared" ca="1" si="117"/>
        <v>0.96529605071768532</v>
      </c>
      <c r="CS56">
        <f t="shared" ca="1" si="117"/>
        <v>0.28289124919893549</v>
      </c>
      <c r="CT56">
        <f t="shared" ca="1" si="117"/>
        <v>0.47641420630253817</v>
      </c>
      <c r="CU56">
        <f t="shared" ca="1" si="117"/>
        <v>0.10643503708526891</v>
      </c>
      <c r="CV56">
        <f t="shared" ca="1" si="117"/>
        <v>0.44119225009269625</v>
      </c>
      <c r="CW56">
        <f t="shared" ca="1" si="117"/>
        <v>0.72515403627840269</v>
      </c>
      <c r="CX56">
        <f t="shared" ca="1" si="117"/>
        <v>0.84302763638020151</v>
      </c>
      <c r="CY56">
        <f t="shared" ca="1" si="117"/>
        <v>0.84219485107371672</v>
      </c>
      <c r="CZ56">
        <f t="shared" ca="1" si="117"/>
        <v>0.4927904744785252</v>
      </c>
      <c r="DA56">
        <f t="shared" ca="1" si="117"/>
        <v>0.22804002969612358</v>
      </c>
      <c r="DB56">
        <f t="shared" ca="1" si="117"/>
        <v>0.46066282403510084</v>
      </c>
      <c r="DC56">
        <f t="shared" ca="1" si="117"/>
        <v>0.47356707869057912</v>
      </c>
      <c r="DD56">
        <f t="shared" ca="1" si="117"/>
        <v>0.43554958541394495</v>
      </c>
      <c r="DE56">
        <f t="shared" ca="1" si="117"/>
        <v>0.67852687623837737</v>
      </c>
      <c r="DF56">
        <f t="shared" ca="1" si="117"/>
        <v>0.34003709861647091</v>
      </c>
      <c r="DG56">
        <f t="shared" ca="1" si="117"/>
        <v>0.42026816156052405</v>
      </c>
      <c r="DH56">
        <f t="shared" ca="1" si="117"/>
        <v>0.4595998378795394</v>
      </c>
      <c r="DI56">
        <f t="shared" ca="1" si="117"/>
        <v>0.36129524703850735</v>
      </c>
      <c r="DJ56">
        <f t="shared" ca="1" si="117"/>
        <v>0.75852364864539101</v>
      </c>
      <c r="DK56">
        <f t="shared" ca="1" si="114"/>
        <v>0.60307146704013226</v>
      </c>
      <c r="DL56">
        <f t="shared" ca="1" si="114"/>
        <v>0.6877556530297636</v>
      </c>
      <c r="DM56">
        <f t="shared" ca="1" si="114"/>
        <v>0.96790879699386978</v>
      </c>
      <c r="DN56">
        <f t="shared" ca="1" si="114"/>
        <v>0.72356745046679949</v>
      </c>
      <c r="DO56">
        <f t="shared" ca="1" si="114"/>
        <v>0.47527963064322643</v>
      </c>
      <c r="DP56">
        <f t="shared" ca="1" si="114"/>
        <v>0.60170524067310915</v>
      </c>
      <c r="DQ56">
        <f t="shared" ca="1" si="114"/>
        <v>0.88137558814639227</v>
      </c>
      <c r="DR56">
        <f t="shared" ca="1" si="114"/>
        <v>2.0048878235435774E-2</v>
      </c>
      <c r="DS56">
        <f t="shared" ca="1" si="114"/>
        <v>0.37770013054464013</v>
      </c>
      <c r="DT56">
        <f t="shared" ca="1" si="114"/>
        <v>0.63356383201044386</v>
      </c>
      <c r="DU56">
        <f t="shared" ca="1" si="114"/>
        <v>1.8363551745378737E-2</v>
      </c>
      <c r="DV56">
        <f t="shared" ca="1" si="114"/>
        <v>0.31250867822773254</v>
      </c>
      <c r="DW56">
        <f t="shared" ca="1" si="114"/>
        <v>0.61459752952674407</v>
      </c>
      <c r="DX56">
        <f t="shared" ca="1" si="114"/>
        <v>0.68616173653524537</v>
      </c>
      <c r="DY56">
        <f t="shared" ca="1" si="114"/>
        <v>0.84259257099127083</v>
      </c>
      <c r="DZ56">
        <f t="shared" ca="1" si="114"/>
        <v>0.52328824362215298</v>
      </c>
      <c r="EA56">
        <f t="shared" ca="1" si="114"/>
        <v>5.4435302827011256E-2</v>
      </c>
      <c r="EB56">
        <f t="shared" ca="1" si="114"/>
        <v>0.8865848828158821</v>
      </c>
      <c r="EC56">
        <f t="shared" ca="1" si="114"/>
        <v>0.50682105615153694</v>
      </c>
      <c r="ED56">
        <f t="shared" ca="1" si="114"/>
        <v>0.94736164074400708</v>
      </c>
      <c r="EE56">
        <f t="shared" ca="1" si="114"/>
        <v>0.93756233749547246</v>
      </c>
      <c r="EF56">
        <f t="shared" ca="1" si="114"/>
        <v>0.80415655712713074</v>
      </c>
      <c r="EG56">
        <f t="shared" ca="1" si="114"/>
        <v>0.91467245452924661</v>
      </c>
      <c r="EH56">
        <f t="shared" ca="1" si="114"/>
        <v>0.60952391922772164</v>
      </c>
      <c r="EI56">
        <f t="shared" ca="1" si="114"/>
        <v>0.29718233163801622</v>
      </c>
      <c r="EJ56">
        <f t="shared" ca="1" si="114"/>
        <v>0.35570977111913837</v>
      </c>
      <c r="EK56">
        <f t="shared" ca="1" si="114"/>
        <v>0.68195882940026276</v>
      </c>
      <c r="EL56">
        <f t="shared" ca="1" si="114"/>
        <v>0.25387394792629003</v>
      </c>
      <c r="EM56">
        <f t="shared" ca="1" si="114"/>
        <v>0.21492363982866503</v>
      </c>
      <c r="EN56">
        <f t="shared" ca="1" si="114"/>
        <v>0.41103864474977703</v>
      </c>
      <c r="EO56">
        <f t="shared" ca="1" si="114"/>
        <v>0.57414293585489939</v>
      </c>
      <c r="EP56">
        <f t="shared" ca="1" si="114"/>
        <v>0.72477029774693957</v>
      </c>
      <c r="EQ56">
        <f t="shared" ca="1" si="114"/>
        <v>0.90178352438792297</v>
      </c>
      <c r="ER56">
        <f t="shared" ca="1" si="114"/>
        <v>0.81972027763460142</v>
      </c>
      <c r="ES56">
        <f t="shared" ca="1" si="114"/>
        <v>0.83767095485989485</v>
      </c>
      <c r="ET56">
        <f t="shared" ca="1" si="114"/>
        <v>0.77886479808325992</v>
      </c>
      <c r="EU56">
        <f t="shared" ca="1" si="114"/>
        <v>0.33428060695772033</v>
      </c>
      <c r="EV56">
        <f t="shared" ca="1" si="114"/>
        <v>0.7412731326459131</v>
      </c>
      <c r="EW56">
        <f t="shared" ca="1" si="114"/>
        <v>0.13197180915573137</v>
      </c>
      <c r="EX56">
        <f t="shared" ca="1" si="114"/>
        <v>0.60318936890017139</v>
      </c>
      <c r="EY56">
        <f t="shared" ca="1" si="114"/>
        <v>0.70942667813352545</v>
      </c>
      <c r="EZ56">
        <f t="shared" ca="1" si="114"/>
        <v>0.12164334880108996</v>
      </c>
      <c r="FA56">
        <f t="shared" ca="1" si="114"/>
        <v>3.9988069475291987E-2</v>
      </c>
      <c r="FB56">
        <f t="shared" ca="1" si="114"/>
        <v>0.3199348821628909</v>
      </c>
      <c r="FC56">
        <f t="shared" ca="1" si="114"/>
        <v>0.47665884451552187</v>
      </c>
      <c r="FD56">
        <f t="shared" ca="1" si="114"/>
        <v>0.25232250946962842</v>
      </c>
      <c r="FE56">
        <f t="shared" ca="1" si="114"/>
        <v>0.56230749355077714</v>
      </c>
      <c r="FF56">
        <f t="shared" ca="1" si="114"/>
        <v>0.17548104935037523</v>
      </c>
      <c r="FG56">
        <f t="shared" ca="1" si="114"/>
        <v>0.56692056636605381</v>
      </c>
      <c r="FH56">
        <f t="shared" ca="1" si="114"/>
        <v>0.29218286652519954</v>
      </c>
      <c r="FI56">
        <f t="shared" ca="1" si="114"/>
        <v>0.41993192053689921</v>
      </c>
      <c r="FJ56">
        <f t="shared" ca="1" si="114"/>
        <v>0.85500678556182974</v>
      </c>
      <c r="FK56">
        <f t="shared" ca="1" si="114"/>
        <v>0.35770682400650722</v>
      </c>
      <c r="FL56">
        <f t="shared" ca="1" si="114"/>
        <v>0.13110388121489214</v>
      </c>
      <c r="FM56">
        <f t="shared" ca="1" si="114"/>
        <v>0.62919033103753674</v>
      </c>
      <c r="FN56">
        <f t="shared" ca="1" si="114"/>
        <v>0.49978791582458049</v>
      </c>
      <c r="FO56">
        <f t="shared" ca="1" si="114"/>
        <v>0.65093567998525692</v>
      </c>
      <c r="FP56">
        <f t="shared" ca="1" si="114"/>
        <v>0.77534333193235527</v>
      </c>
      <c r="FQ56">
        <f t="shared" ca="1" si="114"/>
        <v>0.43644325215887236</v>
      </c>
      <c r="FR56">
        <f t="shared" ca="1" si="114"/>
        <v>0.61447676008388197</v>
      </c>
      <c r="FS56">
        <f t="shared" ca="1" si="114"/>
        <v>0.88915581064852345</v>
      </c>
      <c r="FT56">
        <f t="shared" ca="1" si="114"/>
        <v>0.312110666172147</v>
      </c>
      <c r="FU56">
        <f t="shared" ca="1" si="114"/>
        <v>0.30567184746491383</v>
      </c>
      <c r="FV56">
        <f t="shared" ca="1" si="118"/>
        <v>0.48439435879885762</v>
      </c>
      <c r="FW56">
        <f t="shared" ca="1" si="118"/>
        <v>0.28915879236630682</v>
      </c>
      <c r="FX56">
        <f t="shared" ca="1" si="118"/>
        <v>0.79113022188537085</v>
      </c>
      <c r="FY56">
        <f t="shared" ca="1" si="118"/>
        <v>0.93274110934005028</v>
      </c>
      <c r="FZ56">
        <f t="shared" ca="1" si="118"/>
        <v>0.47963703438100869</v>
      </c>
      <c r="GA56">
        <f t="shared" ca="1" si="118"/>
        <v>0.91762863718555565</v>
      </c>
      <c r="GB56">
        <f t="shared" ca="1" si="118"/>
        <v>0.29258795162373386</v>
      </c>
      <c r="GC56">
        <f t="shared" ca="1" si="118"/>
        <v>0.26281205569976385</v>
      </c>
      <c r="GD56">
        <f t="shared" ca="1" si="118"/>
        <v>0.56874329696093529</v>
      </c>
      <c r="GE56">
        <f t="shared" ca="1" si="118"/>
        <v>0.19300959202672341</v>
      </c>
      <c r="GF56">
        <f t="shared" ca="1" si="118"/>
        <v>0.92370373314288035</v>
      </c>
      <c r="GG56">
        <f t="shared" ca="1" si="118"/>
        <v>0.67551399077624019</v>
      </c>
      <c r="GH56">
        <f t="shared" ca="1" si="118"/>
        <v>0.45152632416167882</v>
      </c>
      <c r="GI56">
        <f t="shared" ca="1" si="118"/>
        <v>0.47735313774887189</v>
      </c>
      <c r="GJ56">
        <f t="shared" ca="1" si="118"/>
        <v>0.33634073246790797</v>
      </c>
      <c r="GK56">
        <f t="shared" ca="1" si="118"/>
        <v>0.30961580173905467</v>
      </c>
      <c r="GL56">
        <f t="shared" ca="1" si="118"/>
        <v>0.57383515947128394</v>
      </c>
      <c r="GM56">
        <f t="shared" ca="1" si="118"/>
        <v>3.3239531271800016E-2</v>
      </c>
      <c r="GN56">
        <f t="shared" ca="1" si="118"/>
        <v>0.32905709558856122</v>
      </c>
      <c r="GO56">
        <f t="shared" ca="1" si="118"/>
        <v>0.85681935642713714</v>
      </c>
      <c r="GP56">
        <f t="shared" ca="1" si="118"/>
        <v>0.32640690886997148</v>
      </c>
      <c r="GQ56">
        <f t="shared" ca="1" si="118"/>
        <v>0.80428337212682888</v>
      </c>
      <c r="GR56">
        <f t="shared" ca="1" si="118"/>
        <v>0.61241999260136271</v>
      </c>
      <c r="GS56">
        <f t="shared" ca="1" si="118"/>
        <v>0.26602080186051935</v>
      </c>
      <c r="GT56">
        <f t="shared" ca="1" si="118"/>
        <v>0.79088236355439911</v>
      </c>
      <c r="GU56">
        <f t="shared" ca="1" si="118"/>
        <v>0.29384297484442057</v>
      </c>
      <c r="GV56">
        <f t="shared" ca="1" si="118"/>
        <v>0.64304870842598194</v>
      </c>
      <c r="GW56">
        <f t="shared" ca="1" si="118"/>
        <v>0.26136425568659427</v>
      </c>
      <c r="GX56">
        <f t="shared" ca="1" si="118"/>
        <v>0.1543992236595455</v>
      </c>
      <c r="GY56">
        <f t="shared" ca="1" si="118"/>
        <v>0.69706159194830741</v>
      </c>
      <c r="GZ56">
        <f t="shared" ca="1" si="118"/>
        <v>0.51252885257334146</v>
      </c>
      <c r="HA56">
        <f t="shared" ca="1" si="118"/>
        <v>0.62947967515204939</v>
      </c>
      <c r="HB56">
        <f t="shared" ca="1" si="118"/>
        <v>0.87354841859731247</v>
      </c>
      <c r="HC56">
        <f t="shared" ca="1" si="118"/>
        <v>2.011814567563952E-2</v>
      </c>
      <c r="HD56">
        <f t="shared" ca="1" si="118"/>
        <v>0.78954887746219382</v>
      </c>
      <c r="HE56">
        <f t="shared" ca="1" si="118"/>
        <v>0.17083528859348462</v>
      </c>
      <c r="HF56">
        <f t="shared" ca="1" si="118"/>
        <v>2.7012565509272668E-2</v>
      </c>
      <c r="HG56">
        <f t="shared" ca="1" si="118"/>
        <v>0.67892145391050529</v>
      </c>
      <c r="HH56">
        <f t="shared" ca="1" si="118"/>
        <v>0.72847430732416163</v>
      </c>
      <c r="HI56">
        <f t="shared" ca="1" si="118"/>
        <v>0.5283910880814412</v>
      </c>
      <c r="HJ56">
        <f t="shared" ca="1" si="118"/>
        <v>0.15193390290361242</v>
      </c>
      <c r="HK56">
        <f t="shared" ca="1" si="118"/>
        <v>2.3093296233105409E-2</v>
      </c>
      <c r="HL56">
        <f t="shared" ca="1" si="118"/>
        <v>0.54711546935317057</v>
      </c>
      <c r="HM56">
        <f t="shared" ca="1" si="118"/>
        <v>0.9406176867505982</v>
      </c>
      <c r="HN56">
        <f t="shared" ca="1" si="118"/>
        <v>0.7475843072152315</v>
      </c>
      <c r="HO56">
        <f t="shared" ca="1" si="118"/>
        <v>0.59989181734221886</v>
      </c>
      <c r="HP56">
        <f t="shared" ca="1" si="118"/>
        <v>6.0303118474610673E-2</v>
      </c>
      <c r="HQ56">
        <f t="shared" ca="1" si="118"/>
        <v>0.31815105494096552</v>
      </c>
      <c r="HR56">
        <f t="shared" ca="1" si="118"/>
        <v>0.86172146237183644</v>
      </c>
      <c r="HS56">
        <f t="shared" ca="1" si="118"/>
        <v>0.43032798655116788</v>
      </c>
      <c r="HT56">
        <f t="shared" ca="1" si="118"/>
        <v>0.30804667102134264</v>
      </c>
      <c r="HU56">
        <f t="shared" ca="1" si="118"/>
        <v>3.5024185761042492E-2</v>
      </c>
      <c r="HV56">
        <f t="shared" ca="1" si="118"/>
        <v>0.91262560123393355</v>
      </c>
      <c r="HW56">
        <f t="shared" ca="1" si="118"/>
        <v>0.94148929698196648</v>
      </c>
      <c r="HX56">
        <f t="shared" ca="1" si="118"/>
        <v>5.1808078412674763E-2</v>
      </c>
      <c r="HY56">
        <f t="shared" ca="1" si="118"/>
        <v>0.42414919194821388</v>
      </c>
      <c r="HZ56">
        <f t="shared" ca="1" si="118"/>
        <v>0.80341299434977909</v>
      </c>
      <c r="IA56">
        <f t="shared" ca="1" si="118"/>
        <v>0.40601987371466619</v>
      </c>
      <c r="IB56">
        <f t="shared" ca="1" si="118"/>
        <v>0.22238198694349642</v>
      </c>
      <c r="IC56">
        <f t="shared" ca="1" si="118"/>
        <v>0.56807060446167001</v>
      </c>
      <c r="ID56">
        <f t="shared" ca="1" si="118"/>
        <v>0.15869830431791532</v>
      </c>
      <c r="IE56">
        <f t="shared" ca="1" si="118"/>
        <v>0.5229736665421818</v>
      </c>
      <c r="IF56">
        <f t="shared" ca="1" si="118"/>
        <v>0.88034278607865413</v>
      </c>
      <c r="IG56">
        <f t="shared" ca="1" si="118"/>
        <v>0.71824161955996246</v>
      </c>
      <c r="IH56">
        <f t="shared" ca="1" si="115"/>
        <v>0.43149353909876365</v>
      </c>
      <c r="II56">
        <f t="shared" ca="1" si="115"/>
        <v>0.68317270055010759</v>
      </c>
      <c r="IJ56">
        <f t="shared" ca="1" si="115"/>
        <v>7.436155182639026E-2</v>
      </c>
      <c r="IK56">
        <f t="shared" ca="1" si="115"/>
        <v>0.33758752978500306</v>
      </c>
      <c r="IL56">
        <f t="shared" ca="1" si="115"/>
        <v>0.59905384461364042</v>
      </c>
      <c r="IM56">
        <f t="shared" ca="1" si="115"/>
        <v>0.82639705892181436</v>
      </c>
      <c r="IN56">
        <f t="shared" ca="1" si="115"/>
        <v>0.94058146423179567</v>
      </c>
      <c r="IO56">
        <f t="shared" ca="1" si="115"/>
        <v>0.8061785523053</v>
      </c>
      <c r="IP56">
        <f t="shared" ca="1" si="115"/>
        <v>0.9875009561947653</v>
      </c>
      <c r="IQ56">
        <f t="shared" ca="1" si="115"/>
        <v>6.00026942812657E-2</v>
      </c>
      <c r="IR56">
        <f t="shared" ca="1" si="115"/>
        <v>0.44866548258369621</v>
      </c>
      <c r="IS56">
        <f t="shared" ca="1" si="115"/>
        <v>0.65960816311380288</v>
      </c>
      <c r="IT56">
        <f t="shared" ca="1" si="115"/>
        <v>0.33675084331231508</v>
      </c>
      <c r="IU56">
        <f t="shared" ca="1" si="115"/>
        <v>0.5173114146446588</v>
      </c>
      <c r="IV56">
        <f t="shared" ca="1" si="115"/>
        <v>0.81547551528827411</v>
      </c>
      <c r="IW56">
        <f t="shared" ca="1" si="115"/>
        <v>0.72249013403591245</v>
      </c>
      <c r="IX56">
        <f t="shared" ca="1" si="115"/>
        <v>0.97904251458003633</v>
      </c>
      <c r="IY56">
        <f t="shared" ca="1" si="115"/>
        <v>0.96616655908349913</v>
      </c>
      <c r="IZ56">
        <f t="shared" ca="1" si="115"/>
        <v>0.31299285598575521</v>
      </c>
      <c r="JA56">
        <f t="shared" ca="1" si="115"/>
        <v>0.70886419255236677</v>
      </c>
      <c r="JB56">
        <f t="shared" ca="1" si="115"/>
        <v>0.82420124192183786</v>
      </c>
      <c r="JC56">
        <f t="shared" ca="1" si="115"/>
        <v>0.3093608074326184</v>
      </c>
      <c r="JD56">
        <f t="shared" ca="1" si="115"/>
        <v>0.11806531847234703</v>
      </c>
      <c r="JE56">
        <f t="shared" ca="1" si="115"/>
        <v>0.98550286001401532</v>
      </c>
      <c r="JF56">
        <f t="shared" ca="1" si="115"/>
        <v>0.51872289306612784</v>
      </c>
      <c r="JG56">
        <f t="shared" ca="1" si="115"/>
        <v>0.801176857242481</v>
      </c>
      <c r="JH56">
        <f t="shared" ca="1" si="115"/>
        <v>0.10083089176482596</v>
      </c>
      <c r="JI56">
        <f t="shared" ca="1" si="115"/>
        <v>0.99449600394411186</v>
      </c>
      <c r="JJ56">
        <f t="shared" ca="1" si="115"/>
        <v>0.62250242808497369</v>
      </c>
      <c r="JK56">
        <f t="shared" ca="1" si="115"/>
        <v>0.94148729967719069</v>
      </c>
      <c r="JL56">
        <f t="shared" ca="1" si="115"/>
        <v>0.61729065040432229</v>
      </c>
      <c r="JM56">
        <f t="shared" ca="1" si="115"/>
        <v>0.96434199147644817</v>
      </c>
      <c r="JN56">
        <f t="shared" ca="1" si="115"/>
        <v>0.41287420962093557</v>
      </c>
      <c r="JO56">
        <f t="shared" ca="1" si="115"/>
        <v>0.14146344150694401</v>
      </c>
      <c r="JP56">
        <f t="shared" ca="1" si="115"/>
        <v>0.72313049084434378</v>
      </c>
      <c r="JQ56">
        <f t="shared" ca="1" si="115"/>
        <v>0.98877102217224822</v>
      </c>
      <c r="JR56">
        <f t="shared" ca="1" si="115"/>
        <v>0.66909800057357882</v>
      </c>
      <c r="JS56">
        <f t="shared" ca="1" si="115"/>
        <v>1.4956603647753863E-2</v>
      </c>
      <c r="JT56">
        <f t="shared" ca="1" si="115"/>
        <v>0.67120249344505711</v>
      </c>
      <c r="JU56">
        <f t="shared" ca="1" si="115"/>
        <v>0.83919849467630392</v>
      </c>
      <c r="JV56">
        <f t="shared" ca="1" si="115"/>
        <v>0.61116812094600159</v>
      </c>
      <c r="JW56">
        <f t="shared" ca="1" si="115"/>
        <v>7.5192944412018736E-2</v>
      </c>
      <c r="JX56">
        <f t="shared" ca="1" si="115"/>
        <v>0.78199422915674721</v>
      </c>
      <c r="JY56">
        <f t="shared" ca="1" si="115"/>
        <v>0.42601068664120256</v>
      </c>
      <c r="JZ56">
        <f t="shared" ca="1" si="115"/>
        <v>0.977566173359949</v>
      </c>
      <c r="KA56">
        <f t="shared" ca="1" si="115"/>
        <v>0.45235850247738585</v>
      </c>
      <c r="KB56">
        <f t="shared" ca="1" si="115"/>
        <v>0.98265510271975787</v>
      </c>
      <c r="KC56">
        <f t="shared" ca="1" si="115"/>
        <v>0.93644361963218703</v>
      </c>
      <c r="KD56">
        <f t="shared" ca="1" si="115"/>
        <v>0.13320692700468539</v>
      </c>
      <c r="KE56">
        <f t="shared" ca="1" si="115"/>
        <v>6.5189890831488517E-2</v>
      </c>
      <c r="KF56">
        <f t="shared" ca="1" si="115"/>
        <v>0.58502308166573869</v>
      </c>
      <c r="KG56">
        <f t="shared" ca="1" si="115"/>
        <v>0.4384255966224474</v>
      </c>
      <c r="KH56">
        <f t="shared" ca="1" si="115"/>
        <v>0.41044277269551399</v>
      </c>
      <c r="KI56">
        <f t="shared" ca="1" si="115"/>
        <v>0.41772506550265909</v>
      </c>
      <c r="KJ56">
        <f t="shared" ca="1" si="115"/>
        <v>0.99692728186646751</v>
      </c>
      <c r="KK56">
        <f t="shared" ca="1" si="115"/>
        <v>0.11870676309658079</v>
      </c>
      <c r="KL56">
        <f t="shared" ca="1" si="115"/>
        <v>0.22843992183705564</v>
      </c>
      <c r="KM56">
        <f t="shared" ca="1" si="115"/>
        <v>0.59160629084218397</v>
      </c>
      <c r="KN56">
        <f t="shared" ca="1" si="115"/>
        <v>0.17432182289316145</v>
      </c>
      <c r="KO56">
        <f t="shared" ca="1" si="115"/>
        <v>0.10498520740197226</v>
      </c>
      <c r="KP56">
        <f t="shared" ca="1" si="115"/>
        <v>0.6806648144081705</v>
      </c>
      <c r="KQ56">
        <f t="shared" ca="1" si="115"/>
        <v>0.15823026642201854</v>
      </c>
      <c r="KR56">
        <f t="shared" ca="1" si="115"/>
        <v>0.31298080625341052</v>
      </c>
      <c r="KS56">
        <f t="shared" ref="KS56:MP61" ca="1" si="121">RAND()</f>
        <v>0.22558848000914544</v>
      </c>
      <c r="KT56">
        <f t="shared" ca="1" si="121"/>
        <v>0.99989750574300906</v>
      </c>
      <c r="KU56">
        <f t="shared" ca="1" si="121"/>
        <v>1.0213893427796217E-2</v>
      </c>
      <c r="KV56">
        <f t="shared" ca="1" si="121"/>
        <v>9.8644324190271693E-2</v>
      </c>
      <c r="KW56">
        <f t="shared" ca="1" si="121"/>
        <v>9.3600151310840762E-2</v>
      </c>
      <c r="KX56">
        <f t="shared" ca="1" si="121"/>
        <v>0.98315580284017301</v>
      </c>
      <c r="KY56">
        <f t="shared" ca="1" si="121"/>
        <v>0.55523798068000674</v>
      </c>
      <c r="KZ56">
        <f t="shared" ca="1" si="121"/>
        <v>0.80555376449205462</v>
      </c>
      <c r="LA56">
        <f t="shared" ca="1" si="121"/>
        <v>0.47946040942344847</v>
      </c>
      <c r="LB56">
        <f t="shared" ca="1" si="121"/>
        <v>0.27016928916285921</v>
      </c>
      <c r="LC56">
        <f t="shared" ca="1" si="121"/>
        <v>0.91334774806080554</v>
      </c>
      <c r="LD56">
        <f t="shared" ca="1" si="121"/>
        <v>0.34733646575864874</v>
      </c>
      <c r="LE56">
        <f t="shared" ca="1" si="121"/>
        <v>0.68188631809950517</v>
      </c>
      <c r="LF56">
        <f t="shared" ca="1" si="121"/>
        <v>0.98464869951922662</v>
      </c>
      <c r="LG56">
        <f t="shared" ca="1" si="121"/>
        <v>0.24001272672790774</v>
      </c>
      <c r="LH56">
        <f t="shared" ca="1" si="121"/>
        <v>0.8172560304977784</v>
      </c>
      <c r="LI56">
        <f t="shared" ca="1" si="121"/>
        <v>0.21209955979410455</v>
      </c>
      <c r="LJ56">
        <f t="shared" ca="1" si="121"/>
        <v>0.689258250447224</v>
      </c>
      <c r="LK56">
        <f t="shared" ca="1" si="121"/>
        <v>0.93223478599807397</v>
      </c>
      <c r="LL56">
        <f t="shared" ca="1" si="121"/>
        <v>0.83161500707389313</v>
      </c>
      <c r="LM56">
        <f t="shared" ca="1" si="121"/>
        <v>7.9981165563338119E-2</v>
      </c>
      <c r="LN56">
        <f t="shared" ca="1" si="121"/>
        <v>0.69207960464328366</v>
      </c>
      <c r="LO56">
        <f t="shared" ca="1" si="121"/>
        <v>0.28173833997449282</v>
      </c>
      <c r="LP56">
        <f t="shared" ca="1" si="121"/>
        <v>3.381166938533342E-2</v>
      </c>
      <c r="LQ56">
        <f t="shared" ca="1" si="121"/>
        <v>0.35432692938133736</v>
      </c>
      <c r="LR56">
        <f t="shared" ca="1" si="121"/>
        <v>0.49882988361834601</v>
      </c>
      <c r="LS56">
        <f t="shared" ca="1" si="121"/>
        <v>0.95985081024406282</v>
      </c>
      <c r="LT56">
        <f t="shared" ca="1" si="121"/>
        <v>0.70901701940119288</v>
      </c>
      <c r="LU56">
        <f t="shared" ca="1" si="121"/>
        <v>0.97445088934348412</v>
      </c>
      <c r="LV56">
        <f t="shared" ca="1" si="121"/>
        <v>0.51946609502678565</v>
      </c>
      <c r="LW56">
        <f t="shared" ca="1" si="121"/>
        <v>0.3506413244919333</v>
      </c>
      <c r="LX56">
        <f t="shared" ca="1" si="121"/>
        <v>1.5678403761897886E-2</v>
      </c>
      <c r="LY56">
        <f t="shared" ca="1" si="121"/>
        <v>0.95628618427117629</v>
      </c>
      <c r="LZ56">
        <f t="shared" ca="1" si="121"/>
        <v>0.20856931769387332</v>
      </c>
      <c r="MA56">
        <f t="shared" ca="1" si="121"/>
        <v>0.96718201646414104</v>
      </c>
      <c r="MB56">
        <f t="shared" ca="1" si="121"/>
        <v>0.11603018793225239</v>
      </c>
      <c r="MC56">
        <f t="shared" ca="1" si="121"/>
        <v>0.60508766086009891</v>
      </c>
      <c r="MD56">
        <f t="shared" ca="1" si="121"/>
        <v>0.94433863839381571</v>
      </c>
      <c r="ME56">
        <f t="shared" ca="1" si="121"/>
        <v>0.88048071013700824</v>
      </c>
      <c r="MF56">
        <f t="shared" ca="1" si="121"/>
        <v>0.84251975963540848</v>
      </c>
      <c r="MG56">
        <f t="shared" ca="1" si="121"/>
        <v>5.1785274081136978E-2</v>
      </c>
      <c r="MH56">
        <f t="shared" ca="1" si="121"/>
        <v>0.22361000444230716</v>
      </c>
      <c r="MI56">
        <f t="shared" ca="1" si="121"/>
        <v>0.50326428257183531</v>
      </c>
      <c r="MJ56">
        <f t="shared" ca="1" si="121"/>
        <v>0.26427605776554974</v>
      </c>
      <c r="MK56">
        <f t="shared" ca="1" si="121"/>
        <v>0.6755033870284709</v>
      </c>
      <c r="ML56">
        <f t="shared" ca="1" si="121"/>
        <v>0.4736659493523363</v>
      </c>
      <c r="MM56">
        <f t="shared" ca="1" si="121"/>
        <v>0.21101164155388696</v>
      </c>
      <c r="MN56">
        <f t="shared" ca="1" si="121"/>
        <v>0.4854207904221256</v>
      </c>
      <c r="MO56">
        <f t="shared" ca="1" si="121"/>
        <v>0.84506402498692157</v>
      </c>
      <c r="MP56">
        <f t="shared" ca="1" si="121"/>
        <v>0.43074025513306013</v>
      </c>
    </row>
    <row r="57" spans="1:354" x14ac:dyDescent="0.25">
      <c r="A57">
        <v>1</v>
      </c>
      <c r="B57">
        <v>11</v>
      </c>
      <c r="C57">
        <v>38.3333333333333</v>
      </c>
      <c r="D57">
        <f t="shared" ca="1" si="112"/>
        <v>5.4861311972885463E-2</v>
      </c>
      <c r="E57">
        <f t="shared" ca="1" si="112"/>
        <v>0.1728563372530898</v>
      </c>
      <c r="F57">
        <f t="shared" ca="1" si="112"/>
        <v>0.69839872748523391</v>
      </c>
      <c r="G57">
        <f t="shared" ca="1" si="112"/>
        <v>0.11110648103065968</v>
      </c>
      <c r="H57">
        <f t="shared" ca="1" si="112"/>
        <v>0.73639632659191745</v>
      </c>
      <c r="I57">
        <f t="shared" ca="1" si="112"/>
        <v>0.73164614705206077</v>
      </c>
      <c r="J57">
        <f t="shared" ca="1" si="112"/>
        <v>0.27483428882187133</v>
      </c>
      <c r="K57">
        <f t="shared" ca="1" si="112"/>
        <v>0.39462201299433219</v>
      </c>
      <c r="L57">
        <f t="shared" ca="1" si="112"/>
        <v>0.34628269225449948</v>
      </c>
      <c r="M57">
        <f t="shared" ca="1" si="112"/>
        <v>0.3495184087696428</v>
      </c>
      <c r="N57">
        <f t="shared" ca="1" si="112"/>
        <v>0.91035733833033672</v>
      </c>
      <c r="O57">
        <f t="shared" ca="1" si="112"/>
        <v>0.66145205086302872</v>
      </c>
      <c r="P57">
        <f t="shared" ca="1" si="112"/>
        <v>9.5511534949994648E-3</v>
      </c>
      <c r="Q57">
        <f t="shared" ca="1" si="112"/>
        <v>0.59785296170573043</v>
      </c>
      <c r="R57">
        <f t="shared" ca="1" si="112"/>
        <v>0.60474257908268636</v>
      </c>
      <c r="S57">
        <f t="shared" ca="1" si="112"/>
        <v>0.99901027920583718</v>
      </c>
      <c r="T57">
        <f t="shared" ca="1" si="68"/>
        <v>0.39252025317888561</v>
      </c>
      <c r="U57">
        <f t="shared" ca="1" si="68"/>
        <v>0.3133854738229771</v>
      </c>
      <c r="V57">
        <f t="shared" ca="1" si="68"/>
        <v>0.98141490619551097</v>
      </c>
      <c r="W57">
        <f t="shared" ca="1" si="68"/>
        <v>0.2956868886045696</v>
      </c>
      <c r="X57">
        <f t="shared" ca="1" si="68"/>
        <v>0.59108557874867251</v>
      </c>
      <c r="Y57">
        <f t="shared" ca="1" si="68"/>
        <v>0.57625347162840423</v>
      </c>
      <c r="Z57">
        <f t="shared" ca="1" si="68"/>
        <v>0.61743540945153141</v>
      </c>
      <c r="AA57">
        <f t="shared" ca="1" si="68"/>
        <v>0.21194090015974798</v>
      </c>
      <c r="AB57">
        <f t="shared" ca="1" si="68"/>
        <v>0.42815497672684399</v>
      </c>
      <c r="AC57">
        <f t="shared" ca="1" si="102"/>
        <v>0.3585172367232079</v>
      </c>
      <c r="AD57">
        <f t="shared" ca="1" si="102"/>
        <v>0.81494413304455382</v>
      </c>
      <c r="AE57">
        <f t="shared" ca="1" si="102"/>
        <v>0.77810049288170713</v>
      </c>
      <c r="AF57">
        <f t="shared" ca="1" si="102"/>
        <v>0.41242267611266314</v>
      </c>
      <c r="AG57">
        <f t="shared" ca="1" si="102"/>
        <v>0.42503119385068444</v>
      </c>
      <c r="AH57">
        <f t="shared" ca="1" si="102"/>
        <v>0.38598428167016763</v>
      </c>
      <c r="AI57">
        <f t="shared" ca="1" si="102"/>
        <v>0.42354074006206255</v>
      </c>
      <c r="AJ57">
        <f t="shared" ca="1" si="102"/>
        <v>9.191267415569615E-2</v>
      </c>
      <c r="AK57">
        <f t="shared" ca="1" si="102"/>
        <v>0.55251696514075144</v>
      </c>
      <c r="AL57">
        <f t="shared" ca="1" si="102"/>
        <v>0.93042927031891021</v>
      </c>
      <c r="AM57">
        <f t="shared" ca="1" si="102"/>
        <v>0.30660539193962943</v>
      </c>
      <c r="AN57">
        <f t="shared" ca="1" si="102"/>
        <v>0.44095131221839523</v>
      </c>
      <c r="AO57">
        <f t="shared" ca="1" si="102"/>
        <v>0.56717748400055867</v>
      </c>
      <c r="AP57">
        <f t="shared" ca="1" si="102"/>
        <v>1.648178063882233E-2</v>
      </c>
      <c r="AQ57">
        <f t="shared" ca="1" si="102"/>
        <v>0.72158382453818581</v>
      </c>
      <c r="AR57">
        <f t="shared" ca="1" si="102"/>
        <v>0.83098671951259073</v>
      </c>
      <c r="AS57">
        <f t="shared" ca="1" si="102"/>
        <v>0.69490911566215308</v>
      </c>
      <c r="AT57">
        <f t="shared" ca="1" si="102"/>
        <v>0.22952673720243533</v>
      </c>
      <c r="AU57">
        <f t="shared" ca="1" si="102"/>
        <v>2.3081970107787786E-3</v>
      </c>
      <c r="AV57">
        <f t="shared" ca="1" si="102"/>
        <v>3.1713676955508641E-2</v>
      </c>
      <c r="AW57">
        <f t="shared" ca="1" si="102"/>
        <v>0.33635133862567335</v>
      </c>
      <c r="AX57">
        <f t="shared" ca="1" si="102"/>
        <v>0.3227831295338297</v>
      </c>
      <c r="AY57">
        <f t="shared" ca="1" si="117"/>
        <v>0.31094042584834181</v>
      </c>
      <c r="AZ57">
        <f t="shared" ca="1" si="117"/>
        <v>0.84231777635282679</v>
      </c>
      <c r="BA57">
        <f t="shared" ca="1" si="117"/>
        <v>0.95330286969563693</v>
      </c>
      <c r="BB57">
        <f t="shared" ca="1" si="117"/>
        <v>0.71194487977704468</v>
      </c>
      <c r="BC57">
        <f t="shared" ca="1" si="117"/>
        <v>0.57612629130618953</v>
      </c>
      <c r="BD57">
        <f t="shared" ca="1" si="117"/>
        <v>0.45500364142380456</v>
      </c>
      <c r="BE57">
        <f t="shared" ca="1" si="117"/>
        <v>0.96888193333416273</v>
      </c>
      <c r="BF57">
        <f t="shared" ca="1" si="117"/>
        <v>0.64534917640344136</v>
      </c>
      <c r="BG57">
        <f t="shared" ca="1" si="117"/>
        <v>0.32737720091680889</v>
      </c>
      <c r="BH57">
        <f t="shared" ca="1" si="117"/>
        <v>0.52324763151814568</v>
      </c>
      <c r="BI57">
        <f t="shared" ca="1" si="117"/>
        <v>0.83894274423293702</v>
      </c>
      <c r="BJ57">
        <f t="shared" ca="1" si="117"/>
        <v>0.57296007103292668</v>
      </c>
      <c r="BK57">
        <f t="shared" ca="1" si="117"/>
        <v>0.70859530438938301</v>
      </c>
      <c r="BL57">
        <f t="shared" ca="1" si="117"/>
        <v>0.41535121362325156</v>
      </c>
      <c r="BM57">
        <f t="shared" ca="1" si="117"/>
        <v>5.3651339998392666E-2</v>
      </c>
      <c r="BN57">
        <f t="shared" ca="1" si="117"/>
        <v>0.70583089370919161</v>
      </c>
      <c r="BO57">
        <f t="shared" ca="1" si="117"/>
        <v>0.76902239923140525</v>
      </c>
      <c r="BP57">
        <f t="shared" ca="1" si="117"/>
        <v>0.74430413950124885</v>
      </c>
      <c r="BQ57">
        <f t="shared" ca="1" si="117"/>
        <v>9.380305638294284E-3</v>
      </c>
      <c r="BR57">
        <f t="shared" ca="1" si="117"/>
        <v>0.17180656128818905</v>
      </c>
      <c r="BS57">
        <f t="shared" ca="1" si="117"/>
        <v>0.6113920545398055</v>
      </c>
      <c r="BT57">
        <f t="shared" ca="1" si="117"/>
        <v>0.49023933526275942</v>
      </c>
      <c r="BU57">
        <f t="shared" ca="1" si="117"/>
        <v>0.98731722549459544</v>
      </c>
      <c r="BV57">
        <f t="shared" ca="1" si="117"/>
        <v>0.70649903015654569</v>
      </c>
      <c r="BW57">
        <f t="shared" ca="1" si="117"/>
        <v>0.21885805360309785</v>
      </c>
      <c r="BX57">
        <f t="shared" ca="1" si="117"/>
        <v>0.70568534537288996</v>
      </c>
      <c r="BY57">
        <f t="shared" ca="1" si="117"/>
        <v>0.94126631016755791</v>
      </c>
      <c r="BZ57">
        <f t="shared" ca="1" si="117"/>
        <v>0.39585416532902917</v>
      </c>
      <c r="CA57">
        <f t="shared" ca="1" si="117"/>
        <v>0.47532724633925483</v>
      </c>
      <c r="CB57">
        <f t="shared" ca="1" si="117"/>
        <v>0.62889571499799901</v>
      </c>
      <c r="CC57">
        <f t="shared" ca="1" si="117"/>
        <v>1.806585089013657E-3</v>
      </c>
      <c r="CD57">
        <f t="shared" ca="1" si="117"/>
        <v>0.20483312542502286</v>
      </c>
      <c r="CE57">
        <f t="shared" ca="1" si="117"/>
        <v>0.35677776285277119</v>
      </c>
      <c r="CF57">
        <f t="shared" ca="1" si="117"/>
        <v>4.0563169736351656E-2</v>
      </c>
      <c r="CG57">
        <f t="shared" ca="1" si="117"/>
        <v>0.24765034968062305</v>
      </c>
      <c r="CH57">
        <f t="shared" ca="1" si="117"/>
        <v>0.32442653956126888</v>
      </c>
      <c r="CI57">
        <f t="shared" ca="1" si="117"/>
        <v>0.99893770530380621</v>
      </c>
      <c r="CJ57">
        <f t="shared" ca="1" si="117"/>
        <v>0.23017541240860928</v>
      </c>
      <c r="CK57">
        <f t="shared" ca="1" si="117"/>
        <v>0.68295274626967895</v>
      </c>
      <c r="CL57">
        <f t="shared" ca="1" si="117"/>
        <v>1.0191165480340159E-2</v>
      </c>
      <c r="CM57">
        <f t="shared" ca="1" si="117"/>
        <v>0.92482827455922034</v>
      </c>
      <c r="CN57">
        <f t="shared" ca="1" si="117"/>
        <v>0.82123481307342716</v>
      </c>
      <c r="CO57">
        <f t="shared" ca="1" si="117"/>
        <v>0.85737332776349062</v>
      </c>
      <c r="CP57">
        <f t="shared" ca="1" si="117"/>
        <v>0.88939618767558559</v>
      </c>
      <c r="CQ57">
        <f t="shared" ca="1" si="117"/>
        <v>0.74201988602565638</v>
      </c>
      <c r="CR57">
        <f t="shared" ca="1" si="117"/>
        <v>0.90391082655514587</v>
      </c>
      <c r="CS57">
        <f t="shared" ca="1" si="117"/>
        <v>0.95320728460302639</v>
      </c>
      <c r="CT57">
        <f t="shared" ca="1" si="117"/>
        <v>0.70540030061766446</v>
      </c>
      <c r="CU57">
        <f t="shared" ca="1" si="117"/>
        <v>0.38227922336259001</v>
      </c>
      <c r="CV57">
        <f t="shared" ca="1" si="117"/>
        <v>0.16912988083188818</v>
      </c>
      <c r="CW57">
        <f t="shared" ca="1" si="117"/>
        <v>0.99672311867588415</v>
      </c>
      <c r="CX57">
        <f t="shared" ca="1" si="117"/>
        <v>0.71231650226476828</v>
      </c>
      <c r="CY57">
        <f t="shared" ca="1" si="117"/>
        <v>0.67297163421983819</v>
      </c>
      <c r="CZ57">
        <f t="shared" ca="1" si="117"/>
        <v>0.98074785368129913</v>
      </c>
      <c r="DA57">
        <f t="shared" ca="1" si="117"/>
        <v>0.91377031847885803</v>
      </c>
      <c r="DB57">
        <f t="shared" ca="1" si="117"/>
        <v>0.83812340313171896</v>
      </c>
      <c r="DC57">
        <f t="shared" ca="1" si="117"/>
        <v>0.60590060376926658</v>
      </c>
      <c r="DD57">
        <f t="shared" ca="1" si="117"/>
        <v>0.79780112337915454</v>
      </c>
      <c r="DE57">
        <f t="shared" ca="1" si="117"/>
        <v>0.72728451804748528</v>
      </c>
      <c r="DF57">
        <f t="shared" ca="1" si="117"/>
        <v>0.21736969895354274</v>
      </c>
      <c r="DG57">
        <f t="shared" ca="1" si="117"/>
        <v>0.64927041309144551</v>
      </c>
      <c r="DH57">
        <f t="shared" ca="1" si="117"/>
        <v>0.36993043920869095</v>
      </c>
      <c r="DI57">
        <f t="shared" ca="1" si="117"/>
        <v>0.68284265028793645</v>
      </c>
      <c r="DJ57">
        <f t="shared" ref="DJ57:FU60" ca="1" si="122">RAND()</f>
        <v>0.29157174640560568</v>
      </c>
      <c r="DK57">
        <f t="shared" ca="1" si="122"/>
        <v>0.48751959337669082</v>
      </c>
      <c r="DL57">
        <f t="shared" ca="1" si="122"/>
        <v>0.35534542704708105</v>
      </c>
      <c r="DM57">
        <f t="shared" ca="1" si="122"/>
        <v>9.4388015809704795E-2</v>
      </c>
      <c r="DN57">
        <f t="shared" ca="1" si="122"/>
        <v>0.28024698390864233</v>
      </c>
      <c r="DO57">
        <f t="shared" ca="1" si="122"/>
        <v>0.39790560096664118</v>
      </c>
      <c r="DP57">
        <f t="shared" ca="1" si="122"/>
        <v>6.684687551189894E-2</v>
      </c>
      <c r="DQ57">
        <f t="shared" ca="1" si="122"/>
        <v>0.42047395210875727</v>
      </c>
      <c r="DR57">
        <f t="shared" ca="1" si="122"/>
        <v>0.74964912547225326</v>
      </c>
      <c r="DS57">
        <f t="shared" ca="1" si="122"/>
        <v>0.15912310195620349</v>
      </c>
      <c r="DT57">
        <f t="shared" ca="1" si="122"/>
        <v>0.74067746260493572</v>
      </c>
      <c r="DU57">
        <f t="shared" ca="1" si="122"/>
        <v>0.75170333742967943</v>
      </c>
      <c r="DV57">
        <f t="shared" ca="1" si="122"/>
        <v>0.30072241698889446</v>
      </c>
      <c r="DW57">
        <f t="shared" ca="1" si="122"/>
        <v>0.8472082954988045</v>
      </c>
      <c r="DX57">
        <f t="shared" ca="1" si="122"/>
        <v>0.94877544556468885</v>
      </c>
      <c r="DY57">
        <f t="shared" ca="1" si="122"/>
        <v>0.26120523282536834</v>
      </c>
      <c r="DZ57">
        <f t="shared" ca="1" si="122"/>
        <v>0.71512690641096066</v>
      </c>
      <c r="EA57">
        <f t="shared" ca="1" si="122"/>
        <v>0.17115230086267386</v>
      </c>
      <c r="EB57">
        <f t="shared" ca="1" si="122"/>
        <v>0.79517784167384487</v>
      </c>
      <c r="EC57">
        <f t="shared" ca="1" si="122"/>
        <v>0.15829619680564178</v>
      </c>
      <c r="ED57">
        <f t="shared" ca="1" si="122"/>
        <v>0.59049746370618583</v>
      </c>
      <c r="EE57">
        <f t="shared" ca="1" si="122"/>
        <v>0.43564815895122166</v>
      </c>
      <c r="EF57">
        <f t="shared" ca="1" si="122"/>
        <v>0.38889519661613381</v>
      </c>
      <c r="EG57">
        <f t="shared" ca="1" si="122"/>
        <v>0.6729288857205552</v>
      </c>
      <c r="EH57">
        <f t="shared" ca="1" si="122"/>
        <v>0.34154697444974214</v>
      </c>
      <c r="EI57">
        <f t="shared" ca="1" si="122"/>
        <v>0.362159417500037</v>
      </c>
      <c r="EJ57">
        <f t="shared" ca="1" si="122"/>
        <v>0.20089659326613196</v>
      </c>
      <c r="EK57">
        <f t="shared" ca="1" si="122"/>
        <v>0.41868808210209596</v>
      </c>
      <c r="EL57">
        <f t="shared" ca="1" si="122"/>
        <v>5.7819494045930453E-2</v>
      </c>
      <c r="EM57">
        <f t="shared" ca="1" si="122"/>
        <v>0.28802928659550731</v>
      </c>
      <c r="EN57">
        <f t="shared" ca="1" si="122"/>
        <v>0.90159579270059353</v>
      </c>
      <c r="EO57">
        <f t="shared" ca="1" si="122"/>
        <v>0.34693915181686319</v>
      </c>
      <c r="EP57">
        <f t="shared" ca="1" si="122"/>
        <v>0.73195081049138944</v>
      </c>
      <c r="EQ57">
        <f t="shared" ca="1" si="122"/>
        <v>0.33837562309898861</v>
      </c>
      <c r="ER57">
        <f t="shared" ca="1" si="122"/>
        <v>0.3773748256399837</v>
      </c>
      <c r="ES57">
        <f t="shared" ca="1" si="122"/>
        <v>0.58480005211128117</v>
      </c>
      <c r="ET57">
        <f t="shared" ca="1" si="122"/>
        <v>0.74502410658966067</v>
      </c>
      <c r="EU57">
        <f t="shared" ca="1" si="122"/>
        <v>0.81063474616171427</v>
      </c>
      <c r="EV57">
        <f t="shared" ca="1" si="122"/>
        <v>0.38023154836076978</v>
      </c>
      <c r="EW57">
        <f t="shared" ca="1" si="122"/>
        <v>0.51513432497961587</v>
      </c>
      <c r="EX57">
        <f t="shared" ca="1" si="122"/>
        <v>0.915486622745175</v>
      </c>
      <c r="EY57">
        <f t="shared" ca="1" si="122"/>
        <v>0.66578586835214149</v>
      </c>
      <c r="EZ57">
        <f t="shared" ca="1" si="122"/>
        <v>0.72019395014447873</v>
      </c>
      <c r="FA57">
        <f t="shared" ca="1" si="122"/>
        <v>0.95111289708936164</v>
      </c>
      <c r="FB57">
        <f t="shared" ca="1" si="122"/>
        <v>0.65727004979724635</v>
      </c>
      <c r="FC57">
        <f t="shared" ca="1" si="122"/>
        <v>0.33689263079255627</v>
      </c>
      <c r="FD57">
        <f t="shared" ca="1" si="122"/>
        <v>0.54023810135678085</v>
      </c>
      <c r="FE57">
        <f t="shared" ca="1" si="122"/>
        <v>0.71966874804504066</v>
      </c>
      <c r="FF57">
        <f t="shared" ca="1" si="122"/>
        <v>0.87033090895989484</v>
      </c>
      <c r="FG57">
        <f t="shared" ca="1" si="122"/>
        <v>0.1548773951483432</v>
      </c>
      <c r="FH57">
        <f t="shared" ca="1" si="122"/>
        <v>0.98478214692893074</v>
      </c>
      <c r="FI57">
        <f t="shared" ca="1" si="122"/>
        <v>0.50678265507224562</v>
      </c>
      <c r="FJ57">
        <f t="shared" ca="1" si="122"/>
        <v>0.5973438935812897</v>
      </c>
      <c r="FK57">
        <f t="shared" ca="1" si="122"/>
        <v>0.26903923090065396</v>
      </c>
      <c r="FL57">
        <f t="shared" ca="1" si="122"/>
        <v>9.0766020317830431E-2</v>
      </c>
      <c r="FM57">
        <f t="shared" ca="1" si="122"/>
        <v>1.1369848880171229E-2</v>
      </c>
      <c r="FN57">
        <f t="shared" ca="1" si="122"/>
        <v>0.33290061725784903</v>
      </c>
      <c r="FO57">
        <f t="shared" ca="1" si="122"/>
        <v>0.69134276045132825</v>
      </c>
      <c r="FP57">
        <f t="shared" ca="1" si="122"/>
        <v>0.15742910525962783</v>
      </c>
      <c r="FQ57">
        <f t="shared" ca="1" si="122"/>
        <v>0.92172149855275776</v>
      </c>
      <c r="FR57">
        <f t="shared" ca="1" si="122"/>
        <v>0.14136601144459127</v>
      </c>
      <c r="FS57">
        <f t="shared" ca="1" si="122"/>
        <v>0.6228164587320647</v>
      </c>
      <c r="FT57">
        <f t="shared" ca="1" si="122"/>
        <v>0.69841038540523381</v>
      </c>
      <c r="FU57">
        <f t="shared" ca="1" si="122"/>
        <v>0.25933092336829178</v>
      </c>
      <c r="FV57">
        <f t="shared" ca="1" si="118"/>
        <v>0.66420121961890988</v>
      </c>
      <c r="FW57">
        <f t="shared" ca="1" si="118"/>
        <v>8.2728273237460126E-2</v>
      </c>
      <c r="FX57">
        <f t="shared" ca="1" si="118"/>
        <v>0.1980342032827036</v>
      </c>
      <c r="FY57">
        <f t="shared" ca="1" si="118"/>
        <v>0.73614110397324128</v>
      </c>
      <c r="FZ57">
        <f t="shared" ca="1" si="118"/>
        <v>0.40421837680855199</v>
      </c>
      <c r="GA57">
        <f t="shared" ca="1" si="118"/>
        <v>0.98600641148246337</v>
      </c>
      <c r="GB57">
        <f t="shared" ca="1" si="118"/>
        <v>0.11157853667360207</v>
      </c>
      <c r="GC57">
        <f t="shared" ca="1" si="118"/>
        <v>0.40677664573182648</v>
      </c>
      <c r="GD57">
        <f t="shared" ca="1" si="118"/>
        <v>0.70157851268463689</v>
      </c>
      <c r="GE57">
        <f t="shared" ca="1" si="118"/>
        <v>0.75031931583753486</v>
      </c>
      <c r="GF57">
        <f t="shared" ca="1" si="118"/>
        <v>8.3352457260681856E-2</v>
      </c>
      <c r="GG57">
        <f t="shared" ca="1" si="118"/>
        <v>0.71705893139111165</v>
      </c>
      <c r="GH57">
        <f t="shared" ca="1" si="118"/>
        <v>0.15797462717479083</v>
      </c>
      <c r="GI57">
        <f t="shared" ca="1" si="118"/>
        <v>0.44026427330283635</v>
      </c>
      <c r="GJ57">
        <f t="shared" ca="1" si="118"/>
        <v>0.12282175538637397</v>
      </c>
      <c r="GK57">
        <f t="shared" ca="1" si="118"/>
        <v>0.13331073093713086</v>
      </c>
      <c r="GL57">
        <f t="shared" ca="1" si="118"/>
        <v>0.31519306351273546</v>
      </c>
      <c r="GM57">
        <f t="shared" ca="1" si="118"/>
        <v>0.8731620936968334</v>
      </c>
      <c r="GN57">
        <f t="shared" ca="1" si="118"/>
        <v>9.9459601873548631E-2</v>
      </c>
      <c r="GO57">
        <f t="shared" ca="1" si="118"/>
        <v>0.56397334031980806</v>
      </c>
      <c r="GP57">
        <f t="shared" ca="1" si="118"/>
        <v>1.8969732277763218E-2</v>
      </c>
      <c r="GQ57">
        <f t="shared" ca="1" si="118"/>
        <v>0.63623219800411068</v>
      </c>
      <c r="GR57">
        <f t="shared" ca="1" si="118"/>
        <v>0.27882435097507152</v>
      </c>
      <c r="GS57">
        <f t="shared" ca="1" si="118"/>
        <v>6.683222798100974E-2</v>
      </c>
      <c r="GT57">
        <f t="shared" ca="1" si="118"/>
        <v>0.6529838873138154</v>
      </c>
      <c r="GU57">
        <f t="shared" ca="1" si="118"/>
        <v>0.97619979351931041</v>
      </c>
      <c r="GV57">
        <f t="shared" ca="1" si="118"/>
        <v>0.42941685451107747</v>
      </c>
      <c r="GW57">
        <f t="shared" ca="1" si="118"/>
        <v>0.47539537362468276</v>
      </c>
      <c r="GX57">
        <f t="shared" ca="1" si="118"/>
        <v>0.95134532762138369</v>
      </c>
      <c r="GY57">
        <f t="shared" ca="1" si="118"/>
        <v>0.15336390263919619</v>
      </c>
      <c r="GZ57">
        <f t="shared" ca="1" si="118"/>
        <v>0.48450806446947237</v>
      </c>
      <c r="HA57">
        <f t="shared" ca="1" si="118"/>
        <v>4.8522510329869206E-3</v>
      </c>
      <c r="HB57">
        <f t="shared" ca="1" si="118"/>
        <v>0.9757138226898765</v>
      </c>
      <c r="HC57">
        <f t="shared" ca="1" si="118"/>
        <v>0.29230133647044532</v>
      </c>
      <c r="HD57">
        <f t="shared" ca="1" si="118"/>
        <v>0.694263497490893</v>
      </c>
      <c r="HE57">
        <f t="shared" ca="1" si="118"/>
        <v>0.7058753797294528</v>
      </c>
      <c r="HF57">
        <f t="shared" ca="1" si="118"/>
        <v>0.77179846167570609</v>
      </c>
      <c r="HG57">
        <f t="shared" ca="1" si="118"/>
        <v>0.76773908378551636</v>
      </c>
      <c r="HH57">
        <f t="shared" ca="1" si="118"/>
        <v>0.41190296095454526</v>
      </c>
      <c r="HI57">
        <f t="shared" ca="1" si="118"/>
        <v>0.86619637287352402</v>
      </c>
      <c r="HJ57">
        <f t="shared" ca="1" si="118"/>
        <v>0.67224915549242759</v>
      </c>
      <c r="HK57">
        <f t="shared" ca="1" si="118"/>
        <v>0.25783888301309854</v>
      </c>
      <c r="HL57">
        <f t="shared" ca="1" si="118"/>
        <v>0.761067939482172</v>
      </c>
      <c r="HM57">
        <f t="shared" ca="1" si="118"/>
        <v>0.50238792665131204</v>
      </c>
      <c r="HN57">
        <f t="shared" ca="1" si="118"/>
        <v>0.13463668877948265</v>
      </c>
      <c r="HO57">
        <f t="shared" ca="1" si="118"/>
        <v>0.49804991822915312</v>
      </c>
      <c r="HP57">
        <f t="shared" ca="1" si="118"/>
        <v>0.69055963458300307</v>
      </c>
      <c r="HQ57">
        <f t="shared" ca="1" si="118"/>
        <v>0.37791771907479088</v>
      </c>
      <c r="HR57">
        <f t="shared" ca="1" si="118"/>
        <v>0.93565119573485556</v>
      </c>
      <c r="HS57">
        <f t="shared" ca="1" si="118"/>
        <v>0.22065624537337292</v>
      </c>
      <c r="HT57">
        <f t="shared" ca="1" si="118"/>
        <v>0.43182690789874201</v>
      </c>
      <c r="HU57">
        <f t="shared" ca="1" si="118"/>
        <v>0.18441446029574227</v>
      </c>
      <c r="HV57">
        <f t="shared" ca="1" si="118"/>
        <v>0.64738084308093546</v>
      </c>
      <c r="HW57">
        <f t="shared" ca="1" si="118"/>
        <v>0.47080643265695898</v>
      </c>
      <c r="HX57">
        <f t="shared" ca="1" si="118"/>
        <v>0.6527169334726699</v>
      </c>
      <c r="HY57">
        <f t="shared" ca="1" si="118"/>
        <v>0.22929822185789595</v>
      </c>
      <c r="HZ57">
        <f t="shared" ca="1" si="118"/>
        <v>0.95528540148052377</v>
      </c>
      <c r="IA57">
        <f t="shared" ca="1" si="118"/>
        <v>0.60329672127911327</v>
      </c>
      <c r="IB57">
        <f t="shared" ca="1" si="118"/>
        <v>0.35050421352300143</v>
      </c>
      <c r="IC57">
        <f t="shared" ca="1" si="118"/>
        <v>0.67246099310488827</v>
      </c>
      <c r="ID57">
        <f t="shared" ca="1" si="118"/>
        <v>0.30034876855405612</v>
      </c>
      <c r="IE57">
        <f t="shared" ca="1" si="118"/>
        <v>0.98035194598559983</v>
      </c>
      <c r="IF57">
        <f t="shared" ca="1" si="118"/>
        <v>0.17816096081294974</v>
      </c>
      <c r="IG57">
        <f t="shared" ref="IG57:KR60" ca="1" si="123">RAND()</f>
        <v>0.30357016680944726</v>
      </c>
      <c r="IH57">
        <f t="shared" ca="1" si="123"/>
        <v>0.10043443899063353</v>
      </c>
      <c r="II57">
        <f t="shared" ca="1" si="123"/>
        <v>0.16391031783615118</v>
      </c>
      <c r="IJ57">
        <f t="shared" ca="1" si="123"/>
        <v>0.69252918843671796</v>
      </c>
      <c r="IK57">
        <f t="shared" ca="1" si="123"/>
        <v>0.72969646971574298</v>
      </c>
      <c r="IL57">
        <f t="shared" ca="1" si="123"/>
        <v>0.8776309500064301</v>
      </c>
      <c r="IM57">
        <f t="shared" ca="1" si="123"/>
        <v>0.31428174428861066</v>
      </c>
      <c r="IN57">
        <f t="shared" ca="1" si="123"/>
        <v>0.85793437698586394</v>
      </c>
      <c r="IO57">
        <f t="shared" ca="1" si="123"/>
        <v>0.73526434317339839</v>
      </c>
      <c r="IP57">
        <f t="shared" ca="1" si="123"/>
        <v>0.32815837355217803</v>
      </c>
      <c r="IQ57">
        <f t="shared" ca="1" si="123"/>
        <v>0.67178378824101714</v>
      </c>
      <c r="IR57">
        <f t="shared" ca="1" si="123"/>
        <v>2.4489848709861706E-2</v>
      </c>
      <c r="IS57">
        <f t="shared" ca="1" si="123"/>
        <v>0.67136629194547748</v>
      </c>
      <c r="IT57">
        <f t="shared" ca="1" si="123"/>
        <v>0.73227694462789317</v>
      </c>
      <c r="IU57">
        <f t="shared" ca="1" si="123"/>
        <v>1.6864200860289946E-2</v>
      </c>
      <c r="IV57">
        <f t="shared" ca="1" si="123"/>
        <v>0.93423509507480795</v>
      </c>
      <c r="IW57">
        <f t="shared" ca="1" si="123"/>
        <v>0.79220256164065916</v>
      </c>
      <c r="IX57">
        <f t="shared" ca="1" si="123"/>
        <v>0.31995674312856837</v>
      </c>
      <c r="IY57">
        <f t="shared" ca="1" si="123"/>
        <v>0.55509146858838032</v>
      </c>
      <c r="IZ57">
        <f t="shared" ca="1" si="123"/>
        <v>0.51278174255254672</v>
      </c>
      <c r="JA57">
        <f t="shared" ca="1" si="123"/>
        <v>0.63836981943628401</v>
      </c>
      <c r="JB57">
        <f t="shared" ca="1" si="123"/>
        <v>0.44525323281263107</v>
      </c>
      <c r="JC57">
        <f t="shared" ca="1" si="123"/>
        <v>0.83881685160309116</v>
      </c>
      <c r="JD57">
        <f t="shared" ca="1" si="123"/>
        <v>0.28276035233911068</v>
      </c>
      <c r="JE57">
        <f t="shared" ca="1" si="123"/>
        <v>0.7479797995221602</v>
      </c>
      <c r="JF57">
        <f t="shared" ca="1" si="123"/>
        <v>0.49707226563939977</v>
      </c>
      <c r="JG57">
        <f t="shared" ca="1" si="123"/>
        <v>0.47675693078601944</v>
      </c>
      <c r="JH57">
        <f t="shared" ca="1" si="123"/>
        <v>9.5434735147835736E-3</v>
      </c>
      <c r="JI57">
        <f t="shared" ca="1" si="123"/>
        <v>0.76198177144420387</v>
      </c>
      <c r="JJ57">
        <f t="shared" ca="1" si="123"/>
        <v>0.97194143447832737</v>
      </c>
      <c r="JK57">
        <f t="shared" ca="1" si="123"/>
        <v>0.5636292669943207</v>
      </c>
      <c r="JL57">
        <f t="shared" ca="1" si="123"/>
        <v>0.96491018362877767</v>
      </c>
      <c r="JM57">
        <f t="shared" ca="1" si="123"/>
        <v>0.52884616013721142</v>
      </c>
      <c r="JN57">
        <f t="shared" ca="1" si="123"/>
        <v>0.5058031939786154</v>
      </c>
      <c r="JO57">
        <f t="shared" ca="1" si="123"/>
        <v>0.11169069838481027</v>
      </c>
      <c r="JP57">
        <f t="shared" ca="1" si="123"/>
        <v>0.84868243591929682</v>
      </c>
      <c r="JQ57">
        <f t="shared" ca="1" si="123"/>
        <v>0.62595696220934971</v>
      </c>
      <c r="JR57">
        <f t="shared" ca="1" si="123"/>
        <v>0.45260134842186428</v>
      </c>
      <c r="JS57">
        <f t="shared" ca="1" si="123"/>
        <v>0.68067263699905856</v>
      </c>
      <c r="JT57">
        <f t="shared" ca="1" si="123"/>
        <v>0.30953146010074639</v>
      </c>
      <c r="JU57">
        <f t="shared" ca="1" si="123"/>
        <v>0.64321357636444143</v>
      </c>
      <c r="JV57">
        <f t="shared" ca="1" si="123"/>
        <v>0.83160064467828154</v>
      </c>
      <c r="JW57">
        <f t="shared" ca="1" si="123"/>
        <v>0.50596813745454461</v>
      </c>
      <c r="JX57">
        <f t="shared" ca="1" si="123"/>
        <v>2.238985589358522E-2</v>
      </c>
      <c r="JY57">
        <f t="shared" ca="1" si="123"/>
        <v>0.44968809570288248</v>
      </c>
      <c r="JZ57">
        <f t="shared" ca="1" si="123"/>
        <v>0.36785014388876003</v>
      </c>
      <c r="KA57">
        <f t="shared" ca="1" si="123"/>
        <v>0.13031387509509129</v>
      </c>
      <c r="KB57">
        <f t="shared" ca="1" si="123"/>
        <v>0.35017549638218182</v>
      </c>
      <c r="KC57">
        <f t="shared" ca="1" si="123"/>
        <v>0.40816616824590723</v>
      </c>
      <c r="KD57">
        <f t="shared" ca="1" si="123"/>
        <v>0.74874074348524777</v>
      </c>
      <c r="KE57">
        <f t="shared" ca="1" si="123"/>
        <v>0.59411419029424783</v>
      </c>
      <c r="KF57">
        <f t="shared" ca="1" si="123"/>
        <v>0.49691783569107606</v>
      </c>
      <c r="KG57">
        <f t="shared" ca="1" si="123"/>
        <v>0.68400252364982528</v>
      </c>
      <c r="KH57">
        <f t="shared" ca="1" si="123"/>
        <v>0.65887590615520253</v>
      </c>
      <c r="KI57">
        <f t="shared" ca="1" si="123"/>
        <v>0.40403038936858005</v>
      </c>
      <c r="KJ57">
        <f t="shared" ca="1" si="123"/>
        <v>0.95828176809698884</v>
      </c>
      <c r="KK57">
        <f t="shared" ca="1" si="123"/>
        <v>0.98661251858654608</v>
      </c>
      <c r="KL57">
        <f t="shared" ca="1" si="123"/>
        <v>0.90418846161788802</v>
      </c>
      <c r="KM57">
        <f t="shared" ca="1" si="123"/>
        <v>0.79364757483989223</v>
      </c>
      <c r="KN57">
        <f t="shared" ca="1" si="123"/>
        <v>0.4859237403918768</v>
      </c>
      <c r="KO57">
        <f t="shared" ca="1" si="123"/>
        <v>0.85986804136839556</v>
      </c>
      <c r="KP57">
        <f t="shared" ca="1" si="123"/>
        <v>0.95800387573583023</v>
      </c>
      <c r="KQ57">
        <f t="shared" ca="1" si="123"/>
        <v>0.90727834319798417</v>
      </c>
      <c r="KR57">
        <f t="shared" ca="1" si="123"/>
        <v>0.26543386528972557</v>
      </c>
      <c r="KS57">
        <f t="shared" ca="1" si="121"/>
        <v>0.65678845260849772</v>
      </c>
      <c r="KT57">
        <f t="shared" ca="1" si="121"/>
        <v>0.73324845384720361</v>
      </c>
      <c r="KU57">
        <f t="shared" ca="1" si="121"/>
        <v>0.91718463800806871</v>
      </c>
      <c r="KV57">
        <f t="shared" ca="1" si="121"/>
        <v>0.72820762028683617</v>
      </c>
      <c r="KW57">
        <f t="shared" ca="1" si="121"/>
        <v>0.93867688053816167</v>
      </c>
      <c r="KX57">
        <f t="shared" ca="1" si="121"/>
        <v>0.96671736910373907</v>
      </c>
      <c r="KY57">
        <f t="shared" ca="1" si="121"/>
        <v>0.55773250818012154</v>
      </c>
      <c r="KZ57">
        <f t="shared" ca="1" si="121"/>
        <v>0.25063881854646886</v>
      </c>
      <c r="LA57">
        <f t="shared" ca="1" si="121"/>
        <v>0.44284658383385977</v>
      </c>
      <c r="LB57">
        <f t="shared" ca="1" si="121"/>
        <v>0.25823766263622616</v>
      </c>
      <c r="LC57">
        <f t="shared" ca="1" si="121"/>
        <v>0.5934751119001791</v>
      </c>
      <c r="LD57">
        <f t="shared" ca="1" si="121"/>
        <v>0.57174022897331478</v>
      </c>
      <c r="LE57">
        <f t="shared" ca="1" si="121"/>
        <v>0.32936804825529087</v>
      </c>
      <c r="LF57">
        <f t="shared" ca="1" si="121"/>
        <v>0.71462567682411959</v>
      </c>
      <c r="LG57">
        <f t="shared" ca="1" si="121"/>
        <v>0.35387766381330654</v>
      </c>
      <c r="LH57">
        <f t="shared" ca="1" si="121"/>
        <v>0.25729973823625929</v>
      </c>
      <c r="LI57">
        <f t="shared" ca="1" si="121"/>
        <v>0.93121765332845807</v>
      </c>
      <c r="LJ57">
        <f t="shared" ca="1" si="121"/>
        <v>3.7745233726728111E-2</v>
      </c>
      <c r="LK57">
        <f t="shared" ca="1" si="121"/>
        <v>0.76570647921666735</v>
      </c>
      <c r="LL57">
        <f t="shared" ca="1" si="121"/>
        <v>0.1266786575476021</v>
      </c>
      <c r="LM57">
        <f t="shared" ca="1" si="121"/>
        <v>0.51671178450096733</v>
      </c>
      <c r="LN57">
        <f t="shared" ca="1" si="121"/>
        <v>0.34350336155545025</v>
      </c>
      <c r="LO57">
        <f t="shared" ca="1" si="121"/>
        <v>6.0646430336361301E-2</v>
      </c>
      <c r="LP57">
        <f t="shared" ca="1" si="121"/>
        <v>0.93668215421896661</v>
      </c>
      <c r="LQ57">
        <f t="shared" ca="1" si="121"/>
        <v>0.93291105699785659</v>
      </c>
      <c r="LR57">
        <f t="shared" ca="1" si="121"/>
        <v>7.3174449546022702E-2</v>
      </c>
      <c r="LS57">
        <f t="shared" ca="1" si="121"/>
        <v>0.62513478195817096</v>
      </c>
      <c r="LT57">
        <f t="shared" ca="1" si="121"/>
        <v>0.38358985154513625</v>
      </c>
      <c r="LU57">
        <f t="shared" ca="1" si="121"/>
        <v>0.66795566789325356</v>
      </c>
      <c r="LV57">
        <f t="shared" ca="1" si="121"/>
        <v>0.12316575084196091</v>
      </c>
      <c r="LW57">
        <f t="shared" ca="1" si="121"/>
        <v>8.9182730904817209E-2</v>
      </c>
      <c r="LX57">
        <f t="shared" ca="1" si="121"/>
        <v>0.76838514482935083</v>
      </c>
      <c r="LY57">
        <f t="shared" ca="1" si="121"/>
        <v>0.34557332788301498</v>
      </c>
      <c r="LZ57">
        <f t="shared" ca="1" si="121"/>
        <v>0.86953921112062149</v>
      </c>
      <c r="MA57">
        <f t="shared" ca="1" si="121"/>
        <v>0.88987971432605373</v>
      </c>
      <c r="MB57">
        <f t="shared" ca="1" si="121"/>
        <v>0.30427472961076196</v>
      </c>
      <c r="MC57">
        <f t="shared" ca="1" si="121"/>
        <v>0.78081862918248768</v>
      </c>
      <c r="MD57">
        <f t="shared" ca="1" si="121"/>
        <v>0.78696665517006181</v>
      </c>
      <c r="ME57">
        <f t="shared" ca="1" si="121"/>
        <v>0.49315811724690284</v>
      </c>
      <c r="MF57">
        <f t="shared" ca="1" si="121"/>
        <v>0.59729587797226513</v>
      </c>
      <c r="MG57">
        <f t="shared" ca="1" si="121"/>
        <v>0.79141330991630321</v>
      </c>
      <c r="MH57">
        <f t="shared" ca="1" si="121"/>
        <v>7.5603963730160539E-2</v>
      </c>
      <c r="MI57">
        <f t="shared" ca="1" si="121"/>
        <v>0.99504205737428575</v>
      </c>
      <c r="MJ57">
        <f t="shared" ca="1" si="121"/>
        <v>0.17031888695248276</v>
      </c>
      <c r="MK57">
        <f t="shared" ca="1" si="121"/>
        <v>0.6859850200005404</v>
      </c>
      <c r="ML57">
        <f t="shared" ca="1" si="121"/>
        <v>0.59675624499169422</v>
      </c>
      <c r="MM57">
        <f t="shared" ca="1" si="121"/>
        <v>0.11848000148753413</v>
      </c>
      <c r="MN57">
        <f t="shared" ca="1" si="121"/>
        <v>5.2214179726675414E-2</v>
      </c>
      <c r="MO57">
        <f t="shared" ca="1" si="121"/>
        <v>0.98246963960349254</v>
      </c>
      <c r="MP57">
        <f t="shared" ca="1" si="121"/>
        <v>6.8454030444529801E-2</v>
      </c>
    </row>
    <row r="58" spans="1:354" x14ac:dyDescent="0.25">
      <c r="A58">
        <v>1</v>
      </c>
      <c r="B58">
        <v>12</v>
      </c>
      <c r="C58">
        <v>41.3333333333333</v>
      </c>
      <c r="D58">
        <f t="shared" ca="1" si="112"/>
        <v>0.93035779728268875</v>
      </c>
      <c r="E58">
        <f t="shared" ca="1" si="112"/>
        <v>0.56225512617134721</v>
      </c>
      <c r="F58">
        <f t="shared" ca="1" si="112"/>
        <v>0.82690472954024763</v>
      </c>
      <c r="G58">
        <f t="shared" ca="1" si="112"/>
        <v>0.97613768075358009</v>
      </c>
      <c r="H58">
        <f t="shared" ca="1" si="112"/>
        <v>0.4317807893859642</v>
      </c>
      <c r="I58">
        <f t="shared" ca="1" si="112"/>
        <v>2.9412079266807778E-2</v>
      </c>
      <c r="J58">
        <f t="shared" ca="1" si="112"/>
        <v>0.53699660465032306</v>
      </c>
      <c r="K58">
        <f t="shared" ca="1" si="112"/>
        <v>0.43429353992848818</v>
      </c>
      <c r="L58">
        <f t="shared" ca="1" si="112"/>
        <v>0.83030903917664323</v>
      </c>
      <c r="M58">
        <f t="shared" ca="1" si="112"/>
        <v>0.29972036872837793</v>
      </c>
      <c r="N58">
        <f t="shared" ca="1" si="112"/>
        <v>0.80994338205757788</v>
      </c>
      <c r="O58">
        <f t="shared" ca="1" si="112"/>
        <v>0.84340153858888511</v>
      </c>
      <c r="P58">
        <f t="shared" ca="1" si="112"/>
        <v>0.76835266014612058</v>
      </c>
      <c r="Q58">
        <f t="shared" ca="1" si="112"/>
        <v>0.12516985130081182</v>
      </c>
      <c r="R58">
        <f t="shared" ca="1" si="112"/>
        <v>0.76094646732453131</v>
      </c>
      <c r="S58">
        <f t="shared" ca="1" si="112"/>
        <v>0.23004313180725033</v>
      </c>
      <c r="T58">
        <f t="shared" ca="1" si="68"/>
        <v>0.90188990782691847</v>
      </c>
      <c r="U58">
        <f t="shared" ca="1" si="68"/>
        <v>0.80494444409929899</v>
      </c>
      <c r="V58">
        <f t="shared" ca="1" si="68"/>
        <v>0.27532387640217704</v>
      </c>
      <c r="W58">
        <f t="shared" ca="1" si="68"/>
        <v>0.90315595465386644</v>
      </c>
      <c r="X58">
        <f t="shared" ca="1" si="68"/>
        <v>0.62112478633460044</v>
      </c>
      <c r="Y58">
        <f t="shared" ca="1" si="68"/>
        <v>0.89856938026248623</v>
      </c>
      <c r="Z58">
        <f t="shared" ca="1" si="68"/>
        <v>0.12583242015286966</v>
      </c>
      <c r="AA58">
        <f t="shared" ca="1" si="68"/>
        <v>0.821005630069229</v>
      </c>
      <c r="AB58">
        <f t="shared" ca="1" si="68"/>
        <v>0.91472135307069757</v>
      </c>
      <c r="AC58">
        <f t="shared" ca="1" si="102"/>
        <v>0.97274648196702418</v>
      </c>
      <c r="AD58">
        <f t="shared" ca="1" si="102"/>
        <v>0.40356020316101793</v>
      </c>
      <c r="AE58">
        <f t="shared" ca="1" si="102"/>
        <v>8.6256184556959825E-2</v>
      </c>
      <c r="AF58">
        <f t="shared" ca="1" si="102"/>
        <v>0.63293873307900261</v>
      </c>
      <c r="AG58">
        <f t="shared" ca="1" si="102"/>
        <v>0.98621201198678354</v>
      </c>
      <c r="AH58">
        <f t="shared" ca="1" si="102"/>
        <v>0.36160577265023675</v>
      </c>
      <c r="AI58">
        <f t="shared" ca="1" si="102"/>
        <v>0.21639952622003678</v>
      </c>
      <c r="AJ58">
        <f t="shared" ca="1" si="102"/>
        <v>0.97282318697958103</v>
      </c>
      <c r="AK58">
        <f t="shared" ca="1" si="102"/>
        <v>0.41409117203557511</v>
      </c>
      <c r="AL58">
        <f t="shared" ca="1" si="102"/>
        <v>0.20195564932837817</v>
      </c>
      <c r="AM58">
        <f t="shared" ca="1" si="102"/>
        <v>0.1283913298424495</v>
      </c>
      <c r="AN58">
        <f t="shared" ca="1" si="102"/>
        <v>0.58275540513876412</v>
      </c>
      <c r="AO58">
        <f t="shared" ca="1" si="102"/>
        <v>0.50018414877716388</v>
      </c>
      <c r="AP58">
        <f t="shared" ca="1" si="102"/>
        <v>6.0953647267108391E-2</v>
      </c>
      <c r="AQ58">
        <f t="shared" ca="1" si="102"/>
        <v>0.98322909835796268</v>
      </c>
      <c r="AR58">
        <f t="shared" ca="1" si="102"/>
        <v>0.84185209593591104</v>
      </c>
      <c r="AS58">
        <f t="shared" ca="1" si="102"/>
        <v>9.6508559926812953E-2</v>
      </c>
      <c r="AT58">
        <f t="shared" ca="1" si="102"/>
        <v>0.69059210048024378</v>
      </c>
      <c r="AU58">
        <f t="shared" ca="1" si="102"/>
        <v>0.56578121839693962</v>
      </c>
      <c r="AV58">
        <f t="shared" ca="1" si="102"/>
        <v>0.38274445512928945</v>
      </c>
      <c r="AW58">
        <f t="shared" ca="1" si="102"/>
        <v>0.99875104936744419</v>
      </c>
      <c r="AX58">
        <f t="shared" ca="1" si="102"/>
        <v>0.10641281454281737</v>
      </c>
      <c r="AY58">
        <f t="shared" ref="AY58:DJ61" ca="1" si="124">RAND()</f>
        <v>0.29657592794130794</v>
      </c>
      <c r="AZ58">
        <f t="shared" ca="1" si="124"/>
        <v>0.48895103401607576</v>
      </c>
      <c r="BA58">
        <f t="shared" ca="1" si="124"/>
        <v>0.51367574646722192</v>
      </c>
      <c r="BB58">
        <f t="shared" ca="1" si="124"/>
        <v>0.46144592735378409</v>
      </c>
      <c r="BC58">
        <f t="shared" ca="1" si="124"/>
        <v>0.68396408829759603</v>
      </c>
      <c r="BD58">
        <f t="shared" ca="1" si="124"/>
        <v>0.67856031737705103</v>
      </c>
      <c r="BE58">
        <f t="shared" ca="1" si="124"/>
        <v>0.99738925791908628</v>
      </c>
      <c r="BF58">
        <f t="shared" ca="1" si="124"/>
        <v>0.3114194481778898</v>
      </c>
      <c r="BG58">
        <f t="shared" ca="1" si="124"/>
        <v>0.84810560440842397</v>
      </c>
      <c r="BH58">
        <f t="shared" ca="1" si="124"/>
        <v>0.11010301428843594</v>
      </c>
      <c r="BI58">
        <f t="shared" ca="1" si="124"/>
        <v>0.9991713284496534</v>
      </c>
      <c r="BJ58">
        <f t="shared" ca="1" si="124"/>
        <v>0.81946728209899511</v>
      </c>
      <c r="BK58">
        <f t="shared" ca="1" si="124"/>
        <v>2.017821711084844E-2</v>
      </c>
      <c r="BL58">
        <f t="shared" ca="1" si="124"/>
        <v>0.59428315081551086</v>
      </c>
      <c r="BM58">
        <f t="shared" ca="1" si="124"/>
        <v>0.88052524940546828</v>
      </c>
      <c r="BN58">
        <f t="shared" ca="1" si="124"/>
        <v>0.76390510727506422</v>
      </c>
      <c r="BO58">
        <f t="shared" ca="1" si="124"/>
        <v>0.89918200197620113</v>
      </c>
      <c r="BP58">
        <f t="shared" ca="1" si="124"/>
        <v>0.38606774463257598</v>
      </c>
      <c r="BQ58">
        <f t="shared" ca="1" si="124"/>
        <v>0.74189304088538865</v>
      </c>
      <c r="BR58">
        <f t="shared" ca="1" si="124"/>
        <v>0.97978227331625756</v>
      </c>
      <c r="BS58">
        <f t="shared" ca="1" si="124"/>
        <v>0.15728300926794603</v>
      </c>
      <c r="BT58">
        <f t="shared" ca="1" si="124"/>
        <v>7.4030446067159139E-2</v>
      </c>
      <c r="BU58">
        <f t="shared" ca="1" si="124"/>
        <v>0.558609170083603</v>
      </c>
      <c r="BV58">
        <f t="shared" ca="1" si="124"/>
        <v>0.23885474529301043</v>
      </c>
      <c r="BW58">
        <f t="shared" ca="1" si="124"/>
        <v>0.66574525828950115</v>
      </c>
      <c r="BX58">
        <f t="shared" ca="1" si="124"/>
        <v>0.83367938387256713</v>
      </c>
      <c r="BY58">
        <f t="shared" ca="1" si="124"/>
        <v>0.21361014663183231</v>
      </c>
      <c r="BZ58">
        <f t="shared" ca="1" si="124"/>
        <v>0.73189125824852297</v>
      </c>
      <c r="CA58">
        <f t="shared" ca="1" si="124"/>
        <v>0.32066227793763513</v>
      </c>
      <c r="CB58">
        <f t="shared" ca="1" si="124"/>
        <v>0.65290710761054827</v>
      </c>
      <c r="CC58">
        <f t="shared" ca="1" si="124"/>
        <v>0.41837567415557275</v>
      </c>
      <c r="CD58">
        <f t="shared" ca="1" si="124"/>
        <v>0.5973143118834221</v>
      </c>
      <c r="CE58">
        <f t="shared" ca="1" si="124"/>
        <v>0.84915786133746274</v>
      </c>
      <c r="CF58">
        <f t="shared" ca="1" si="124"/>
        <v>0.78056354414424411</v>
      </c>
      <c r="CG58">
        <f t="shared" ca="1" si="124"/>
        <v>0.21401446924582501</v>
      </c>
      <c r="CH58">
        <f t="shared" ca="1" si="124"/>
        <v>0.17479376501181576</v>
      </c>
      <c r="CI58">
        <f t="shared" ca="1" si="124"/>
        <v>0.8692720222119027</v>
      </c>
      <c r="CJ58">
        <f t="shared" ca="1" si="124"/>
        <v>0.84979890601385333</v>
      </c>
      <c r="CK58">
        <f t="shared" ca="1" si="124"/>
        <v>1.4773034118561013E-2</v>
      </c>
      <c r="CL58">
        <f t="shared" ca="1" si="124"/>
        <v>0.41226051923696638</v>
      </c>
      <c r="CM58">
        <f t="shared" ca="1" si="124"/>
        <v>0.23521595240414372</v>
      </c>
      <c r="CN58">
        <f t="shared" ca="1" si="124"/>
        <v>0.68470794275846925</v>
      </c>
      <c r="CO58">
        <f t="shared" ca="1" si="124"/>
        <v>0.8352526593836348</v>
      </c>
      <c r="CP58">
        <f t="shared" ca="1" si="124"/>
        <v>0.45258487635506539</v>
      </c>
      <c r="CQ58">
        <f t="shared" ca="1" si="124"/>
        <v>9.1737364062824955E-2</v>
      </c>
      <c r="CR58">
        <f t="shared" ca="1" si="124"/>
        <v>0.70695796182337733</v>
      </c>
      <c r="CS58">
        <f t="shared" ca="1" si="124"/>
        <v>0.66292689238728908</v>
      </c>
      <c r="CT58">
        <f t="shared" ca="1" si="124"/>
        <v>0.72059436985224912</v>
      </c>
      <c r="CU58">
        <f t="shared" ca="1" si="124"/>
        <v>3.3156975477450779E-2</v>
      </c>
      <c r="CV58">
        <f t="shared" ca="1" si="124"/>
        <v>0.17938389833181378</v>
      </c>
      <c r="CW58">
        <f t="shared" ca="1" si="124"/>
        <v>0.95159588234634551</v>
      </c>
      <c r="CX58">
        <f t="shared" ca="1" si="124"/>
        <v>0.21635824922221636</v>
      </c>
      <c r="CY58">
        <f t="shared" ca="1" si="124"/>
        <v>0.84158540106675328</v>
      </c>
      <c r="CZ58">
        <f t="shared" ca="1" si="124"/>
        <v>0.36347797336307008</v>
      </c>
      <c r="DA58">
        <f t="shared" ca="1" si="124"/>
        <v>0.60691155465432634</v>
      </c>
      <c r="DB58">
        <f t="shared" ca="1" si="124"/>
        <v>0.38182722369421607</v>
      </c>
      <c r="DC58">
        <f t="shared" ca="1" si="124"/>
        <v>0.99733816756239746</v>
      </c>
      <c r="DD58">
        <f t="shared" ca="1" si="124"/>
        <v>0.76115949759957346</v>
      </c>
      <c r="DE58">
        <f t="shared" ca="1" si="124"/>
        <v>0.2056961070418023</v>
      </c>
      <c r="DF58">
        <f t="shared" ca="1" si="124"/>
        <v>0.26260359799998723</v>
      </c>
      <c r="DG58">
        <f t="shared" ca="1" si="124"/>
        <v>0.41577242373558443</v>
      </c>
      <c r="DH58">
        <f t="shared" ca="1" si="124"/>
        <v>0.29624374381935448</v>
      </c>
      <c r="DI58">
        <f t="shared" ca="1" si="124"/>
        <v>3.6587389764302425E-2</v>
      </c>
      <c r="DJ58">
        <f t="shared" ca="1" si="124"/>
        <v>0.92278557631864511</v>
      </c>
      <c r="DK58">
        <f t="shared" ca="1" si="122"/>
        <v>0.47191232515076642</v>
      </c>
      <c r="DL58">
        <f t="shared" ca="1" si="122"/>
        <v>0.27953152702737505</v>
      </c>
      <c r="DM58">
        <f t="shared" ca="1" si="122"/>
        <v>0.86375908433399839</v>
      </c>
      <c r="DN58">
        <f t="shared" ca="1" si="122"/>
        <v>0.23970937401237613</v>
      </c>
      <c r="DO58">
        <f t="shared" ca="1" si="122"/>
        <v>0.4313477366516012</v>
      </c>
      <c r="DP58">
        <f t="shared" ca="1" si="122"/>
        <v>0.36645693441257043</v>
      </c>
      <c r="DQ58">
        <f t="shared" ca="1" si="122"/>
        <v>0.72075595363282352</v>
      </c>
      <c r="DR58">
        <f t="shared" ca="1" si="122"/>
        <v>0.61841168201795738</v>
      </c>
      <c r="DS58">
        <f t="shared" ca="1" si="122"/>
        <v>0.98064872905282463</v>
      </c>
      <c r="DT58">
        <f t="shared" ca="1" si="122"/>
        <v>0.75402180387045392</v>
      </c>
      <c r="DU58">
        <f t="shared" ca="1" si="122"/>
        <v>0.60483984507390343</v>
      </c>
      <c r="DV58">
        <f t="shared" ca="1" si="122"/>
        <v>0.9316051042302822</v>
      </c>
      <c r="DW58">
        <f t="shared" ca="1" si="122"/>
        <v>0.88126885022442647</v>
      </c>
      <c r="DX58">
        <f t="shared" ca="1" si="122"/>
        <v>0.28679395489364345</v>
      </c>
      <c r="DY58">
        <f t="shared" ca="1" si="122"/>
        <v>0.39618998869444122</v>
      </c>
      <c r="DZ58">
        <f t="shared" ca="1" si="122"/>
        <v>0.89748824714964592</v>
      </c>
      <c r="EA58">
        <f t="shared" ca="1" si="122"/>
        <v>2.6486941038686984E-3</v>
      </c>
      <c r="EB58">
        <f t="shared" ca="1" si="122"/>
        <v>0.49963645911052035</v>
      </c>
      <c r="EC58">
        <f t="shared" ca="1" si="122"/>
        <v>0.85989577304076348</v>
      </c>
      <c r="ED58">
        <f t="shared" ca="1" si="122"/>
        <v>0.65972245567115739</v>
      </c>
      <c r="EE58">
        <f t="shared" ca="1" si="122"/>
        <v>0.27849536916050244</v>
      </c>
      <c r="EF58">
        <f t="shared" ca="1" si="122"/>
        <v>0.27066242512975569</v>
      </c>
      <c r="EG58">
        <f t="shared" ca="1" si="122"/>
        <v>0.91990216683659953</v>
      </c>
      <c r="EH58">
        <f t="shared" ca="1" si="122"/>
        <v>2.8851872785987109E-2</v>
      </c>
      <c r="EI58">
        <f t="shared" ca="1" si="122"/>
        <v>0.57421778514363542</v>
      </c>
      <c r="EJ58">
        <f t="shared" ca="1" si="122"/>
        <v>0.50272071922228712</v>
      </c>
      <c r="EK58">
        <f t="shared" ca="1" si="122"/>
        <v>0.54358413376942794</v>
      </c>
      <c r="EL58">
        <f t="shared" ca="1" si="122"/>
        <v>0.53938642432296724</v>
      </c>
      <c r="EM58">
        <f t="shared" ca="1" si="122"/>
        <v>0.44053810070110655</v>
      </c>
      <c r="EN58">
        <f t="shared" ca="1" si="122"/>
        <v>0.94815658160103711</v>
      </c>
      <c r="EO58">
        <f t="shared" ca="1" si="122"/>
        <v>0.97050149456551027</v>
      </c>
      <c r="EP58">
        <f t="shared" ca="1" si="122"/>
        <v>0.65121934330786557</v>
      </c>
      <c r="EQ58">
        <f t="shared" ca="1" si="122"/>
        <v>0.78622359893815208</v>
      </c>
      <c r="ER58">
        <f t="shared" ca="1" si="122"/>
        <v>0.63920166311268201</v>
      </c>
      <c r="ES58">
        <f t="shared" ca="1" si="122"/>
        <v>0.33841367371554187</v>
      </c>
      <c r="ET58">
        <f t="shared" ca="1" si="122"/>
        <v>0.17930049489208322</v>
      </c>
      <c r="EU58">
        <f t="shared" ca="1" si="122"/>
        <v>0.93404324509548453</v>
      </c>
      <c r="EV58">
        <f t="shared" ca="1" si="122"/>
        <v>0.68511326671912987</v>
      </c>
      <c r="EW58">
        <f t="shared" ca="1" si="122"/>
        <v>0.49677333955499869</v>
      </c>
      <c r="EX58">
        <f t="shared" ca="1" si="122"/>
        <v>0.58151071705682378</v>
      </c>
      <c r="EY58">
        <f t="shared" ca="1" si="122"/>
        <v>0.11085104256004819</v>
      </c>
      <c r="EZ58">
        <f t="shared" ca="1" si="122"/>
        <v>0.61532363535985191</v>
      </c>
      <c r="FA58">
        <f t="shared" ca="1" si="122"/>
        <v>0.26405109746701649</v>
      </c>
      <c r="FB58">
        <f t="shared" ca="1" si="122"/>
        <v>1.8594791120759124E-2</v>
      </c>
      <c r="FC58">
        <f t="shared" ca="1" si="122"/>
        <v>0.74017357615867241</v>
      </c>
      <c r="FD58">
        <f t="shared" ca="1" si="122"/>
        <v>0.4019057400193955</v>
      </c>
      <c r="FE58">
        <f t="shared" ca="1" si="122"/>
        <v>0.38436851017777984</v>
      </c>
      <c r="FF58">
        <f t="shared" ca="1" si="122"/>
        <v>0.33224446277814068</v>
      </c>
      <c r="FG58">
        <f t="shared" ca="1" si="122"/>
        <v>0.72900830754350032</v>
      </c>
      <c r="FH58">
        <f t="shared" ca="1" si="122"/>
        <v>0.23932374935720391</v>
      </c>
      <c r="FI58">
        <f t="shared" ca="1" si="122"/>
        <v>0.92255341872441143</v>
      </c>
      <c r="FJ58">
        <f t="shared" ca="1" si="122"/>
        <v>0.99795557371298127</v>
      </c>
      <c r="FK58">
        <f t="shared" ca="1" si="122"/>
        <v>8.7019503353054528E-2</v>
      </c>
      <c r="FL58">
        <f t="shared" ca="1" si="122"/>
        <v>0.10439673187378007</v>
      </c>
      <c r="FM58">
        <f t="shared" ca="1" si="122"/>
        <v>0.66624107375070274</v>
      </c>
      <c r="FN58">
        <f t="shared" ca="1" si="122"/>
        <v>0.97297635854422571</v>
      </c>
      <c r="FO58">
        <f t="shared" ca="1" si="122"/>
        <v>0.31645256992072657</v>
      </c>
      <c r="FP58">
        <f t="shared" ca="1" si="122"/>
        <v>0.63438944575910472</v>
      </c>
      <c r="FQ58">
        <f t="shared" ca="1" si="122"/>
        <v>0.53723027309450067</v>
      </c>
      <c r="FR58">
        <f t="shared" ca="1" si="122"/>
        <v>0.13651054886596203</v>
      </c>
      <c r="FS58">
        <f t="shared" ca="1" si="122"/>
        <v>0.93971342888053744</v>
      </c>
      <c r="FT58">
        <f t="shared" ca="1" si="122"/>
        <v>0.7769556588371942</v>
      </c>
      <c r="FU58">
        <f t="shared" ca="1" si="122"/>
        <v>0.80634902472770675</v>
      </c>
      <c r="FV58">
        <f t="shared" ref="FV58:IG61" ca="1" si="125">RAND()</f>
        <v>0.88756032796586681</v>
      </c>
      <c r="FW58">
        <f t="shared" ca="1" si="125"/>
        <v>0.73615191407766556</v>
      </c>
      <c r="FX58">
        <f t="shared" ca="1" si="125"/>
        <v>0.87949477610178028</v>
      </c>
      <c r="FY58">
        <f t="shared" ca="1" si="125"/>
        <v>0.15944082569592255</v>
      </c>
      <c r="FZ58">
        <f t="shared" ca="1" si="125"/>
        <v>8.0378647673872483E-2</v>
      </c>
      <c r="GA58">
        <f t="shared" ca="1" si="125"/>
        <v>0.78376093895887189</v>
      </c>
      <c r="GB58">
        <f t="shared" ca="1" si="125"/>
        <v>9.4001664398042362E-2</v>
      </c>
      <c r="GC58">
        <f t="shared" ca="1" si="125"/>
        <v>0.35461355728449884</v>
      </c>
      <c r="GD58">
        <f t="shared" ca="1" si="125"/>
        <v>0.81278948516258609</v>
      </c>
      <c r="GE58">
        <f t="shared" ca="1" si="125"/>
        <v>0.76680236646280231</v>
      </c>
      <c r="GF58">
        <f t="shared" ca="1" si="125"/>
        <v>0.40911509622542874</v>
      </c>
      <c r="GG58">
        <f t="shared" ca="1" si="125"/>
        <v>2.5949858206316789E-2</v>
      </c>
      <c r="GH58">
        <f t="shared" ca="1" si="125"/>
        <v>4.2450409948111001E-2</v>
      </c>
      <c r="GI58">
        <f t="shared" ca="1" si="125"/>
        <v>0.46886511152421528</v>
      </c>
      <c r="GJ58">
        <f t="shared" ca="1" si="125"/>
        <v>0.27360061123793533</v>
      </c>
      <c r="GK58">
        <f t="shared" ca="1" si="125"/>
        <v>0.36028140968611111</v>
      </c>
      <c r="GL58">
        <f t="shared" ca="1" si="125"/>
        <v>0.83646792727546881</v>
      </c>
      <c r="GM58">
        <f t="shared" ca="1" si="125"/>
        <v>4.9429261281965675E-2</v>
      </c>
      <c r="GN58">
        <f t="shared" ca="1" si="125"/>
        <v>0.74890408635731787</v>
      </c>
      <c r="GO58">
        <f t="shared" ca="1" si="125"/>
        <v>0.23148751201737072</v>
      </c>
      <c r="GP58">
        <f t="shared" ca="1" si="125"/>
        <v>0.77125823203590171</v>
      </c>
      <c r="GQ58">
        <f t="shared" ca="1" si="125"/>
        <v>0.42300296306181451</v>
      </c>
      <c r="GR58">
        <f t="shared" ca="1" si="125"/>
        <v>0.68833064995735249</v>
      </c>
      <c r="GS58">
        <f t="shared" ca="1" si="125"/>
        <v>0.85906719232672879</v>
      </c>
      <c r="GT58">
        <f t="shared" ca="1" si="125"/>
        <v>0.28809607704416362</v>
      </c>
      <c r="GU58">
        <f t="shared" ca="1" si="125"/>
        <v>0.28364920804028482</v>
      </c>
      <c r="GV58">
        <f t="shared" ca="1" si="125"/>
        <v>0.10304179319339957</v>
      </c>
      <c r="GW58">
        <f t="shared" ca="1" si="125"/>
        <v>0.47007180262162518</v>
      </c>
      <c r="GX58">
        <f t="shared" ca="1" si="125"/>
        <v>0.88153700448721306</v>
      </c>
      <c r="GY58">
        <f t="shared" ca="1" si="125"/>
        <v>0.55578067568417866</v>
      </c>
      <c r="GZ58">
        <f t="shared" ca="1" si="125"/>
        <v>0.23743268940625051</v>
      </c>
      <c r="HA58">
        <f t="shared" ca="1" si="125"/>
        <v>0.93013466642881981</v>
      </c>
      <c r="HB58">
        <f t="shared" ca="1" si="125"/>
        <v>0.10750033891064159</v>
      </c>
      <c r="HC58">
        <f t="shared" ca="1" si="125"/>
        <v>0.29588710214892855</v>
      </c>
      <c r="HD58">
        <f t="shared" ca="1" si="125"/>
        <v>0.91624552458606323</v>
      </c>
      <c r="HE58">
        <f t="shared" ca="1" si="125"/>
        <v>0.90131076381712893</v>
      </c>
      <c r="HF58">
        <f t="shared" ca="1" si="125"/>
        <v>0.68829275988328276</v>
      </c>
      <c r="HG58">
        <f t="shared" ca="1" si="125"/>
        <v>7.3541624801499061E-2</v>
      </c>
      <c r="HH58">
        <f t="shared" ca="1" si="125"/>
        <v>0.22725991334601192</v>
      </c>
      <c r="HI58">
        <f t="shared" ca="1" si="125"/>
        <v>0.19288252536049155</v>
      </c>
      <c r="HJ58">
        <f t="shared" ca="1" si="125"/>
        <v>2.3308127190102557E-2</v>
      </c>
      <c r="HK58">
        <f t="shared" ca="1" si="125"/>
        <v>0.45056715060853147</v>
      </c>
      <c r="HL58">
        <f t="shared" ca="1" si="125"/>
        <v>0.4030063444525781</v>
      </c>
      <c r="HM58">
        <f t="shared" ca="1" si="125"/>
        <v>0.74822115247411858</v>
      </c>
      <c r="HN58">
        <f t="shared" ca="1" si="125"/>
        <v>0.16322285970406747</v>
      </c>
      <c r="HO58">
        <f t="shared" ca="1" si="125"/>
        <v>0.86057892943094561</v>
      </c>
      <c r="HP58">
        <f t="shared" ca="1" si="125"/>
        <v>0.37085334986290686</v>
      </c>
      <c r="HQ58">
        <f t="shared" ca="1" si="125"/>
        <v>0.89967948791033914</v>
      </c>
      <c r="HR58">
        <f t="shared" ca="1" si="125"/>
        <v>0.88018893178097357</v>
      </c>
      <c r="HS58">
        <f t="shared" ca="1" si="125"/>
        <v>0.87459768161195572</v>
      </c>
      <c r="HT58">
        <f t="shared" ca="1" si="125"/>
        <v>0.372102367180561</v>
      </c>
      <c r="HU58">
        <f t="shared" ca="1" si="125"/>
        <v>7.9840014118283342E-2</v>
      </c>
      <c r="HV58">
        <f t="shared" ca="1" si="125"/>
        <v>0.97544710296692505</v>
      </c>
      <c r="HW58">
        <f t="shared" ca="1" si="125"/>
        <v>0.7766958097870631</v>
      </c>
      <c r="HX58">
        <f t="shared" ca="1" si="125"/>
        <v>0.73463348631134218</v>
      </c>
      <c r="HY58">
        <f t="shared" ca="1" si="125"/>
        <v>0.75741153071182166</v>
      </c>
      <c r="HZ58">
        <f t="shared" ca="1" si="125"/>
        <v>0.83697137789272402</v>
      </c>
      <c r="IA58">
        <f t="shared" ca="1" si="125"/>
        <v>9.5116105338847734E-2</v>
      </c>
      <c r="IB58">
        <f t="shared" ca="1" si="125"/>
        <v>7.6620809572096271E-2</v>
      </c>
      <c r="IC58">
        <f t="shared" ca="1" si="125"/>
        <v>0.8189435135278893</v>
      </c>
      <c r="ID58">
        <f t="shared" ca="1" si="125"/>
        <v>0.56311176939414331</v>
      </c>
      <c r="IE58">
        <f t="shared" ca="1" si="125"/>
        <v>0.63487783773666007</v>
      </c>
      <c r="IF58">
        <f t="shared" ca="1" si="125"/>
        <v>0.10279512933585788</v>
      </c>
      <c r="IG58">
        <f t="shared" ca="1" si="125"/>
        <v>0.23253313614284865</v>
      </c>
      <c r="IH58">
        <f t="shared" ca="1" si="123"/>
        <v>0.74157929452809379</v>
      </c>
      <c r="II58">
        <f t="shared" ca="1" si="123"/>
        <v>0.81892809918041387</v>
      </c>
      <c r="IJ58">
        <f t="shared" ca="1" si="123"/>
        <v>0.48183524117675469</v>
      </c>
      <c r="IK58">
        <f t="shared" ca="1" si="123"/>
        <v>0.22185356776238807</v>
      </c>
      <c r="IL58">
        <f t="shared" ca="1" si="123"/>
        <v>0.5151759689690113</v>
      </c>
      <c r="IM58">
        <f t="shared" ca="1" si="123"/>
        <v>0.55345494069340517</v>
      </c>
      <c r="IN58">
        <f t="shared" ca="1" si="123"/>
        <v>0.68487980388530312</v>
      </c>
      <c r="IO58">
        <f t="shared" ca="1" si="123"/>
        <v>0.74732145981217102</v>
      </c>
      <c r="IP58">
        <f t="shared" ca="1" si="123"/>
        <v>0.61534254055224069</v>
      </c>
      <c r="IQ58">
        <f t="shared" ca="1" si="123"/>
        <v>0.46228513400361027</v>
      </c>
      <c r="IR58">
        <f t="shared" ca="1" si="123"/>
        <v>0.69088575459764634</v>
      </c>
      <c r="IS58">
        <f t="shared" ca="1" si="123"/>
        <v>0.28742010039851407</v>
      </c>
      <c r="IT58">
        <f t="shared" ca="1" si="123"/>
        <v>0.59845014695542043</v>
      </c>
      <c r="IU58">
        <f t="shared" ca="1" si="123"/>
        <v>0.81763312347780315</v>
      </c>
      <c r="IV58">
        <f t="shared" ca="1" si="123"/>
        <v>0.84671972054870348</v>
      </c>
      <c r="IW58">
        <f t="shared" ca="1" si="123"/>
        <v>4.5904854835654763E-2</v>
      </c>
      <c r="IX58">
        <f t="shared" ca="1" si="123"/>
        <v>0.42168627696708172</v>
      </c>
      <c r="IY58">
        <f t="shared" ca="1" si="123"/>
        <v>9.656939566367162E-2</v>
      </c>
      <c r="IZ58">
        <f t="shared" ca="1" si="123"/>
        <v>0.33416400041122307</v>
      </c>
      <c r="JA58">
        <f t="shared" ca="1" si="123"/>
        <v>5.2060709182718545E-3</v>
      </c>
      <c r="JB58">
        <f t="shared" ca="1" si="123"/>
        <v>0.74304313163506441</v>
      </c>
      <c r="JC58">
        <f t="shared" ca="1" si="123"/>
        <v>0.60178518694291583</v>
      </c>
      <c r="JD58">
        <f t="shared" ca="1" si="123"/>
        <v>0.29849370262402275</v>
      </c>
      <c r="JE58">
        <f t="shared" ca="1" si="123"/>
        <v>0.42497201654064054</v>
      </c>
      <c r="JF58">
        <f t="shared" ca="1" si="123"/>
        <v>0.84044304169998674</v>
      </c>
      <c r="JG58">
        <f t="shared" ca="1" si="123"/>
        <v>0.60902431614282326</v>
      </c>
      <c r="JH58">
        <f t="shared" ca="1" si="123"/>
        <v>9.1484049340423423E-2</v>
      </c>
      <c r="JI58">
        <f t="shared" ca="1" si="123"/>
        <v>0.381880664618923</v>
      </c>
      <c r="JJ58">
        <f t="shared" ca="1" si="123"/>
        <v>0.41247516506888238</v>
      </c>
      <c r="JK58">
        <f t="shared" ca="1" si="123"/>
        <v>8.4069618812868452E-2</v>
      </c>
      <c r="JL58">
        <f t="shared" ca="1" si="123"/>
        <v>0.47565977975415275</v>
      </c>
      <c r="JM58">
        <f t="shared" ca="1" si="123"/>
        <v>0.17479315243112825</v>
      </c>
      <c r="JN58">
        <f t="shared" ca="1" si="123"/>
        <v>0.74535986907827734</v>
      </c>
      <c r="JO58">
        <f t="shared" ca="1" si="123"/>
        <v>0.15546124733510458</v>
      </c>
      <c r="JP58">
        <f t="shared" ca="1" si="123"/>
        <v>0.49728766044809103</v>
      </c>
      <c r="JQ58">
        <f t="shared" ca="1" si="123"/>
        <v>0.58854993930123367</v>
      </c>
      <c r="JR58">
        <f t="shared" ca="1" si="123"/>
        <v>0.99230189238567945</v>
      </c>
      <c r="JS58">
        <f t="shared" ca="1" si="123"/>
        <v>0.71071346301429106</v>
      </c>
      <c r="JT58">
        <f t="shared" ca="1" si="123"/>
        <v>0.39360968090349402</v>
      </c>
      <c r="JU58">
        <f t="shared" ca="1" si="123"/>
        <v>0.17036770377268318</v>
      </c>
      <c r="JV58">
        <f t="shared" ca="1" si="123"/>
        <v>0.20425546136125206</v>
      </c>
      <c r="JW58">
        <f t="shared" ca="1" si="123"/>
        <v>4.6109154002955233E-2</v>
      </c>
      <c r="JX58">
        <f t="shared" ca="1" si="123"/>
        <v>0.27611094996219421</v>
      </c>
      <c r="JY58">
        <f t="shared" ca="1" si="123"/>
        <v>0.8178711545415478</v>
      </c>
      <c r="JZ58">
        <f t="shared" ca="1" si="123"/>
        <v>0.9852555500579453</v>
      </c>
      <c r="KA58">
        <f t="shared" ca="1" si="123"/>
        <v>2.77425094065189E-2</v>
      </c>
      <c r="KB58">
        <f t="shared" ca="1" si="123"/>
        <v>0.35626267254578459</v>
      </c>
      <c r="KC58">
        <f t="shared" ca="1" si="123"/>
        <v>0.1035536124066081</v>
      </c>
      <c r="KD58">
        <f t="shared" ca="1" si="123"/>
        <v>2.02870813813113E-2</v>
      </c>
      <c r="KE58">
        <f t="shared" ca="1" si="123"/>
        <v>0.3920713161740812</v>
      </c>
      <c r="KF58">
        <f t="shared" ca="1" si="123"/>
        <v>0.7004340162057312</v>
      </c>
      <c r="KG58">
        <f t="shared" ca="1" si="123"/>
        <v>0.60444247969877429</v>
      </c>
      <c r="KH58">
        <f t="shared" ca="1" si="123"/>
        <v>0.35003599078983128</v>
      </c>
      <c r="KI58">
        <f t="shared" ca="1" si="123"/>
        <v>0.2894534648322431</v>
      </c>
      <c r="KJ58">
        <f t="shared" ca="1" si="123"/>
        <v>0.85080961708961544</v>
      </c>
      <c r="KK58">
        <f t="shared" ca="1" si="123"/>
        <v>0.30028573854630847</v>
      </c>
      <c r="KL58">
        <f t="shared" ca="1" si="123"/>
        <v>0.62356067527176762</v>
      </c>
      <c r="KM58">
        <f t="shared" ca="1" si="123"/>
        <v>0.7735666513107019</v>
      </c>
      <c r="KN58">
        <f t="shared" ca="1" si="123"/>
        <v>0.78362154355755109</v>
      </c>
      <c r="KO58">
        <f t="shared" ca="1" si="123"/>
        <v>0.77841985476720288</v>
      </c>
      <c r="KP58">
        <f t="shared" ca="1" si="123"/>
        <v>5.517634274957417E-2</v>
      </c>
      <c r="KQ58">
        <f t="shared" ca="1" si="123"/>
        <v>0.62060572486056598</v>
      </c>
      <c r="KR58">
        <f t="shared" ca="1" si="123"/>
        <v>0.76622770996260625</v>
      </c>
      <c r="KS58">
        <f t="shared" ca="1" si="121"/>
        <v>9.0979809619058716E-2</v>
      </c>
      <c r="KT58">
        <f t="shared" ca="1" si="121"/>
        <v>0.22646956722586808</v>
      </c>
      <c r="KU58">
        <f t="shared" ca="1" si="121"/>
        <v>0.61416300289498948</v>
      </c>
      <c r="KV58">
        <f t="shared" ca="1" si="121"/>
        <v>0.69089972138907774</v>
      </c>
      <c r="KW58">
        <f t="shared" ca="1" si="121"/>
        <v>0.99353647180164828</v>
      </c>
      <c r="KX58">
        <f t="shared" ca="1" si="121"/>
        <v>7.2178315876322841E-2</v>
      </c>
      <c r="KY58">
        <f t="shared" ca="1" si="121"/>
        <v>0.64511436925443189</v>
      </c>
      <c r="KZ58">
        <f t="shared" ca="1" si="121"/>
        <v>6.6625771408742374E-2</v>
      </c>
      <c r="LA58">
        <f t="shared" ca="1" si="121"/>
        <v>0.9935053662341149</v>
      </c>
      <c r="LB58">
        <f t="shared" ca="1" si="121"/>
        <v>0.45297374695694659</v>
      </c>
      <c r="LC58">
        <f t="shared" ca="1" si="121"/>
        <v>0.23550913873712864</v>
      </c>
      <c r="LD58">
        <f t="shared" ca="1" si="121"/>
        <v>0.17814130515962789</v>
      </c>
      <c r="LE58">
        <f t="shared" ca="1" si="121"/>
        <v>0.82708741213610648</v>
      </c>
      <c r="LF58">
        <f t="shared" ca="1" si="121"/>
        <v>0.23577497915100554</v>
      </c>
      <c r="LG58">
        <f t="shared" ca="1" si="121"/>
        <v>0.51452422062162062</v>
      </c>
      <c r="LH58">
        <f t="shared" ca="1" si="121"/>
        <v>0.25551748516669059</v>
      </c>
      <c r="LI58">
        <f t="shared" ca="1" si="121"/>
        <v>9.1999052596791975E-2</v>
      </c>
      <c r="LJ58">
        <f t="shared" ca="1" si="121"/>
        <v>0.18016114753908941</v>
      </c>
      <c r="LK58">
        <f t="shared" ca="1" si="121"/>
        <v>0.64894703061928716</v>
      </c>
      <c r="LL58">
        <f t="shared" ca="1" si="121"/>
        <v>5.7317945113735336E-2</v>
      </c>
      <c r="LM58">
        <f t="shared" ca="1" si="121"/>
        <v>0.24259999501088525</v>
      </c>
      <c r="LN58">
        <f t="shared" ca="1" si="121"/>
        <v>0.64422845632327785</v>
      </c>
      <c r="LO58">
        <f t="shared" ca="1" si="121"/>
        <v>0.13656028166158807</v>
      </c>
      <c r="LP58">
        <f t="shared" ca="1" si="121"/>
        <v>0.82234489864785487</v>
      </c>
      <c r="LQ58">
        <f t="shared" ca="1" si="121"/>
        <v>0.3167011291942976</v>
      </c>
      <c r="LR58">
        <f t="shared" ca="1" si="121"/>
        <v>4.5285838547582835E-2</v>
      </c>
      <c r="LS58">
        <f t="shared" ca="1" si="121"/>
        <v>0.30773085339979001</v>
      </c>
      <c r="LT58">
        <f t="shared" ca="1" si="121"/>
        <v>0.98235140064232029</v>
      </c>
      <c r="LU58">
        <f t="shared" ca="1" si="121"/>
        <v>0.3864832617124887</v>
      </c>
      <c r="LV58">
        <f t="shared" ca="1" si="121"/>
        <v>0.41671734924679249</v>
      </c>
      <c r="LW58">
        <f t="shared" ca="1" si="121"/>
        <v>0.41003732937702408</v>
      </c>
      <c r="LX58">
        <f t="shared" ca="1" si="121"/>
        <v>0.49218131341860794</v>
      </c>
      <c r="LY58">
        <f t="shared" ca="1" si="121"/>
        <v>0.15206262313144414</v>
      </c>
      <c r="LZ58">
        <f t="shared" ca="1" si="121"/>
        <v>0.56419125092568567</v>
      </c>
      <c r="MA58">
        <f t="shared" ca="1" si="121"/>
        <v>0.26965567418338021</v>
      </c>
      <c r="MB58">
        <f t="shared" ca="1" si="121"/>
        <v>0.50498596715874589</v>
      </c>
      <c r="MC58">
        <f t="shared" ca="1" si="121"/>
        <v>0.87483941489500661</v>
      </c>
      <c r="MD58">
        <f t="shared" ca="1" si="121"/>
        <v>0.74343195193812917</v>
      </c>
      <c r="ME58">
        <f t="shared" ca="1" si="121"/>
        <v>0.58337423629563256</v>
      </c>
      <c r="MF58">
        <f t="shared" ca="1" si="121"/>
        <v>0.25355001047639314</v>
      </c>
      <c r="MG58">
        <f t="shared" ca="1" si="121"/>
        <v>0.33356807667381161</v>
      </c>
      <c r="MH58">
        <f t="shared" ca="1" si="121"/>
        <v>0.93514130498773651</v>
      </c>
      <c r="MI58">
        <f t="shared" ca="1" si="121"/>
        <v>0.2488670174453812</v>
      </c>
      <c r="MJ58">
        <f t="shared" ca="1" si="121"/>
        <v>0.36399367318199971</v>
      </c>
      <c r="MK58">
        <f t="shared" ca="1" si="121"/>
        <v>0.10729114772847115</v>
      </c>
      <c r="ML58">
        <f t="shared" ca="1" si="121"/>
        <v>0.7756143721847667</v>
      </c>
      <c r="MM58">
        <f t="shared" ca="1" si="121"/>
        <v>0.67439009431619423</v>
      </c>
      <c r="MN58">
        <f t="shared" ca="1" si="121"/>
        <v>0.65800022101928313</v>
      </c>
      <c r="MO58">
        <f t="shared" ca="1" si="121"/>
        <v>0.90047637656993129</v>
      </c>
      <c r="MP58">
        <f t="shared" ca="1" si="121"/>
        <v>0.50233818620544568</v>
      </c>
    </row>
    <row r="59" spans="1:354" x14ac:dyDescent="0.25">
      <c r="A59">
        <f t="shared" ref="A59" si="126">A56+1</f>
        <v>2</v>
      </c>
      <c r="B59">
        <f t="shared" ref="B59:C59" si="127">B56</f>
        <v>10</v>
      </c>
      <c r="C59">
        <f t="shared" si="127"/>
        <v>35.3333333333333</v>
      </c>
      <c r="D59">
        <f t="shared" ca="1" si="112"/>
        <v>0.74858852113154883</v>
      </c>
      <c r="E59">
        <f t="shared" ca="1" si="112"/>
        <v>0.99866680985457079</v>
      </c>
      <c r="F59">
        <f t="shared" ca="1" si="112"/>
        <v>0.50135544315726521</v>
      </c>
      <c r="G59">
        <f t="shared" ca="1" si="112"/>
        <v>0.29972808000011963</v>
      </c>
      <c r="H59">
        <f t="shared" ca="1" si="112"/>
        <v>0.94557642229102146</v>
      </c>
      <c r="I59">
        <f t="shared" ca="1" si="112"/>
        <v>0.17706563003334019</v>
      </c>
      <c r="J59">
        <f t="shared" ca="1" si="112"/>
        <v>0.78811464669924891</v>
      </c>
      <c r="K59">
        <f t="shared" ca="1" si="112"/>
        <v>0.556176312225377</v>
      </c>
      <c r="L59">
        <f t="shared" ca="1" si="112"/>
        <v>0.51897966418411734</v>
      </c>
      <c r="M59">
        <f t="shared" ca="1" si="112"/>
        <v>0.29376095728719431</v>
      </c>
      <c r="N59">
        <f t="shared" ca="1" si="112"/>
        <v>0.97261843256550218</v>
      </c>
      <c r="O59">
        <f t="shared" ca="1" si="112"/>
        <v>7.5706035821694107E-2</v>
      </c>
      <c r="P59">
        <f t="shared" ca="1" si="112"/>
        <v>0.25411435333559118</v>
      </c>
      <c r="Q59">
        <f t="shared" ca="1" si="112"/>
        <v>0.45437859545148807</v>
      </c>
      <c r="R59">
        <f t="shared" ca="1" si="112"/>
        <v>0.32167958434653765</v>
      </c>
      <c r="S59">
        <f t="shared" ca="1" si="112"/>
        <v>0.80182809490594842</v>
      </c>
      <c r="T59">
        <f t="shared" ca="1" si="68"/>
        <v>0.98316999116937864</v>
      </c>
      <c r="U59">
        <f t="shared" ca="1" si="68"/>
        <v>0.12090196800344832</v>
      </c>
      <c r="V59">
        <f t="shared" ca="1" si="68"/>
        <v>0.36525977284636668</v>
      </c>
      <c r="W59">
        <f t="shared" ca="1" si="68"/>
        <v>0.11594797007909208</v>
      </c>
      <c r="X59">
        <f t="shared" ca="1" si="68"/>
        <v>0.89835445522302548</v>
      </c>
      <c r="Y59">
        <f t="shared" ca="1" si="68"/>
        <v>0.84362434272881903</v>
      </c>
      <c r="Z59">
        <f t="shared" ca="1" si="68"/>
        <v>0.83225180092384921</v>
      </c>
      <c r="AA59">
        <f t="shared" ca="1" si="68"/>
        <v>0.73912038127256707</v>
      </c>
      <c r="AB59">
        <f t="shared" ca="1" si="68"/>
        <v>0.59096415442241046</v>
      </c>
      <c r="AC59">
        <f t="shared" ca="1" si="102"/>
        <v>0.32797779119881776</v>
      </c>
      <c r="AD59">
        <f t="shared" ca="1" si="102"/>
        <v>0.61173745860467599</v>
      </c>
      <c r="AE59">
        <f t="shared" ca="1" si="102"/>
        <v>0.10450803690670163</v>
      </c>
      <c r="AF59">
        <f t="shared" ca="1" si="102"/>
        <v>0.27658176983578586</v>
      </c>
      <c r="AG59">
        <f t="shared" ca="1" si="102"/>
        <v>0.15264693472877211</v>
      </c>
      <c r="AH59">
        <f t="shared" ca="1" si="102"/>
        <v>4.4162748308112731E-2</v>
      </c>
      <c r="AI59">
        <f t="shared" ca="1" si="102"/>
        <v>0.40300515972310269</v>
      </c>
      <c r="AJ59">
        <f t="shared" ca="1" si="102"/>
        <v>0.51330658364358828</v>
      </c>
      <c r="AK59">
        <f t="shared" ca="1" si="102"/>
        <v>0.614711502885395</v>
      </c>
      <c r="AL59">
        <f t="shared" ca="1" si="102"/>
        <v>0.41625835016778701</v>
      </c>
      <c r="AM59">
        <f t="shared" ca="1" si="102"/>
        <v>0.68358446721717459</v>
      </c>
      <c r="AN59">
        <f t="shared" ca="1" si="102"/>
        <v>0.60967079660552126</v>
      </c>
      <c r="AO59">
        <f t="shared" ca="1" si="102"/>
        <v>0.72568558374089431</v>
      </c>
      <c r="AP59">
        <f t="shared" ca="1" si="102"/>
        <v>0.28149654527958246</v>
      </c>
      <c r="AQ59">
        <f t="shared" ca="1" si="102"/>
        <v>0.20490505619200361</v>
      </c>
      <c r="AR59">
        <f t="shared" ca="1" si="102"/>
        <v>0.74189853401458628</v>
      </c>
      <c r="AS59">
        <f t="shared" ca="1" si="102"/>
        <v>0.95339653923841461</v>
      </c>
      <c r="AT59">
        <f t="shared" ca="1" si="102"/>
        <v>0.32801746886270089</v>
      </c>
      <c r="AU59">
        <f t="shared" ca="1" si="102"/>
        <v>0.13081990628142337</v>
      </c>
      <c r="AV59">
        <f t="shared" ca="1" si="102"/>
        <v>0.20761671958883043</v>
      </c>
      <c r="AW59">
        <f t="shared" ca="1" si="102"/>
        <v>0.69914712132100476</v>
      </c>
      <c r="AX59">
        <f t="shared" ca="1" si="102"/>
        <v>2.8902277641304597E-2</v>
      </c>
      <c r="AY59">
        <f t="shared" ca="1" si="124"/>
        <v>0.30744814536965881</v>
      </c>
      <c r="AZ59">
        <f t="shared" ca="1" si="124"/>
        <v>0.87699889931414621</v>
      </c>
      <c r="BA59">
        <f t="shared" ca="1" si="124"/>
        <v>0.94547111617098312</v>
      </c>
      <c r="BB59">
        <f t="shared" ca="1" si="124"/>
        <v>0.32077224275706717</v>
      </c>
      <c r="BC59">
        <f t="shared" ca="1" si="124"/>
        <v>1.2114031139575432E-2</v>
      </c>
      <c r="BD59">
        <f t="shared" ca="1" si="124"/>
        <v>0.53488573043874754</v>
      </c>
      <c r="BE59">
        <f t="shared" ca="1" si="124"/>
        <v>0.78951687743442323</v>
      </c>
      <c r="BF59">
        <f t="shared" ca="1" si="124"/>
        <v>0.2589161510852902</v>
      </c>
      <c r="BG59">
        <f t="shared" ca="1" si="124"/>
        <v>0.34760504726487207</v>
      </c>
      <c r="BH59">
        <f t="shared" ca="1" si="124"/>
        <v>0.15158928697665985</v>
      </c>
      <c r="BI59">
        <f t="shared" ca="1" si="124"/>
        <v>0.59307536015154139</v>
      </c>
      <c r="BJ59">
        <f t="shared" ca="1" si="124"/>
        <v>0.35374901710565099</v>
      </c>
      <c r="BK59">
        <f t="shared" ca="1" si="124"/>
        <v>0.26304282198236151</v>
      </c>
      <c r="BL59">
        <f t="shared" ca="1" si="124"/>
        <v>0.24514253652784779</v>
      </c>
      <c r="BM59">
        <f t="shared" ca="1" si="124"/>
        <v>0.20606452529737429</v>
      </c>
      <c r="BN59">
        <f t="shared" ca="1" si="124"/>
        <v>0.98778064318379388</v>
      </c>
      <c r="BO59">
        <f t="shared" ca="1" si="124"/>
        <v>0.78851938290061163</v>
      </c>
      <c r="BP59">
        <f t="shared" ca="1" si="124"/>
        <v>9.3013066453269788E-2</v>
      </c>
      <c r="BQ59">
        <f t="shared" ca="1" si="124"/>
        <v>0.47738864836791872</v>
      </c>
      <c r="BR59">
        <f t="shared" ca="1" si="124"/>
        <v>8.7330743476881079E-3</v>
      </c>
      <c r="BS59">
        <f t="shared" ca="1" si="124"/>
        <v>0.92172944151720071</v>
      </c>
      <c r="BT59">
        <f t="shared" ca="1" si="124"/>
        <v>0.54249618600659755</v>
      </c>
      <c r="BU59">
        <f t="shared" ca="1" si="124"/>
        <v>0.10517795831174848</v>
      </c>
      <c r="BV59">
        <f t="shared" ca="1" si="124"/>
        <v>0.46317001050843265</v>
      </c>
      <c r="BW59">
        <f t="shared" ca="1" si="124"/>
        <v>0.69713225620708497</v>
      </c>
      <c r="BX59">
        <f t="shared" ca="1" si="124"/>
        <v>9.047533789646145E-2</v>
      </c>
      <c r="BY59">
        <f t="shared" ca="1" si="124"/>
        <v>0.59941089239290279</v>
      </c>
      <c r="BZ59">
        <f t="shared" ca="1" si="124"/>
        <v>0.80174270953422355</v>
      </c>
      <c r="CA59">
        <f t="shared" ca="1" si="124"/>
        <v>9.739052735644349E-3</v>
      </c>
      <c r="CB59">
        <f t="shared" ca="1" si="124"/>
        <v>0.74170644984549405</v>
      </c>
      <c r="CC59">
        <f t="shared" ca="1" si="124"/>
        <v>0.86328726591645211</v>
      </c>
      <c r="CD59">
        <f t="shared" ca="1" si="124"/>
        <v>0.7051065800102696</v>
      </c>
      <c r="CE59">
        <f t="shared" ca="1" si="124"/>
        <v>0.63689036849273328</v>
      </c>
      <c r="CF59">
        <f t="shared" ca="1" si="124"/>
        <v>0.53505400531970815</v>
      </c>
      <c r="CG59">
        <f t="shared" ca="1" si="124"/>
        <v>0.49440198545880032</v>
      </c>
      <c r="CH59">
        <f t="shared" ca="1" si="124"/>
        <v>0.98201359032090363</v>
      </c>
      <c r="CI59">
        <f t="shared" ca="1" si="124"/>
        <v>0.89121385994865976</v>
      </c>
      <c r="CJ59">
        <f t="shared" ca="1" si="124"/>
        <v>0.27301454917798884</v>
      </c>
      <c r="CK59">
        <f t="shared" ca="1" si="124"/>
        <v>0.62092922670641204</v>
      </c>
      <c r="CL59">
        <f t="shared" ca="1" si="124"/>
        <v>0.1512759354435228</v>
      </c>
      <c r="CM59">
        <f t="shared" ca="1" si="124"/>
        <v>0.96323914342985462</v>
      </c>
      <c r="CN59">
        <f t="shared" ca="1" si="124"/>
        <v>0.4613070612442004</v>
      </c>
      <c r="CO59">
        <f t="shared" ca="1" si="124"/>
        <v>0.9165937986730518</v>
      </c>
      <c r="CP59">
        <f t="shared" ca="1" si="124"/>
        <v>4.586687330228556E-2</v>
      </c>
      <c r="CQ59">
        <f t="shared" ca="1" si="124"/>
        <v>0.98234498601853248</v>
      </c>
      <c r="CR59">
        <f t="shared" ca="1" si="124"/>
        <v>0.90763109070436487</v>
      </c>
      <c r="CS59">
        <f t="shared" ca="1" si="124"/>
        <v>0.51099498624248352</v>
      </c>
      <c r="CT59">
        <f t="shared" ca="1" si="124"/>
        <v>0.31346822876107361</v>
      </c>
      <c r="CU59">
        <f t="shared" ca="1" si="124"/>
        <v>0.50622716460512485</v>
      </c>
      <c r="CV59">
        <f t="shared" ca="1" si="124"/>
        <v>0.17761098877103387</v>
      </c>
      <c r="CW59">
        <f t="shared" ca="1" si="124"/>
        <v>0.18903124599539323</v>
      </c>
      <c r="CX59">
        <f t="shared" ca="1" si="124"/>
        <v>0.78416726511947132</v>
      </c>
      <c r="CY59">
        <f t="shared" ca="1" si="124"/>
        <v>0.20091695697055356</v>
      </c>
      <c r="CZ59">
        <f t="shared" ca="1" si="124"/>
        <v>0.11869166890451621</v>
      </c>
      <c r="DA59">
        <f t="shared" ca="1" si="124"/>
        <v>0.30919850461824983</v>
      </c>
      <c r="DB59">
        <f t="shared" ca="1" si="124"/>
        <v>0.22691482225638715</v>
      </c>
      <c r="DC59">
        <f t="shared" ca="1" si="124"/>
        <v>0.85390235313806817</v>
      </c>
      <c r="DD59">
        <f t="shared" ca="1" si="124"/>
        <v>0.6447542428277212</v>
      </c>
      <c r="DE59">
        <f t="shared" ca="1" si="124"/>
        <v>0.95820195357463844</v>
      </c>
      <c r="DF59">
        <f t="shared" ca="1" si="124"/>
        <v>0.42902531887152695</v>
      </c>
      <c r="DG59">
        <f t="shared" ca="1" si="124"/>
        <v>0.42393296833850236</v>
      </c>
      <c r="DH59">
        <f t="shared" ca="1" si="124"/>
        <v>0.24381964214759666</v>
      </c>
      <c r="DI59">
        <f t="shared" ca="1" si="124"/>
        <v>2.7804428331003606E-2</v>
      </c>
      <c r="DJ59">
        <f t="shared" ca="1" si="124"/>
        <v>0.74015946170069535</v>
      </c>
      <c r="DK59">
        <f t="shared" ca="1" si="122"/>
        <v>1.7644819925688116E-2</v>
      </c>
      <c r="DL59">
        <f t="shared" ca="1" si="122"/>
        <v>0.47201100832495047</v>
      </c>
      <c r="DM59">
        <f t="shared" ca="1" si="122"/>
        <v>0.48621139076947062</v>
      </c>
      <c r="DN59">
        <f t="shared" ca="1" si="122"/>
        <v>0.40887197560707256</v>
      </c>
      <c r="DO59">
        <f t="shared" ca="1" si="122"/>
        <v>0.53968465546537958</v>
      </c>
      <c r="DP59">
        <f t="shared" ca="1" si="122"/>
        <v>0.16404037275892458</v>
      </c>
      <c r="DQ59">
        <f t="shared" ca="1" si="122"/>
        <v>0.46708525478078178</v>
      </c>
      <c r="DR59">
        <f t="shared" ca="1" si="122"/>
        <v>0.4304036132763176</v>
      </c>
      <c r="DS59">
        <f t="shared" ca="1" si="122"/>
        <v>0.38657980989173857</v>
      </c>
      <c r="DT59">
        <f t="shared" ca="1" si="122"/>
        <v>0.59933069178568377</v>
      </c>
      <c r="DU59">
        <f t="shared" ca="1" si="122"/>
        <v>0.79262823399493798</v>
      </c>
      <c r="DV59">
        <f t="shared" ca="1" si="122"/>
        <v>0.50897436919231454</v>
      </c>
      <c r="DW59">
        <f t="shared" ca="1" si="122"/>
        <v>8.7056704341480606E-2</v>
      </c>
      <c r="DX59">
        <f t="shared" ca="1" si="122"/>
        <v>0.46250214192800432</v>
      </c>
      <c r="DY59">
        <f t="shared" ca="1" si="122"/>
        <v>0.58161076668177858</v>
      </c>
      <c r="DZ59">
        <f t="shared" ca="1" si="122"/>
        <v>0.2545211572455941</v>
      </c>
      <c r="EA59">
        <f t="shared" ca="1" si="122"/>
        <v>7.0799780472040608E-3</v>
      </c>
      <c r="EB59">
        <f t="shared" ca="1" si="122"/>
        <v>0.66958264284508584</v>
      </c>
      <c r="EC59">
        <f t="shared" ca="1" si="122"/>
        <v>0.64914347548115492</v>
      </c>
      <c r="ED59">
        <f t="shared" ca="1" si="122"/>
        <v>0.68893492448218963</v>
      </c>
      <c r="EE59">
        <f t="shared" ca="1" si="122"/>
        <v>0.26587516348498519</v>
      </c>
      <c r="EF59">
        <f t="shared" ca="1" si="122"/>
        <v>0.23045333914336152</v>
      </c>
      <c r="EG59">
        <f t="shared" ca="1" si="122"/>
        <v>0.38882935709048905</v>
      </c>
      <c r="EH59">
        <f t="shared" ca="1" si="122"/>
        <v>0.56694591353011747</v>
      </c>
      <c r="EI59">
        <f t="shared" ca="1" si="122"/>
        <v>0.7572755293722041</v>
      </c>
      <c r="EJ59">
        <f t="shared" ca="1" si="122"/>
        <v>0.49401369565864761</v>
      </c>
      <c r="EK59">
        <f t="shared" ca="1" si="122"/>
        <v>2.4254739429041328E-2</v>
      </c>
      <c r="EL59">
        <f t="shared" ca="1" si="122"/>
        <v>0.28917984943354547</v>
      </c>
      <c r="EM59">
        <f t="shared" ca="1" si="122"/>
        <v>0.31683374794340602</v>
      </c>
      <c r="EN59">
        <f t="shared" ca="1" si="122"/>
        <v>0.50827371696513257</v>
      </c>
      <c r="EO59">
        <f t="shared" ca="1" si="122"/>
        <v>0.14894663498232485</v>
      </c>
      <c r="EP59">
        <f t="shared" ca="1" si="122"/>
        <v>0.10421386765575613</v>
      </c>
      <c r="EQ59">
        <f t="shared" ca="1" si="122"/>
        <v>0.80353094503244948</v>
      </c>
      <c r="ER59">
        <f t="shared" ca="1" si="122"/>
        <v>0.90144101251033149</v>
      </c>
      <c r="ES59">
        <f t="shared" ca="1" si="122"/>
        <v>0.73005709251769035</v>
      </c>
      <c r="ET59">
        <f t="shared" ca="1" si="122"/>
        <v>0.70089105147997643</v>
      </c>
      <c r="EU59">
        <f t="shared" ca="1" si="122"/>
        <v>0.52292614035902429</v>
      </c>
      <c r="EV59">
        <f t="shared" ca="1" si="122"/>
        <v>3.4504665648103949E-2</v>
      </c>
      <c r="EW59">
        <f t="shared" ca="1" si="122"/>
        <v>0.26581714715788274</v>
      </c>
      <c r="EX59">
        <f t="shared" ca="1" si="122"/>
        <v>0.41794326152219485</v>
      </c>
      <c r="EY59">
        <f t="shared" ca="1" si="122"/>
        <v>0.51577350043573544</v>
      </c>
      <c r="EZ59">
        <f t="shared" ca="1" si="122"/>
        <v>1.6448082740106562E-2</v>
      </c>
      <c r="FA59">
        <f t="shared" ca="1" si="122"/>
        <v>0.79870625306479803</v>
      </c>
      <c r="FB59">
        <f t="shared" ca="1" si="122"/>
        <v>0.82672281124683344</v>
      </c>
      <c r="FC59">
        <f t="shared" ca="1" si="122"/>
        <v>0.64853639272494035</v>
      </c>
      <c r="FD59">
        <f t="shared" ca="1" si="122"/>
        <v>0.48047966695407418</v>
      </c>
      <c r="FE59">
        <f t="shared" ca="1" si="122"/>
        <v>0.91278488762522214</v>
      </c>
      <c r="FF59">
        <f t="shared" ca="1" si="122"/>
        <v>4.5895021787030199E-3</v>
      </c>
      <c r="FG59">
        <f t="shared" ca="1" si="122"/>
        <v>0.63881852749792212</v>
      </c>
      <c r="FH59">
        <f t="shared" ca="1" si="122"/>
        <v>0.19959947756287644</v>
      </c>
      <c r="FI59">
        <f t="shared" ca="1" si="122"/>
        <v>0.54088505872345771</v>
      </c>
      <c r="FJ59">
        <f t="shared" ca="1" si="122"/>
        <v>0.69518778818624061</v>
      </c>
      <c r="FK59">
        <f t="shared" ca="1" si="122"/>
        <v>3.4898343787236996E-2</v>
      </c>
      <c r="FL59">
        <f t="shared" ca="1" si="122"/>
        <v>0.21898694412063102</v>
      </c>
      <c r="FM59">
        <f t="shared" ca="1" si="122"/>
        <v>0.50560006426392667</v>
      </c>
      <c r="FN59">
        <f t="shared" ca="1" si="122"/>
        <v>0.86375692787338965</v>
      </c>
      <c r="FO59">
        <f t="shared" ca="1" si="122"/>
        <v>0.95577190777262955</v>
      </c>
      <c r="FP59">
        <f t="shared" ca="1" si="122"/>
        <v>0.43454030475496574</v>
      </c>
      <c r="FQ59">
        <f t="shared" ca="1" si="122"/>
        <v>0.25826094121352949</v>
      </c>
      <c r="FR59">
        <f t="shared" ca="1" si="122"/>
        <v>0.70756144795404519</v>
      </c>
      <c r="FS59">
        <f t="shared" ca="1" si="122"/>
        <v>0.88445964919060016</v>
      </c>
      <c r="FT59">
        <f t="shared" ca="1" si="122"/>
        <v>0.71212895634034012</v>
      </c>
      <c r="FU59">
        <f t="shared" ca="1" si="122"/>
        <v>0.53844946103358438</v>
      </c>
      <c r="FV59">
        <f t="shared" ca="1" si="125"/>
        <v>0.29995085506077512</v>
      </c>
      <c r="FW59">
        <f t="shared" ca="1" si="125"/>
        <v>0.78411748628247702</v>
      </c>
      <c r="FX59">
        <f t="shared" ca="1" si="125"/>
        <v>0.99851723398881675</v>
      </c>
      <c r="FY59">
        <f t="shared" ca="1" si="125"/>
        <v>0.12905831813150481</v>
      </c>
      <c r="FZ59">
        <f t="shared" ca="1" si="125"/>
        <v>0.43259852867842885</v>
      </c>
      <c r="GA59">
        <f t="shared" ca="1" si="125"/>
        <v>0.3198556726596582</v>
      </c>
      <c r="GB59">
        <f t="shared" ca="1" si="125"/>
        <v>0.5771300880768192</v>
      </c>
      <c r="GC59">
        <f t="shared" ca="1" si="125"/>
        <v>0.6138736791337166</v>
      </c>
      <c r="GD59">
        <f t="shared" ca="1" si="125"/>
        <v>0.96823985191086126</v>
      </c>
      <c r="GE59">
        <f t="shared" ca="1" si="125"/>
        <v>0.92647394047765519</v>
      </c>
      <c r="GF59">
        <f t="shared" ca="1" si="125"/>
        <v>0.73693227389633742</v>
      </c>
      <c r="GG59">
        <f t="shared" ca="1" si="125"/>
        <v>2.6491741747614261E-2</v>
      </c>
      <c r="GH59">
        <f t="shared" ca="1" si="125"/>
        <v>0.98810887479777332</v>
      </c>
      <c r="GI59">
        <f t="shared" ca="1" si="125"/>
        <v>0.39717367936752002</v>
      </c>
      <c r="GJ59">
        <f t="shared" ca="1" si="125"/>
        <v>0.78898482671936065</v>
      </c>
      <c r="GK59">
        <f t="shared" ca="1" si="125"/>
        <v>0.68335769358451004</v>
      </c>
      <c r="GL59">
        <f t="shared" ca="1" si="125"/>
        <v>0.51420268824110571</v>
      </c>
      <c r="GM59">
        <f t="shared" ca="1" si="125"/>
        <v>0.5660315522613385</v>
      </c>
      <c r="GN59">
        <f t="shared" ca="1" si="125"/>
        <v>0.13961863594584889</v>
      </c>
      <c r="GO59">
        <f t="shared" ca="1" si="125"/>
        <v>0.62435965929833404</v>
      </c>
      <c r="GP59">
        <f t="shared" ca="1" si="125"/>
        <v>0.92415091027987417</v>
      </c>
      <c r="GQ59">
        <f t="shared" ca="1" si="125"/>
        <v>0.20901685332896569</v>
      </c>
      <c r="GR59">
        <f t="shared" ca="1" si="125"/>
        <v>0.84543759737005042</v>
      </c>
      <c r="GS59">
        <f t="shared" ca="1" si="125"/>
        <v>0.44966093283850139</v>
      </c>
      <c r="GT59">
        <f t="shared" ca="1" si="125"/>
        <v>0.93069072270607733</v>
      </c>
      <c r="GU59">
        <f t="shared" ca="1" si="125"/>
        <v>0.28804775927900172</v>
      </c>
      <c r="GV59">
        <f t="shared" ca="1" si="125"/>
        <v>0.64838336181001988</v>
      </c>
      <c r="GW59">
        <f t="shared" ca="1" si="125"/>
        <v>0.64961020811238457</v>
      </c>
      <c r="GX59">
        <f t="shared" ca="1" si="125"/>
        <v>0.24933152233777123</v>
      </c>
      <c r="GY59">
        <f t="shared" ca="1" si="125"/>
        <v>0.90501685913566565</v>
      </c>
      <c r="GZ59">
        <f t="shared" ca="1" si="125"/>
        <v>0.3656589879156239</v>
      </c>
      <c r="HA59">
        <f t="shared" ca="1" si="125"/>
        <v>0.38642796582741268</v>
      </c>
      <c r="HB59">
        <f t="shared" ca="1" si="125"/>
        <v>0.70805584236104968</v>
      </c>
      <c r="HC59">
        <f t="shared" ca="1" si="125"/>
        <v>9.4717419553724591E-2</v>
      </c>
      <c r="HD59">
        <f t="shared" ca="1" si="125"/>
        <v>0.29975790451428452</v>
      </c>
      <c r="HE59">
        <f t="shared" ca="1" si="125"/>
        <v>2.7934134782225395E-2</v>
      </c>
      <c r="HF59">
        <f t="shared" ca="1" si="125"/>
        <v>0.11103850385107494</v>
      </c>
      <c r="HG59">
        <f t="shared" ca="1" si="125"/>
        <v>0.78000718064717067</v>
      </c>
      <c r="HH59">
        <f t="shared" ca="1" si="125"/>
        <v>0.37265759871670867</v>
      </c>
      <c r="HI59">
        <f t="shared" ca="1" si="125"/>
        <v>0.83098723947578301</v>
      </c>
      <c r="HJ59">
        <f t="shared" ca="1" si="125"/>
        <v>0.28355163216273138</v>
      </c>
      <c r="HK59">
        <f t="shared" ca="1" si="125"/>
        <v>0.29274750747912026</v>
      </c>
      <c r="HL59">
        <f t="shared" ca="1" si="125"/>
        <v>0.30329703650532158</v>
      </c>
      <c r="HM59">
        <f t="shared" ca="1" si="125"/>
        <v>0.36140482286268738</v>
      </c>
      <c r="HN59">
        <f t="shared" ca="1" si="125"/>
        <v>7.1029605822718223E-2</v>
      </c>
      <c r="HO59">
        <f t="shared" ca="1" si="125"/>
        <v>0.32948720623487926</v>
      </c>
      <c r="HP59">
        <f t="shared" ca="1" si="125"/>
        <v>0.84724470220819414</v>
      </c>
      <c r="HQ59">
        <f t="shared" ca="1" si="125"/>
        <v>0.59696645198620779</v>
      </c>
      <c r="HR59">
        <f t="shared" ca="1" si="125"/>
        <v>0.55276636604869722</v>
      </c>
      <c r="HS59">
        <f t="shared" ca="1" si="125"/>
        <v>0.18072500757446763</v>
      </c>
      <c r="HT59">
        <f t="shared" ca="1" si="125"/>
        <v>0.36211582318211177</v>
      </c>
      <c r="HU59">
        <f t="shared" ca="1" si="125"/>
        <v>0.15123532909869553</v>
      </c>
      <c r="HV59">
        <f t="shared" ca="1" si="125"/>
        <v>0.3754650579880322</v>
      </c>
      <c r="HW59">
        <f t="shared" ca="1" si="125"/>
        <v>0.53919856269748367</v>
      </c>
      <c r="HX59">
        <f t="shared" ca="1" si="125"/>
        <v>0.63748871606317103</v>
      </c>
      <c r="HY59">
        <f t="shared" ca="1" si="125"/>
        <v>0.24950590508627224</v>
      </c>
      <c r="HZ59">
        <f t="shared" ca="1" si="125"/>
        <v>0.15090331076806485</v>
      </c>
      <c r="IA59">
        <f t="shared" ca="1" si="125"/>
        <v>0.90606465180268825</v>
      </c>
      <c r="IB59">
        <f t="shared" ca="1" si="125"/>
        <v>0.41799847845191151</v>
      </c>
      <c r="IC59">
        <f t="shared" ca="1" si="125"/>
        <v>0.3292286957998567</v>
      </c>
      <c r="ID59">
        <f t="shared" ca="1" si="125"/>
        <v>0.28364666620469969</v>
      </c>
      <c r="IE59">
        <f t="shared" ca="1" si="125"/>
        <v>0.60522231848920693</v>
      </c>
      <c r="IF59">
        <f t="shared" ca="1" si="125"/>
        <v>0.24373955846920936</v>
      </c>
      <c r="IG59">
        <f t="shared" ca="1" si="125"/>
        <v>0.2269616598959201</v>
      </c>
      <c r="IH59">
        <f t="shared" ca="1" si="123"/>
        <v>0.4067962397963546</v>
      </c>
      <c r="II59">
        <f t="shared" ca="1" si="123"/>
        <v>0.95882459049505453</v>
      </c>
      <c r="IJ59">
        <f t="shared" ca="1" si="123"/>
        <v>0.6082265460163363</v>
      </c>
      <c r="IK59">
        <f t="shared" ca="1" si="123"/>
        <v>0.66254635678038942</v>
      </c>
      <c r="IL59">
        <f t="shared" ca="1" si="123"/>
        <v>0.4378926666568711</v>
      </c>
      <c r="IM59">
        <f t="shared" ca="1" si="123"/>
        <v>0.89375429951736218</v>
      </c>
      <c r="IN59">
        <f t="shared" ca="1" si="123"/>
        <v>0.43193556246495279</v>
      </c>
      <c r="IO59">
        <f t="shared" ca="1" si="123"/>
        <v>0.37152292018525335</v>
      </c>
      <c r="IP59">
        <f t="shared" ca="1" si="123"/>
        <v>0.3496070216507331</v>
      </c>
      <c r="IQ59">
        <f t="shared" ca="1" si="123"/>
        <v>0.35901817820868831</v>
      </c>
      <c r="IR59">
        <f t="shared" ca="1" si="123"/>
        <v>0.27937869543201566</v>
      </c>
      <c r="IS59">
        <f t="shared" ca="1" si="123"/>
        <v>0.21120467895604733</v>
      </c>
      <c r="IT59">
        <f t="shared" ca="1" si="123"/>
        <v>0.35077711247508514</v>
      </c>
      <c r="IU59">
        <f t="shared" ca="1" si="123"/>
        <v>4.2767489800529135E-2</v>
      </c>
      <c r="IV59">
        <f t="shared" ca="1" si="123"/>
        <v>5.227424614429943E-2</v>
      </c>
      <c r="IW59">
        <f t="shared" ca="1" si="123"/>
        <v>0.263840844965465</v>
      </c>
      <c r="IX59">
        <f t="shared" ca="1" si="123"/>
        <v>0.46167788124199138</v>
      </c>
      <c r="IY59">
        <f t="shared" ca="1" si="123"/>
        <v>0.69050349080309747</v>
      </c>
      <c r="IZ59">
        <f t="shared" ca="1" si="123"/>
        <v>0.58897961619928718</v>
      </c>
      <c r="JA59">
        <f t="shared" ca="1" si="123"/>
        <v>0.10430912543626525</v>
      </c>
      <c r="JB59">
        <f t="shared" ca="1" si="123"/>
        <v>0.99950693597631313</v>
      </c>
      <c r="JC59">
        <f t="shared" ca="1" si="123"/>
        <v>0.8197119103065994</v>
      </c>
      <c r="JD59">
        <f t="shared" ca="1" si="123"/>
        <v>0.30816320602917358</v>
      </c>
      <c r="JE59">
        <f t="shared" ca="1" si="123"/>
        <v>0.76205000537213607</v>
      </c>
      <c r="JF59">
        <f t="shared" ca="1" si="123"/>
        <v>2.027985401916832E-2</v>
      </c>
      <c r="JG59">
        <f t="shared" ca="1" si="123"/>
        <v>0.67474297168580832</v>
      </c>
      <c r="JH59">
        <f t="shared" ca="1" si="123"/>
        <v>6.3304148086801848E-2</v>
      </c>
      <c r="JI59">
        <f t="shared" ca="1" si="123"/>
        <v>0.57874568595004683</v>
      </c>
      <c r="JJ59">
        <f t="shared" ca="1" si="123"/>
        <v>0.36315760832538857</v>
      </c>
      <c r="JK59">
        <f t="shared" ca="1" si="123"/>
        <v>0.12320141249107985</v>
      </c>
      <c r="JL59">
        <f t="shared" ca="1" si="123"/>
        <v>0.64696204017524295</v>
      </c>
      <c r="JM59">
        <f t="shared" ca="1" si="123"/>
        <v>0.88784869644221931</v>
      </c>
      <c r="JN59">
        <f t="shared" ca="1" si="123"/>
        <v>3.6176753837303122E-2</v>
      </c>
      <c r="JO59">
        <f t="shared" ca="1" si="123"/>
        <v>0.44674400382484636</v>
      </c>
      <c r="JP59">
        <f t="shared" ca="1" si="123"/>
        <v>0.43518961175229776</v>
      </c>
      <c r="JQ59">
        <f t="shared" ca="1" si="123"/>
        <v>0.1102044586405776</v>
      </c>
      <c r="JR59">
        <f t="shared" ca="1" si="123"/>
        <v>3.9322934242472796E-3</v>
      </c>
      <c r="JS59">
        <f t="shared" ca="1" si="123"/>
        <v>2.2018680426434512E-2</v>
      </c>
      <c r="JT59">
        <f t="shared" ca="1" si="123"/>
        <v>0.7525591512469566</v>
      </c>
      <c r="JU59">
        <f t="shared" ca="1" si="123"/>
        <v>0.69817027744000293</v>
      </c>
      <c r="JV59">
        <f t="shared" ca="1" si="123"/>
        <v>0.53640176190296818</v>
      </c>
      <c r="JW59">
        <f t="shared" ca="1" si="123"/>
        <v>0.74027242872585819</v>
      </c>
      <c r="JX59">
        <f t="shared" ca="1" si="123"/>
        <v>0.61733920610411042</v>
      </c>
      <c r="JY59">
        <f t="shared" ca="1" si="123"/>
        <v>0.81439034179012781</v>
      </c>
      <c r="JZ59">
        <f t="shared" ca="1" si="123"/>
        <v>0.25143307292260431</v>
      </c>
      <c r="KA59">
        <f t="shared" ca="1" si="123"/>
        <v>0.88029138355249614</v>
      </c>
      <c r="KB59">
        <f t="shared" ca="1" si="123"/>
        <v>0.83660364961729905</v>
      </c>
      <c r="KC59">
        <f t="shared" ca="1" si="123"/>
        <v>0.1861349711174547</v>
      </c>
      <c r="KD59">
        <f t="shared" ca="1" si="123"/>
        <v>0.21963252368102426</v>
      </c>
      <c r="KE59">
        <f t="shared" ca="1" si="123"/>
        <v>0.98811321615595882</v>
      </c>
      <c r="KF59">
        <f t="shared" ca="1" si="123"/>
        <v>9.8017079730479129E-3</v>
      </c>
      <c r="KG59">
        <f t="shared" ca="1" si="123"/>
        <v>9.1827570208665943E-2</v>
      </c>
      <c r="KH59">
        <f t="shared" ca="1" si="123"/>
        <v>0.37591172664364203</v>
      </c>
      <c r="KI59">
        <f t="shared" ca="1" si="123"/>
        <v>0.79394816117776212</v>
      </c>
      <c r="KJ59">
        <f t="shared" ca="1" si="123"/>
        <v>0.63491000083041471</v>
      </c>
      <c r="KK59">
        <f t="shared" ca="1" si="123"/>
        <v>4.5377433151271962E-2</v>
      </c>
      <c r="KL59">
        <f t="shared" ca="1" si="123"/>
        <v>0.86163810510205918</v>
      </c>
      <c r="KM59">
        <f t="shared" ca="1" si="123"/>
        <v>4.8542521473221578E-3</v>
      </c>
      <c r="KN59">
        <f t="shared" ca="1" si="123"/>
        <v>0.24589828420527049</v>
      </c>
      <c r="KO59">
        <f t="shared" ca="1" si="123"/>
        <v>0.12006979266328188</v>
      </c>
      <c r="KP59">
        <f t="shared" ca="1" si="123"/>
        <v>0.49213902260354503</v>
      </c>
      <c r="KQ59">
        <f t="shared" ca="1" si="123"/>
        <v>0.70476570648540526</v>
      </c>
      <c r="KR59">
        <f t="shared" ca="1" si="123"/>
        <v>3.342188887168196E-3</v>
      </c>
      <c r="KS59">
        <f t="shared" ca="1" si="121"/>
        <v>0.48037168101635164</v>
      </c>
      <c r="KT59">
        <f t="shared" ca="1" si="121"/>
        <v>0.58838374271414229</v>
      </c>
      <c r="KU59">
        <f t="shared" ca="1" si="121"/>
        <v>0.44833176302758748</v>
      </c>
      <c r="KV59">
        <f t="shared" ca="1" si="121"/>
        <v>0.45456063891540399</v>
      </c>
      <c r="KW59">
        <f t="shared" ca="1" si="121"/>
        <v>0.35501727048344789</v>
      </c>
      <c r="KX59">
        <f t="shared" ca="1" si="121"/>
        <v>0.15760276868559653</v>
      </c>
      <c r="KY59">
        <f t="shared" ca="1" si="121"/>
        <v>0.56937331623335974</v>
      </c>
      <c r="KZ59">
        <f t="shared" ca="1" si="121"/>
        <v>0.85691099052808217</v>
      </c>
      <c r="LA59">
        <f t="shared" ca="1" si="121"/>
        <v>0.38254171309858209</v>
      </c>
      <c r="LB59">
        <f t="shared" ca="1" si="121"/>
        <v>0.54638938204868381</v>
      </c>
      <c r="LC59">
        <f t="shared" ca="1" si="121"/>
        <v>0.37178270164221039</v>
      </c>
      <c r="LD59">
        <f t="shared" ca="1" si="121"/>
        <v>0.99020533604710037</v>
      </c>
      <c r="LE59">
        <f t="shared" ca="1" si="121"/>
        <v>0.80949685032538532</v>
      </c>
      <c r="LF59">
        <f t="shared" ca="1" si="121"/>
        <v>0.19485771608886604</v>
      </c>
      <c r="LG59">
        <f t="shared" ca="1" si="121"/>
        <v>0.57760461997091683</v>
      </c>
      <c r="LH59">
        <f t="shared" ca="1" si="121"/>
        <v>0.99062367254235684</v>
      </c>
      <c r="LI59">
        <f t="shared" ca="1" si="121"/>
        <v>0.38167307707854603</v>
      </c>
      <c r="LJ59">
        <f t="shared" ca="1" si="121"/>
        <v>7.0553352955663451E-2</v>
      </c>
      <c r="LK59">
        <f t="shared" ca="1" si="121"/>
        <v>0.92903678435331183</v>
      </c>
      <c r="LL59">
        <f t="shared" ca="1" si="121"/>
        <v>0.23238644140548037</v>
      </c>
      <c r="LM59">
        <f t="shared" ca="1" si="121"/>
        <v>0.10651331579745027</v>
      </c>
      <c r="LN59">
        <f t="shared" ca="1" si="121"/>
        <v>0.12542418650874176</v>
      </c>
      <c r="LO59">
        <f t="shared" ca="1" si="121"/>
        <v>0.41534530817330373</v>
      </c>
      <c r="LP59">
        <f t="shared" ca="1" si="121"/>
        <v>0.4763850093021893</v>
      </c>
      <c r="LQ59">
        <f t="shared" ca="1" si="121"/>
        <v>0.11820420907938878</v>
      </c>
      <c r="LR59">
        <f t="shared" ca="1" si="121"/>
        <v>0.93923547147098418</v>
      </c>
      <c r="LS59">
        <f t="shared" ca="1" si="121"/>
        <v>0.97359512568869955</v>
      </c>
      <c r="LT59">
        <f t="shared" ca="1" si="121"/>
        <v>0.3554632141186489</v>
      </c>
      <c r="LU59">
        <f t="shared" ca="1" si="121"/>
        <v>0.62959503011056517</v>
      </c>
      <c r="LV59">
        <f t="shared" ca="1" si="121"/>
        <v>0.32363663157323075</v>
      </c>
      <c r="LW59">
        <f t="shared" ca="1" si="121"/>
        <v>0.37980182658192008</v>
      </c>
      <c r="LX59">
        <f t="shared" ca="1" si="121"/>
        <v>0.87887888430685734</v>
      </c>
      <c r="LY59">
        <f t="shared" ca="1" si="121"/>
        <v>6.1206964441225309E-2</v>
      </c>
      <c r="LZ59">
        <f t="shared" ca="1" si="121"/>
        <v>0.63358776985748211</v>
      </c>
      <c r="MA59">
        <f t="shared" ca="1" si="121"/>
        <v>0.18386824409854752</v>
      </c>
      <c r="MB59">
        <f t="shared" ca="1" si="121"/>
        <v>0.12349125756880686</v>
      </c>
      <c r="MC59">
        <f t="shared" ca="1" si="121"/>
        <v>0.40659616393929832</v>
      </c>
      <c r="MD59">
        <f t="shared" ca="1" si="121"/>
        <v>0.43503963416047253</v>
      </c>
      <c r="ME59">
        <f t="shared" ca="1" si="121"/>
        <v>0.24923011363143144</v>
      </c>
      <c r="MF59">
        <f t="shared" ca="1" si="121"/>
        <v>0.34310033526095196</v>
      </c>
      <c r="MG59">
        <f t="shared" ca="1" si="121"/>
        <v>0.53043031468631818</v>
      </c>
      <c r="MH59">
        <f t="shared" ca="1" si="121"/>
        <v>0.36007960751539836</v>
      </c>
      <c r="MI59">
        <f t="shared" ca="1" si="121"/>
        <v>0.37146656715792026</v>
      </c>
      <c r="MJ59">
        <f t="shared" ca="1" si="121"/>
        <v>0.46536921998871816</v>
      </c>
      <c r="MK59">
        <f t="shared" ca="1" si="121"/>
        <v>0.34571581679446262</v>
      </c>
      <c r="ML59">
        <f t="shared" ca="1" si="121"/>
        <v>0.15014993456340486</v>
      </c>
      <c r="MM59">
        <f t="shared" ca="1" si="121"/>
        <v>0.71485288880711606</v>
      </c>
      <c r="MN59">
        <f t="shared" ca="1" si="121"/>
        <v>0.67102449787846208</v>
      </c>
      <c r="MO59">
        <f t="shared" ca="1" si="121"/>
        <v>0.13919863607107785</v>
      </c>
      <c r="MP59">
        <f t="shared" ca="1" si="121"/>
        <v>0.58802827986170625</v>
      </c>
    </row>
    <row r="60" spans="1:354" x14ac:dyDescent="0.25">
      <c r="A60">
        <f t="shared" si="40"/>
        <v>2</v>
      </c>
      <c r="B60">
        <f t="shared" ref="B60:C60" si="128">B57</f>
        <v>11</v>
      </c>
      <c r="C60">
        <f t="shared" si="128"/>
        <v>38.3333333333333</v>
      </c>
      <c r="D60">
        <f t="shared" ca="1" si="112"/>
        <v>0.10606429059832478</v>
      </c>
      <c r="E60">
        <f t="shared" ca="1" si="112"/>
        <v>0.55954876881576554</v>
      </c>
      <c r="F60">
        <f t="shared" ca="1" si="112"/>
        <v>0.74145327278909268</v>
      </c>
      <c r="G60">
        <f t="shared" ca="1" si="112"/>
        <v>0.18330020084340115</v>
      </c>
      <c r="H60">
        <f t="shared" ca="1" si="112"/>
        <v>3.4094380667501589E-2</v>
      </c>
      <c r="I60">
        <f t="shared" ca="1" si="112"/>
        <v>0.42880305801919005</v>
      </c>
      <c r="J60">
        <f t="shared" ca="1" si="112"/>
        <v>0.42801073556866098</v>
      </c>
      <c r="K60">
        <f t="shared" ca="1" si="112"/>
        <v>0.50388076818602667</v>
      </c>
      <c r="L60">
        <f t="shared" ca="1" si="112"/>
        <v>0.61072717123580322</v>
      </c>
      <c r="M60">
        <f t="shared" ca="1" si="112"/>
        <v>0.7113250882730302</v>
      </c>
      <c r="N60">
        <f t="shared" ca="1" si="112"/>
        <v>0.15997423872260086</v>
      </c>
      <c r="O60">
        <f t="shared" ca="1" si="112"/>
        <v>0.78640717231916046</v>
      </c>
      <c r="P60">
        <f t="shared" ca="1" si="112"/>
        <v>0.54575400253605266</v>
      </c>
      <c r="Q60">
        <f t="shared" ca="1" si="112"/>
        <v>0.53962506046551584</v>
      </c>
      <c r="R60">
        <f t="shared" ca="1" si="112"/>
        <v>0.90993071438213091</v>
      </c>
      <c r="S60">
        <f t="shared" ca="1" si="112"/>
        <v>0.52153332343120096</v>
      </c>
      <c r="T60">
        <f t="shared" ca="1" si="68"/>
        <v>3.0472297518201574E-2</v>
      </c>
      <c r="U60">
        <f t="shared" ca="1" si="68"/>
        <v>0.38051910402511879</v>
      </c>
      <c r="V60">
        <f t="shared" ca="1" si="68"/>
        <v>0.74125265510516047</v>
      </c>
      <c r="W60">
        <f t="shared" ca="1" si="68"/>
        <v>0.33649491944207044</v>
      </c>
      <c r="X60">
        <f t="shared" ca="1" si="68"/>
        <v>0.41317689244710953</v>
      </c>
      <c r="Y60">
        <f t="shared" ca="1" si="68"/>
        <v>0.74212960153106033</v>
      </c>
      <c r="Z60">
        <f t="shared" ca="1" si="68"/>
        <v>0.94659395678801594</v>
      </c>
      <c r="AA60">
        <f t="shared" ca="1" si="68"/>
        <v>0.71949586455270165</v>
      </c>
      <c r="AB60">
        <f t="shared" ca="1" si="68"/>
        <v>0.44557838718082199</v>
      </c>
      <c r="AC60">
        <f t="shared" ca="1" si="102"/>
        <v>0.24230715327998664</v>
      </c>
      <c r="AD60">
        <f t="shared" ca="1" si="102"/>
        <v>0.5754472593860076</v>
      </c>
      <c r="AE60">
        <f t="shared" ca="1" si="102"/>
        <v>0.70825962484368676</v>
      </c>
      <c r="AF60">
        <f t="shared" ca="1" si="102"/>
        <v>0.86183967331750666</v>
      </c>
      <c r="AG60">
        <f t="shared" ca="1" si="102"/>
        <v>0.44923038791851422</v>
      </c>
      <c r="AH60">
        <f t="shared" ca="1" si="102"/>
        <v>0.17220401693882759</v>
      </c>
      <c r="AI60">
        <f t="shared" ca="1" si="102"/>
        <v>0.78067105147905502</v>
      </c>
      <c r="AJ60">
        <f t="shared" ca="1" si="102"/>
        <v>0.78106465073864595</v>
      </c>
      <c r="AK60">
        <f t="shared" ca="1" si="102"/>
        <v>0.75625483214223344</v>
      </c>
      <c r="AL60">
        <f t="shared" ca="1" si="102"/>
        <v>0.54379699791972236</v>
      </c>
      <c r="AM60">
        <f t="shared" ca="1" si="102"/>
        <v>0.8550573775199557</v>
      </c>
      <c r="AN60">
        <f t="shared" ca="1" si="102"/>
        <v>0.55894919478015148</v>
      </c>
      <c r="AO60">
        <f t="shared" ca="1" si="102"/>
        <v>0.86465113052925879</v>
      </c>
      <c r="AP60">
        <f t="shared" ref="AC60:AX72" ca="1" si="129">RAND()</f>
        <v>0.84228394726175126</v>
      </c>
      <c r="AQ60">
        <f t="shared" ca="1" si="129"/>
        <v>5.7992328509852697E-2</v>
      </c>
      <c r="AR60">
        <f t="shared" ca="1" si="129"/>
        <v>0.34891952841096752</v>
      </c>
      <c r="AS60">
        <f t="shared" ca="1" si="129"/>
        <v>0.5735045407403041</v>
      </c>
      <c r="AT60">
        <f t="shared" ca="1" si="129"/>
        <v>0.7446773309078214</v>
      </c>
      <c r="AU60">
        <f t="shared" ca="1" si="129"/>
        <v>0.76186879074890967</v>
      </c>
      <c r="AV60">
        <f t="shared" ca="1" si="129"/>
        <v>0.93706741234052604</v>
      </c>
      <c r="AW60">
        <f t="shared" ca="1" si="129"/>
        <v>0.18498696059556174</v>
      </c>
      <c r="AX60">
        <f t="shared" ca="1" si="129"/>
        <v>0.71841550014135513</v>
      </c>
      <c r="AY60">
        <f t="shared" ca="1" si="124"/>
        <v>0.38763486776716594</v>
      </c>
      <c r="AZ60">
        <f t="shared" ca="1" si="124"/>
        <v>0.55973194948857263</v>
      </c>
      <c r="BA60">
        <f t="shared" ca="1" si="124"/>
        <v>0.98923348831271429</v>
      </c>
      <c r="BB60">
        <f t="shared" ca="1" si="124"/>
        <v>0.98953355378714114</v>
      </c>
      <c r="BC60">
        <f t="shared" ca="1" si="124"/>
        <v>0.19953685008268562</v>
      </c>
      <c r="BD60">
        <f t="shared" ca="1" si="124"/>
        <v>5.0898799231957059E-2</v>
      </c>
      <c r="BE60">
        <f t="shared" ca="1" si="124"/>
        <v>0.16433073910310469</v>
      </c>
      <c r="BF60">
        <f t="shared" ca="1" si="124"/>
        <v>0.76407453721128649</v>
      </c>
      <c r="BG60">
        <f t="shared" ca="1" si="124"/>
        <v>0.85836837455744841</v>
      </c>
      <c r="BH60">
        <f t="shared" ca="1" si="124"/>
        <v>7.5518376145283894E-2</v>
      </c>
      <c r="BI60">
        <f t="shared" ca="1" si="124"/>
        <v>0.10959776029182122</v>
      </c>
      <c r="BJ60">
        <f t="shared" ca="1" si="124"/>
        <v>0.59252153069627578</v>
      </c>
      <c r="BK60">
        <f t="shared" ca="1" si="124"/>
        <v>0.76613105357335853</v>
      </c>
      <c r="BL60">
        <f t="shared" ca="1" si="124"/>
        <v>0.3745338529653619</v>
      </c>
      <c r="BM60">
        <f t="shared" ca="1" si="124"/>
        <v>0.24045716854763921</v>
      </c>
      <c r="BN60">
        <f t="shared" ca="1" si="124"/>
        <v>0.53798378782843548</v>
      </c>
      <c r="BO60">
        <f t="shared" ca="1" si="124"/>
        <v>0.97035508416981675</v>
      </c>
      <c r="BP60">
        <f t="shared" ca="1" si="124"/>
        <v>0.30981584941832252</v>
      </c>
      <c r="BQ60">
        <f t="shared" ca="1" si="124"/>
        <v>0.40496173937845925</v>
      </c>
      <c r="BR60">
        <f t="shared" ca="1" si="124"/>
        <v>0.56279023026099884</v>
      </c>
      <c r="BS60">
        <f t="shared" ca="1" si="124"/>
        <v>0.41691829873772013</v>
      </c>
      <c r="BT60">
        <f t="shared" ca="1" si="124"/>
        <v>0.38041601925195867</v>
      </c>
      <c r="BU60">
        <f t="shared" ca="1" si="124"/>
        <v>0.19187958036542307</v>
      </c>
      <c r="BV60">
        <f t="shared" ca="1" si="124"/>
        <v>2.3112570134893096E-2</v>
      </c>
      <c r="BW60">
        <f t="shared" ca="1" si="124"/>
        <v>0.48572226122757967</v>
      </c>
      <c r="BX60">
        <f t="shared" ca="1" si="124"/>
        <v>0.43165877190703872</v>
      </c>
      <c r="BY60">
        <f t="shared" ca="1" si="124"/>
        <v>0.69082761026754924</v>
      </c>
      <c r="BZ60">
        <f t="shared" ca="1" si="124"/>
        <v>0.40355242271620395</v>
      </c>
      <c r="CA60">
        <f t="shared" ca="1" si="124"/>
        <v>0.91087373558347628</v>
      </c>
      <c r="CB60">
        <f t="shared" ca="1" si="124"/>
        <v>0.46299192808833756</v>
      </c>
      <c r="CC60">
        <f t="shared" ca="1" si="124"/>
        <v>0.78325132592543978</v>
      </c>
      <c r="CD60">
        <f t="shared" ca="1" si="124"/>
        <v>0.71574598043847049</v>
      </c>
      <c r="CE60">
        <f t="shared" ca="1" si="124"/>
        <v>0.16632260993880599</v>
      </c>
      <c r="CF60">
        <f t="shared" ca="1" si="124"/>
        <v>0.14008660661783767</v>
      </c>
      <c r="CG60">
        <f t="shared" ca="1" si="124"/>
        <v>0.66386810434072996</v>
      </c>
      <c r="CH60">
        <f t="shared" ca="1" si="124"/>
        <v>0.56986914174137582</v>
      </c>
      <c r="CI60">
        <f t="shared" ca="1" si="124"/>
        <v>0.37192933176308418</v>
      </c>
      <c r="CJ60">
        <f t="shared" ca="1" si="124"/>
        <v>7.6468217038592523E-2</v>
      </c>
      <c r="CK60">
        <f t="shared" ca="1" si="124"/>
        <v>0.29138261574361746</v>
      </c>
      <c r="CL60">
        <f t="shared" ca="1" si="124"/>
        <v>0.91217303025546015</v>
      </c>
      <c r="CM60">
        <f t="shared" ca="1" si="124"/>
        <v>1.8057351053728965E-2</v>
      </c>
      <c r="CN60">
        <f t="shared" ca="1" si="124"/>
        <v>0.62712502619379706</v>
      </c>
      <c r="CO60">
        <f t="shared" ca="1" si="124"/>
        <v>0.90308100554290882</v>
      </c>
      <c r="CP60">
        <f t="shared" ca="1" si="124"/>
        <v>1.628162379046072E-2</v>
      </c>
      <c r="CQ60">
        <f t="shared" ca="1" si="124"/>
        <v>0.83301500571839859</v>
      </c>
      <c r="CR60">
        <f t="shared" ca="1" si="124"/>
        <v>0.15562523933930961</v>
      </c>
      <c r="CS60">
        <f t="shared" ca="1" si="124"/>
        <v>0.81803326174137236</v>
      </c>
      <c r="CT60">
        <f t="shared" ca="1" si="124"/>
        <v>4.1358465376616471E-2</v>
      </c>
      <c r="CU60">
        <f t="shared" ca="1" si="124"/>
        <v>0.86800407522082856</v>
      </c>
      <c r="CV60">
        <f t="shared" ca="1" si="124"/>
        <v>0.43782647719204981</v>
      </c>
      <c r="CW60">
        <f t="shared" ca="1" si="124"/>
        <v>0.30882295973056284</v>
      </c>
      <c r="CX60">
        <f t="shared" ca="1" si="124"/>
        <v>0.76245951254917688</v>
      </c>
      <c r="CY60">
        <f t="shared" ca="1" si="124"/>
        <v>0.92645492241371996</v>
      </c>
      <c r="CZ60">
        <f t="shared" ca="1" si="124"/>
        <v>0.1789218239704321</v>
      </c>
      <c r="DA60">
        <f t="shared" ca="1" si="124"/>
        <v>0.87160168023497786</v>
      </c>
      <c r="DB60">
        <f t="shared" ca="1" si="124"/>
        <v>0.29791456538091865</v>
      </c>
      <c r="DC60">
        <f t="shared" ca="1" si="124"/>
        <v>5.9177625356364616E-2</v>
      </c>
      <c r="DD60">
        <f t="shared" ca="1" si="124"/>
        <v>0.59106560771277927</v>
      </c>
      <c r="DE60">
        <f t="shared" ca="1" si="124"/>
        <v>0.68447365576582109</v>
      </c>
      <c r="DF60">
        <f t="shared" ca="1" si="124"/>
        <v>7.0673975454573212E-2</v>
      </c>
      <c r="DG60">
        <f t="shared" ca="1" si="124"/>
        <v>0.37062343537060727</v>
      </c>
      <c r="DH60">
        <f t="shared" ca="1" si="124"/>
        <v>0.92836515367017902</v>
      </c>
      <c r="DI60">
        <f t="shared" ca="1" si="124"/>
        <v>0.56013034294478625</v>
      </c>
      <c r="DJ60">
        <f t="shared" ca="1" si="124"/>
        <v>0.94281332234932147</v>
      </c>
      <c r="DK60">
        <f t="shared" ca="1" si="122"/>
        <v>0.32187820310350135</v>
      </c>
      <c r="DL60">
        <f t="shared" ca="1" si="122"/>
        <v>0.49337934842607833</v>
      </c>
      <c r="DM60">
        <f t="shared" ca="1" si="122"/>
        <v>5.7127020985582311E-3</v>
      </c>
      <c r="DN60">
        <f t="shared" ca="1" si="122"/>
        <v>0.42647417231345497</v>
      </c>
      <c r="DO60">
        <f t="shared" ca="1" si="122"/>
        <v>7.4945869216961891E-2</v>
      </c>
      <c r="DP60">
        <f t="shared" ca="1" si="122"/>
        <v>0.55893967293788771</v>
      </c>
      <c r="DQ60">
        <f t="shared" ca="1" si="122"/>
        <v>0.32191228253603688</v>
      </c>
      <c r="DR60">
        <f t="shared" ca="1" si="122"/>
        <v>0.64406631615836085</v>
      </c>
      <c r="DS60">
        <f t="shared" ca="1" si="122"/>
        <v>0.54573621716518594</v>
      </c>
      <c r="DT60">
        <f t="shared" ca="1" si="122"/>
        <v>0.35682172097750176</v>
      </c>
      <c r="DU60">
        <f t="shared" ca="1" si="122"/>
        <v>0.22884780516926706</v>
      </c>
      <c r="DV60">
        <f t="shared" ca="1" si="122"/>
        <v>9.0188154351416472E-2</v>
      </c>
      <c r="DW60">
        <f t="shared" ca="1" si="122"/>
        <v>0.88023432575663563</v>
      </c>
      <c r="DX60">
        <f t="shared" ca="1" si="122"/>
        <v>0.26770459015606241</v>
      </c>
      <c r="DY60">
        <f t="shared" ca="1" si="122"/>
        <v>0.55710014910316119</v>
      </c>
      <c r="DZ60">
        <f t="shared" ca="1" si="122"/>
        <v>8.2208178715310498E-2</v>
      </c>
      <c r="EA60">
        <f t="shared" ca="1" si="122"/>
        <v>0.18340701986394514</v>
      </c>
      <c r="EB60">
        <f t="shared" ca="1" si="122"/>
        <v>0.27243031662323369</v>
      </c>
      <c r="EC60">
        <f t="shared" ca="1" si="122"/>
        <v>7.2981641546228215E-2</v>
      </c>
      <c r="ED60">
        <f t="shared" ca="1" si="122"/>
        <v>0.47548908122026201</v>
      </c>
      <c r="EE60">
        <f t="shared" ca="1" si="122"/>
        <v>0.55167292049783712</v>
      </c>
      <c r="EF60">
        <f t="shared" ca="1" si="122"/>
        <v>0.65026182982403657</v>
      </c>
      <c r="EG60">
        <f t="shared" ca="1" si="122"/>
        <v>0.57754486647159364</v>
      </c>
      <c r="EH60">
        <f t="shared" ca="1" si="122"/>
        <v>0.85623884475135215</v>
      </c>
      <c r="EI60">
        <f t="shared" ca="1" si="122"/>
        <v>0.49487805142325192</v>
      </c>
      <c r="EJ60">
        <f t="shared" ca="1" si="122"/>
        <v>0.97565322894315043</v>
      </c>
      <c r="EK60">
        <f t="shared" ca="1" si="122"/>
        <v>0.11841572987925053</v>
      </c>
      <c r="EL60">
        <f t="shared" ca="1" si="122"/>
        <v>0.12894171886063821</v>
      </c>
      <c r="EM60">
        <f t="shared" ca="1" si="122"/>
        <v>0.25382432788430387</v>
      </c>
      <c r="EN60">
        <f t="shared" ca="1" si="122"/>
        <v>0.33253132291465815</v>
      </c>
      <c r="EO60">
        <f t="shared" ca="1" si="122"/>
        <v>0.81320875613293953</v>
      </c>
      <c r="EP60">
        <f t="shared" ca="1" si="122"/>
        <v>0.11688569041351515</v>
      </c>
      <c r="EQ60">
        <f t="shared" ca="1" si="122"/>
        <v>0.96690812012602778</v>
      </c>
      <c r="ER60">
        <f t="shared" ca="1" si="122"/>
        <v>0.74627289508832262</v>
      </c>
      <c r="ES60">
        <f t="shared" ca="1" si="122"/>
        <v>0.83263736056102766</v>
      </c>
      <c r="ET60">
        <f t="shared" ca="1" si="122"/>
        <v>0.36807585195055459</v>
      </c>
      <c r="EU60">
        <f t="shared" ca="1" si="122"/>
        <v>0.25873391578114624</v>
      </c>
      <c r="EV60">
        <f t="shared" ca="1" si="122"/>
        <v>0.92624014691585443</v>
      </c>
      <c r="EW60">
        <f t="shared" ca="1" si="122"/>
        <v>0.4940376348786143</v>
      </c>
      <c r="EX60">
        <f t="shared" ca="1" si="122"/>
        <v>0.49448053894189348</v>
      </c>
      <c r="EY60">
        <f t="shared" ca="1" si="122"/>
        <v>0.9859636618359725</v>
      </c>
      <c r="EZ60">
        <f t="shared" ca="1" si="122"/>
        <v>0.85862486362311163</v>
      </c>
      <c r="FA60">
        <f t="shared" ca="1" si="122"/>
        <v>0.82316230999920537</v>
      </c>
      <c r="FB60">
        <f t="shared" ca="1" si="122"/>
        <v>0.80510732114300043</v>
      </c>
      <c r="FC60">
        <f t="shared" ca="1" si="122"/>
        <v>0.47538298327980455</v>
      </c>
      <c r="FD60">
        <f t="shared" ca="1" si="122"/>
        <v>0.5831441345847288</v>
      </c>
      <c r="FE60">
        <f t="shared" ca="1" si="122"/>
        <v>0.59709590052983008</v>
      </c>
      <c r="FF60">
        <f t="shared" ca="1" si="122"/>
        <v>0.98802715051476953</v>
      </c>
      <c r="FG60">
        <f t="shared" ca="1" si="122"/>
        <v>0.91077142635372754</v>
      </c>
      <c r="FH60">
        <f t="shared" ca="1" si="122"/>
        <v>0.19768415881351553</v>
      </c>
      <c r="FI60">
        <f t="shared" ca="1" si="122"/>
        <v>0.85903570398904072</v>
      </c>
      <c r="FJ60">
        <f t="shared" ca="1" si="122"/>
        <v>0.44750894817574238</v>
      </c>
      <c r="FK60">
        <f t="shared" ca="1" si="122"/>
        <v>0.92746363126278319</v>
      </c>
      <c r="FL60">
        <f t="shared" ca="1" si="122"/>
        <v>0.16753253574167148</v>
      </c>
      <c r="FM60">
        <f t="shared" ca="1" si="122"/>
        <v>0.76248943218264076</v>
      </c>
      <c r="FN60">
        <f t="shared" ca="1" si="122"/>
        <v>0.3061472206360677</v>
      </c>
      <c r="FO60">
        <f t="shared" ca="1" si="122"/>
        <v>0.28925398083652043</v>
      </c>
      <c r="FP60">
        <f t="shared" ca="1" si="122"/>
        <v>9.911593770912408E-2</v>
      </c>
      <c r="FQ60">
        <f t="shared" ca="1" si="122"/>
        <v>0.46004386012014564</v>
      </c>
      <c r="FR60">
        <f t="shared" ca="1" si="122"/>
        <v>0.11851130981944569</v>
      </c>
      <c r="FS60">
        <f t="shared" ca="1" si="122"/>
        <v>2.9118281951587832E-2</v>
      </c>
      <c r="FT60">
        <f t="shared" ca="1" si="122"/>
        <v>0.29042028942710885</v>
      </c>
      <c r="FU60">
        <f t="shared" ca="1" si="122"/>
        <v>0.98749682436721986</v>
      </c>
      <c r="FV60">
        <f t="shared" ca="1" si="125"/>
        <v>0.87345432628944553</v>
      </c>
      <c r="FW60">
        <f t="shared" ca="1" si="125"/>
        <v>0.52899472248329182</v>
      </c>
      <c r="FX60">
        <f t="shared" ca="1" si="125"/>
        <v>8.2553096133381909E-2</v>
      </c>
      <c r="FY60">
        <f t="shared" ca="1" si="125"/>
        <v>0.11516535995607924</v>
      </c>
      <c r="FZ60">
        <f t="shared" ca="1" si="125"/>
        <v>0.87722425617082145</v>
      </c>
      <c r="GA60">
        <f t="shared" ca="1" si="125"/>
        <v>0.35332090996152477</v>
      </c>
      <c r="GB60">
        <f t="shared" ca="1" si="125"/>
        <v>0.32571283847070787</v>
      </c>
      <c r="GC60">
        <f t="shared" ca="1" si="125"/>
        <v>0.3912812292588983</v>
      </c>
      <c r="GD60">
        <f t="shared" ca="1" si="125"/>
        <v>9.9443631059543902E-2</v>
      </c>
      <c r="GE60">
        <f t="shared" ca="1" si="125"/>
        <v>0.18925933285961216</v>
      </c>
      <c r="GF60">
        <f t="shared" ca="1" si="125"/>
        <v>0.59170900450212793</v>
      </c>
      <c r="GG60">
        <f t="shared" ca="1" si="125"/>
        <v>0.39322583011257339</v>
      </c>
      <c r="GH60">
        <f t="shared" ca="1" si="125"/>
        <v>0.23173151893231037</v>
      </c>
      <c r="GI60">
        <f t="shared" ca="1" si="125"/>
        <v>0.21734505094962775</v>
      </c>
      <c r="GJ60">
        <f t="shared" ca="1" si="125"/>
        <v>0.2878509185373852</v>
      </c>
      <c r="GK60">
        <f t="shared" ca="1" si="125"/>
        <v>0.87662244202456208</v>
      </c>
      <c r="GL60">
        <f t="shared" ca="1" si="125"/>
        <v>0.39433366234850298</v>
      </c>
      <c r="GM60">
        <f t="shared" ca="1" si="125"/>
        <v>0.85479280378202915</v>
      </c>
      <c r="GN60">
        <f t="shared" ca="1" si="125"/>
        <v>0.42541773783897141</v>
      </c>
      <c r="GO60">
        <f t="shared" ca="1" si="125"/>
        <v>0.48906559652115655</v>
      </c>
      <c r="GP60">
        <f t="shared" ca="1" si="125"/>
        <v>0.97047906713204724</v>
      </c>
      <c r="GQ60">
        <f t="shared" ca="1" si="125"/>
        <v>0.82713711708907622</v>
      </c>
      <c r="GR60">
        <f t="shared" ca="1" si="125"/>
        <v>0.19075718102952577</v>
      </c>
      <c r="GS60">
        <f t="shared" ca="1" si="125"/>
        <v>0.88938493722399692</v>
      </c>
      <c r="GT60">
        <f t="shared" ca="1" si="125"/>
        <v>0.49345746945817759</v>
      </c>
      <c r="GU60">
        <f t="shared" ca="1" si="125"/>
        <v>0.60009859544802435</v>
      </c>
      <c r="GV60">
        <f t="shared" ca="1" si="125"/>
        <v>0.92113845803750438</v>
      </c>
      <c r="GW60">
        <f t="shared" ca="1" si="125"/>
        <v>0.55828398718064065</v>
      </c>
      <c r="GX60">
        <f t="shared" ca="1" si="125"/>
        <v>7.8864492104526951E-2</v>
      </c>
      <c r="GY60">
        <f t="shared" ca="1" si="125"/>
        <v>0.18201141333303217</v>
      </c>
      <c r="GZ60">
        <f t="shared" ca="1" si="125"/>
        <v>0.50299343929532925</v>
      </c>
      <c r="HA60">
        <f t="shared" ca="1" si="125"/>
        <v>0.84011716494624111</v>
      </c>
      <c r="HB60">
        <f t="shared" ca="1" si="125"/>
        <v>0.10963500560665973</v>
      </c>
      <c r="HC60">
        <f t="shared" ca="1" si="125"/>
        <v>6.8274662394048891E-3</v>
      </c>
      <c r="HD60">
        <f t="shared" ca="1" si="125"/>
        <v>0.18715488823796622</v>
      </c>
      <c r="HE60">
        <f t="shared" ca="1" si="125"/>
        <v>0.55790709436752273</v>
      </c>
      <c r="HF60">
        <f t="shared" ca="1" si="125"/>
        <v>2.7841442234705083E-2</v>
      </c>
      <c r="HG60">
        <f t="shared" ca="1" si="125"/>
        <v>0.98155591153062605</v>
      </c>
      <c r="HH60">
        <f t="shared" ca="1" si="125"/>
        <v>0.59766652486977556</v>
      </c>
      <c r="HI60">
        <f t="shared" ca="1" si="125"/>
        <v>1.6895231961914559E-2</v>
      </c>
      <c r="HJ60">
        <f t="shared" ca="1" si="125"/>
        <v>0.81965196737990587</v>
      </c>
      <c r="HK60">
        <f t="shared" ca="1" si="125"/>
        <v>0.93189525731179412</v>
      </c>
      <c r="HL60">
        <f t="shared" ca="1" si="125"/>
        <v>0.12887817318502437</v>
      </c>
      <c r="HM60">
        <f t="shared" ca="1" si="125"/>
        <v>0.8882574924801504</v>
      </c>
      <c r="HN60">
        <f t="shared" ca="1" si="125"/>
        <v>0.46445360394515678</v>
      </c>
      <c r="HO60">
        <f t="shared" ca="1" si="125"/>
        <v>8.2230360104427191E-3</v>
      </c>
      <c r="HP60">
        <f t="shared" ca="1" si="125"/>
        <v>0.38314699656627826</v>
      </c>
      <c r="HQ60">
        <f t="shared" ca="1" si="125"/>
        <v>0.24383771477157234</v>
      </c>
      <c r="HR60">
        <f t="shared" ca="1" si="125"/>
        <v>0.45576852882677266</v>
      </c>
      <c r="HS60">
        <f t="shared" ca="1" si="125"/>
        <v>9.1806351362488048E-2</v>
      </c>
      <c r="HT60">
        <f t="shared" ca="1" si="125"/>
        <v>0.84892453089010034</v>
      </c>
      <c r="HU60">
        <f t="shared" ca="1" si="125"/>
        <v>0.76712444243813915</v>
      </c>
      <c r="HV60">
        <f t="shared" ca="1" si="125"/>
        <v>0.13045849504456652</v>
      </c>
      <c r="HW60">
        <f t="shared" ca="1" si="125"/>
        <v>5.0036182997055034E-2</v>
      </c>
      <c r="HX60">
        <f t="shared" ca="1" si="125"/>
        <v>0.38943303554954545</v>
      </c>
      <c r="HY60">
        <f t="shared" ca="1" si="125"/>
        <v>0.60160565837653757</v>
      </c>
      <c r="HZ60">
        <f t="shared" ca="1" si="125"/>
        <v>0.44437135893433266</v>
      </c>
      <c r="IA60">
        <f t="shared" ca="1" si="125"/>
        <v>8.3085241591118741E-3</v>
      </c>
      <c r="IB60">
        <f t="shared" ca="1" si="125"/>
        <v>0.14416153552441979</v>
      </c>
      <c r="IC60">
        <f t="shared" ca="1" si="125"/>
        <v>0.24095497824317158</v>
      </c>
      <c r="ID60">
        <f t="shared" ca="1" si="125"/>
        <v>0.34670793567153557</v>
      </c>
      <c r="IE60">
        <f t="shared" ca="1" si="125"/>
        <v>0.83443943265383458</v>
      </c>
      <c r="IF60">
        <f t="shared" ca="1" si="125"/>
        <v>6.167597802418201E-2</v>
      </c>
      <c r="IG60">
        <f t="shared" ca="1" si="125"/>
        <v>0.21054966483024262</v>
      </c>
      <c r="IH60">
        <f t="shared" ca="1" si="123"/>
        <v>0.68490798279840082</v>
      </c>
      <c r="II60">
        <f t="shared" ca="1" si="123"/>
        <v>0.4432415893620737</v>
      </c>
      <c r="IJ60">
        <f t="shared" ca="1" si="123"/>
        <v>0.73954851748890182</v>
      </c>
      <c r="IK60">
        <f t="shared" ca="1" si="123"/>
        <v>0.95080582994804486</v>
      </c>
      <c r="IL60">
        <f t="shared" ca="1" si="123"/>
        <v>0.61035535970721044</v>
      </c>
      <c r="IM60">
        <f t="shared" ca="1" si="123"/>
        <v>0.97218884372952874</v>
      </c>
      <c r="IN60">
        <f t="shared" ca="1" si="123"/>
        <v>0.26730309689703236</v>
      </c>
      <c r="IO60">
        <f t="shared" ca="1" si="123"/>
        <v>0.94348859624660708</v>
      </c>
      <c r="IP60">
        <f t="shared" ca="1" si="123"/>
        <v>0.59290426264053731</v>
      </c>
      <c r="IQ60">
        <f t="shared" ca="1" si="123"/>
        <v>0.19489884875213015</v>
      </c>
      <c r="IR60">
        <f t="shared" ca="1" si="123"/>
        <v>0.43345028496500926</v>
      </c>
      <c r="IS60">
        <f t="shared" ca="1" si="123"/>
        <v>0.89323920915347677</v>
      </c>
      <c r="IT60">
        <f t="shared" ca="1" si="123"/>
        <v>0.55173635024487089</v>
      </c>
      <c r="IU60">
        <f t="shared" ca="1" si="123"/>
        <v>0.53106509019333603</v>
      </c>
      <c r="IV60">
        <f t="shared" ca="1" si="123"/>
        <v>0.75876324404706608</v>
      </c>
      <c r="IW60">
        <f t="shared" ca="1" si="123"/>
        <v>0.54710900930908679</v>
      </c>
      <c r="IX60">
        <f t="shared" ca="1" si="123"/>
        <v>0.44979509636997772</v>
      </c>
      <c r="IY60">
        <f t="shared" ca="1" si="123"/>
        <v>0.34128541475594243</v>
      </c>
      <c r="IZ60">
        <f t="shared" ca="1" si="123"/>
        <v>0.19722624390657528</v>
      </c>
      <c r="JA60">
        <f t="shared" ca="1" si="123"/>
        <v>0.2773025922935729</v>
      </c>
      <c r="JB60">
        <f t="shared" ca="1" si="123"/>
        <v>0.79315533178162101</v>
      </c>
      <c r="JC60">
        <f t="shared" ca="1" si="123"/>
        <v>0.1237141096774681</v>
      </c>
      <c r="JD60">
        <f t="shared" ca="1" si="123"/>
        <v>0.3859296111142706</v>
      </c>
      <c r="JE60">
        <f t="shared" ca="1" si="123"/>
        <v>0.85411299979496991</v>
      </c>
      <c r="JF60">
        <f t="shared" ca="1" si="123"/>
        <v>1.6860352430161485E-2</v>
      </c>
      <c r="JG60">
        <f t="shared" ca="1" si="123"/>
        <v>0.41875790580421546</v>
      </c>
      <c r="JH60">
        <f t="shared" ca="1" si="123"/>
        <v>0.36386844115812222</v>
      </c>
      <c r="JI60">
        <f t="shared" ca="1" si="123"/>
        <v>0.51908853645442776</v>
      </c>
      <c r="JJ60">
        <f t="shared" ca="1" si="123"/>
        <v>0.22338374155930163</v>
      </c>
      <c r="JK60">
        <f t="shared" ca="1" si="123"/>
        <v>0.55157064243361542</v>
      </c>
      <c r="JL60">
        <f t="shared" ca="1" si="123"/>
        <v>0.94230924770882751</v>
      </c>
      <c r="JM60">
        <f t="shared" ca="1" si="123"/>
        <v>2.1299964315476649E-2</v>
      </c>
      <c r="JN60">
        <f t="shared" ca="1" si="123"/>
        <v>0.3237309768183777</v>
      </c>
      <c r="JO60">
        <f t="shared" ca="1" si="123"/>
        <v>0.46232711084887546</v>
      </c>
      <c r="JP60">
        <f t="shared" ca="1" si="123"/>
        <v>0.96933340929157796</v>
      </c>
      <c r="JQ60">
        <f t="shared" ca="1" si="123"/>
        <v>0.10471638132801397</v>
      </c>
      <c r="JR60">
        <f t="shared" ca="1" si="123"/>
        <v>0.20391588337724786</v>
      </c>
      <c r="JS60">
        <f t="shared" ca="1" si="123"/>
        <v>0.78995934808334489</v>
      </c>
      <c r="JT60">
        <f t="shared" ca="1" si="123"/>
        <v>0.35965480487248258</v>
      </c>
      <c r="JU60">
        <f t="shared" ca="1" si="123"/>
        <v>0.30698157165111284</v>
      </c>
      <c r="JV60">
        <f t="shared" ca="1" si="123"/>
        <v>0.8694149018848677</v>
      </c>
      <c r="JW60">
        <f t="shared" ca="1" si="123"/>
        <v>0.48227931638043053</v>
      </c>
      <c r="JX60">
        <f t="shared" ca="1" si="123"/>
        <v>0.54377027415249291</v>
      </c>
      <c r="JY60">
        <f t="shared" ca="1" si="123"/>
        <v>0.15506829413469514</v>
      </c>
      <c r="JZ60">
        <f t="shared" ca="1" si="123"/>
        <v>0.67934404451820019</v>
      </c>
      <c r="KA60">
        <f t="shared" ca="1" si="123"/>
        <v>0.9101646742601962</v>
      </c>
      <c r="KB60">
        <f t="shared" ca="1" si="123"/>
        <v>6.0049576151781192E-2</v>
      </c>
      <c r="KC60">
        <f t="shared" ca="1" si="123"/>
        <v>0.62963185957981027</v>
      </c>
      <c r="KD60">
        <f t="shared" ca="1" si="123"/>
        <v>0.47092191370347125</v>
      </c>
      <c r="KE60">
        <f t="shared" ca="1" si="123"/>
        <v>0.50404797274747837</v>
      </c>
      <c r="KF60">
        <f t="shared" ca="1" si="123"/>
        <v>0.23194406107785315</v>
      </c>
      <c r="KG60">
        <f t="shared" ca="1" si="123"/>
        <v>4.0869245677147892E-2</v>
      </c>
      <c r="KH60">
        <f t="shared" ca="1" si="123"/>
        <v>0.38595063512190497</v>
      </c>
      <c r="KI60">
        <f t="shared" ca="1" si="123"/>
        <v>0.6445370155264557</v>
      </c>
      <c r="KJ60">
        <f t="shared" ca="1" si="123"/>
        <v>0.77423671156893237</v>
      </c>
      <c r="KK60">
        <f t="shared" ca="1" si="123"/>
        <v>0.62490127832605624</v>
      </c>
      <c r="KL60">
        <f t="shared" ca="1" si="123"/>
        <v>0.37740471961528488</v>
      </c>
      <c r="KM60">
        <f t="shared" ca="1" si="123"/>
        <v>0.12941888395278522</v>
      </c>
      <c r="KN60">
        <f t="shared" ca="1" si="123"/>
        <v>0.35359945624121281</v>
      </c>
      <c r="KO60">
        <f t="shared" ca="1" si="123"/>
        <v>0.66592787785116969</v>
      </c>
      <c r="KP60">
        <f t="shared" ca="1" si="123"/>
        <v>0.83705929464535467</v>
      </c>
      <c r="KQ60">
        <f t="shared" ca="1" si="123"/>
        <v>0.90374042191335724</v>
      </c>
      <c r="KR60">
        <f t="shared" ca="1" si="123"/>
        <v>0.3667545991099378</v>
      </c>
      <c r="KS60">
        <f t="shared" ca="1" si="121"/>
        <v>0.66450735984714993</v>
      </c>
      <c r="KT60">
        <f t="shared" ca="1" si="121"/>
        <v>0.95505349939504736</v>
      </c>
      <c r="KU60">
        <f t="shared" ca="1" si="121"/>
        <v>0.32804607937673347</v>
      </c>
      <c r="KV60">
        <f t="shared" ca="1" si="121"/>
        <v>0.32218092311773405</v>
      </c>
      <c r="KW60">
        <f t="shared" ca="1" si="121"/>
        <v>1.5382055072904688E-2</v>
      </c>
      <c r="KX60">
        <f t="shared" ca="1" si="121"/>
        <v>0.98993262827711037</v>
      </c>
      <c r="KY60">
        <f t="shared" ca="1" si="121"/>
        <v>0.47557361647168117</v>
      </c>
      <c r="KZ60">
        <f t="shared" ca="1" si="121"/>
        <v>0.59826292261252145</v>
      </c>
      <c r="LA60">
        <f t="shared" ca="1" si="121"/>
        <v>4.3428860472553898E-2</v>
      </c>
      <c r="LB60">
        <f t="shared" ca="1" si="121"/>
        <v>0.71819396043091899</v>
      </c>
      <c r="LC60">
        <f t="shared" ca="1" si="121"/>
        <v>9.8018182353116212E-2</v>
      </c>
      <c r="LD60">
        <f t="shared" ca="1" si="121"/>
        <v>0.4257628654091411</v>
      </c>
      <c r="LE60">
        <f t="shared" ca="1" si="121"/>
        <v>0.57389332439815477</v>
      </c>
      <c r="LF60">
        <f t="shared" ca="1" si="121"/>
        <v>0.48635246918893738</v>
      </c>
      <c r="LG60">
        <f t="shared" ca="1" si="121"/>
        <v>0.85208394229231721</v>
      </c>
      <c r="LH60">
        <f t="shared" ca="1" si="121"/>
        <v>0.60521005949517448</v>
      </c>
      <c r="LI60">
        <f t="shared" ca="1" si="121"/>
        <v>0.42537317298179234</v>
      </c>
      <c r="LJ60">
        <f t="shared" ca="1" si="121"/>
        <v>0.2814869556793187</v>
      </c>
      <c r="LK60">
        <f t="shared" ca="1" si="121"/>
        <v>0.12215140142933267</v>
      </c>
      <c r="LL60">
        <f t="shared" ca="1" si="121"/>
        <v>0.14728952034346809</v>
      </c>
      <c r="LM60">
        <f t="shared" ca="1" si="121"/>
        <v>0.43031045484902841</v>
      </c>
      <c r="LN60">
        <f t="shared" ca="1" si="121"/>
        <v>0.98674735154741633</v>
      </c>
      <c r="LO60">
        <f t="shared" ca="1" si="121"/>
        <v>0.34451045970758154</v>
      </c>
      <c r="LP60">
        <f t="shared" ca="1" si="121"/>
        <v>0.57648956341800295</v>
      </c>
      <c r="LQ60">
        <f t="shared" ca="1" si="121"/>
        <v>0.4122620457729842</v>
      </c>
      <c r="LR60">
        <f t="shared" ca="1" si="121"/>
        <v>0.9822222404721116</v>
      </c>
      <c r="LS60">
        <f t="shared" ca="1" si="121"/>
        <v>0.63992797062522699</v>
      </c>
      <c r="LT60">
        <f t="shared" ca="1" si="121"/>
        <v>0.91847055826364732</v>
      </c>
      <c r="LU60">
        <f t="shared" ca="1" si="121"/>
        <v>0.15798499515366538</v>
      </c>
      <c r="LV60">
        <f t="shared" ca="1" si="121"/>
        <v>0.73807292727740348</v>
      </c>
      <c r="LW60">
        <f t="shared" ca="1" si="121"/>
        <v>0.14218763257682865</v>
      </c>
      <c r="LX60">
        <f t="shared" ca="1" si="121"/>
        <v>0.1445307299390356</v>
      </c>
      <c r="LY60">
        <f t="shared" ca="1" si="121"/>
        <v>0.69720834574465274</v>
      </c>
      <c r="LZ60">
        <f t="shared" ca="1" si="121"/>
        <v>0.60100581578134371</v>
      </c>
      <c r="MA60">
        <f t="shared" ca="1" si="121"/>
        <v>0.74289088295258954</v>
      </c>
      <c r="MB60">
        <f t="shared" ca="1" si="121"/>
        <v>0.6448163136315922</v>
      </c>
      <c r="MC60">
        <f t="shared" ca="1" si="121"/>
        <v>0.63177581154286244</v>
      </c>
      <c r="MD60">
        <f t="shared" ca="1" si="121"/>
        <v>0.85155256165280779</v>
      </c>
      <c r="ME60">
        <f t="shared" ca="1" si="121"/>
        <v>0.31761859822838701</v>
      </c>
      <c r="MF60">
        <f t="shared" ca="1" si="121"/>
        <v>0.56190135406663566</v>
      </c>
      <c r="MG60">
        <f t="shared" ca="1" si="121"/>
        <v>0.37172162691706467</v>
      </c>
      <c r="MH60">
        <f t="shared" ca="1" si="121"/>
        <v>0.30484715637614979</v>
      </c>
      <c r="MI60">
        <f t="shared" ca="1" si="121"/>
        <v>0.14724737374868868</v>
      </c>
      <c r="MJ60">
        <f t="shared" ca="1" si="121"/>
        <v>0.55554659191463307</v>
      </c>
      <c r="MK60">
        <f t="shared" ca="1" si="121"/>
        <v>0.49093175721552429</v>
      </c>
      <c r="ML60">
        <f t="shared" ca="1" si="121"/>
        <v>5.2450280264300875E-2</v>
      </c>
      <c r="MM60">
        <f t="shared" ca="1" si="121"/>
        <v>2.7195090176001635E-2</v>
      </c>
      <c r="MN60">
        <f t="shared" ca="1" si="121"/>
        <v>0.83732694612747038</v>
      </c>
      <c r="MO60">
        <f t="shared" ca="1" si="121"/>
        <v>0.3458880994360285</v>
      </c>
      <c r="MP60">
        <f t="shared" ca="1" si="121"/>
        <v>0.92015291122010445</v>
      </c>
    </row>
    <row r="61" spans="1:354" x14ac:dyDescent="0.25">
      <c r="A61">
        <f t="shared" si="40"/>
        <v>2</v>
      </c>
      <c r="B61">
        <f t="shared" ref="B61:C61" si="130">B58</f>
        <v>12</v>
      </c>
      <c r="C61">
        <f t="shared" si="130"/>
        <v>41.3333333333333</v>
      </c>
      <c r="D61">
        <f t="shared" ca="1" si="112"/>
        <v>0.14915489078056876</v>
      </c>
      <c r="E61">
        <f t="shared" ca="1" si="112"/>
        <v>0.82269070205565331</v>
      </c>
      <c r="F61">
        <f t="shared" ca="1" si="112"/>
        <v>0.83398171789198083</v>
      </c>
      <c r="G61">
        <f t="shared" ca="1" si="112"/>
        <v>0.3592264419760538</v>
      </c>
      <c r="H61">
        <f t="shared" ca="1" si="112"/>
        <v>0.73077356742075017</v>
      </c>
      <c r="I61">
        <f t="shared" ca="1" si="112"/>
        <v>9.1116995078740493E-3</v>
      </c>
      <c r="J61">
        <f t="shared" ca="1" si="112"/>
        <v>0.43767996520507735</v>
      </c>
      <c r="K61">
        <f t="shared" ca="1" si="112"/>
        <v>0.48845598766124865</v>
      </c>
      <c r="L61">
        <f t="shared" ca="1" si="112"/>
        <v>3.9462474470284614E-2</v>
      </c>
      <c r="M61">
        <f t="shared" ca="1" si="112"/>
        <v>0.52146429074626555</v>
      </c>
      <c r="N61">
        <f t="shared" ca="1" si="112"/>
        <v>0.80489117193712001</v>
      </c>
      <c r="O61">
        <f t="shared" ca="1" si="112"/>
        <v>0.67466643981634</v>
      </c>
      <c r="P61">
        <f t="shared" ca="1" si="112"/>
        <v>0.61766106980574242</v>
      </c>
      <c r="Q61">
        <f t="shared" ca="1" si="112"/>
        <v>0.60146523070480751</v>
      </c>
      <c r="R61">
        <f t="shared" ca="1" si="112"/>
        <v>0.88279025514046461</v>
      </c>
      <c r="S61">
        <f t="shared" ca="1" si="112"/>
        <v>0.81746999706705903</v>
      </c>
      <c r="T61">
        <f t="shared" ca="1" si="68"/>
        <v>0.34205997950452838</v>
      </c>
      <c r="U61">
        <f t="shared" ca="1" si="68"/>
        <v>4.6722563254900984E-2</v>
      </c>
      <c r="V61">
        <f t="shared" ca="1" si="68"/>
        <v>0.76843248598330482</v>
      </c>
      <c r="W61">
        <f t="shared" ca="1" si="68"/>
        <v>0.37148043036943246</v>
      </c>
      <c r="X61">
        <f t="shared" ca="1" si="68"/>
        <v>0.9589901914110377</v>
      </c>
      <c r="Y61">
        <f t="shared" ca="1" si="68"/>
        <v>9.810966394554288E-2</v>
      </c>
      <c r="Z61">
        <f t="shared" ca="1" si="68"/>
        <v>0.354201100731944</v>
      </c>
      <c r="AA61">
        <f t="shared" ca="1" si="68"/>
        <v>0.58390653638057477</v>
      </c>
      <c r="AB61">
        <f t="shared" ca="1" si="68"/>
        <v>0.7270243515836301</v>
      </c>
      <c r="AC61">
        <f t="shared" ca="1" si="129"/>
        <v>0.53966866823295712</v>
      </c>
      <c r="AD61">
        <f t="shared" ca="1" si="129"/>
        <v>0.65316793074571722</v>
      </c>
      <c r="AE61">
        <f t="shared" ca="1" si="129"/>
        <v>0.46509618367688943</v>
      </c>
      <c r="AF61">
        <f t="shared" ca="1" si="129"/>
        <v>0.48760378829221207</v>
      </c>
      <c r="AG61">
        <f t="shared" ca="1" si="129"/>
        <v>0.93829019801978519</v>
      </c>
      <c r="AH61">
        <f t="shared" ca="1" si="129"/>
        <v>0.96508476258955367</v>
      </c>
      <c r="AI61">
        <f t="shared" ca="1" si="129"/>
        <v>0.17015852409958154</v>
      </c>
      <c r="AJ61">
        <f t="shared" ca="1" si="129"/>
        <v>2.4213281038166334E-2</v>
      </c>
      <c r="AK61">
        <f t="shared" ca="1" si="129"/>
        <v>0.84401352815443409</v>
      </c>
      <c r="AL61">
        <f t="shared" ca="1" si="129"/>
        <v>0.25451897703021598</v>
      </c>
      <c r="AM61">
        <f t="shared" ca="1" si="129"/>
        <v>0.23784755276937064</v>
      </c>
      <c r="AN61">
        <f t="shared" ca="1" si="129"/>
        <v>0.96652842794481963</v>
      </c>
      <c r="AO61">
        <f t="shared" ca="1" si="129"/>
        <v>0.70551277676869506</v>
      </c>
      <c r="AP61">
        <f t="shared" ca="1" si="129"/>
        <v>0.67861887373478036</v>
      </c>
      <c r="AQ61">
        <f t="shared" ca="1" si="129"/>
        <v>0.1149720943775554</v>
      </c>
      <c r="AR61">
        <f t="shared" ca="1" si="129"/>
        <v>0.97235085807095101</v>
      </c>
      <c r="AS61">
        <f t="shared" ca="1" si="129"/>
        <v>0.24545468315497743</v>
      </c>
      <c r="AT61">
        <f t="shared" ca="1" si="129"/>
        <v>0.77717611121259944</v>
      </c>
      <c r="AU61">
        <f t="shared" ca="1" si="129"/>
        <v>0.62583409916526422</v>
      </c>
      <c r="AV61">
        <f t="shared" ca="1" si="129"/>
        <v>0.38920653325650978</v>
      </c>
      <c r="AW61">
        <f t="shared" ca="1" si="129"/>
        <v>0.16830617864881137</v>
      </c>
      <c r="AX61">
        <f t="shared" ca="1" si="129"/>
        <v>0.72704181530259071</v>
      </c>
      <c r="AY61">
        <f t="shared" ca="1" si="124"/>
        <v>3.4362485150719491E-2</v>
      </c>
      <c r="AZ61">
        <f t="shared" ca="1" si="124"/>
        <v>3.9461548099118726E-2</v>
      </c>
      <c r="BA61">
        <f t="shared" ca="1" si="124"/>
        <v>0.95863106440920587</v>
      </c>
      <c r="BB61">
        <f t="shared" ca="1" si="124"/>
        <v>0.65238423176630245</v>
      </c>
      <c r="BC61">
        <f t="shared" ca="1" si="124"/>
        <v>0.81024544747655458</v>
      </c>
      <c r="BD61">
        <f t="shared" ca="1" si="124"/>
        <v>0.97556165993953547</v>
      </c>
      <c r="BE61">
        <f t="shared" ca="1" si="124"/>
        <v>0.84070528221557062</v>
      </c>
      <c r="BF61">
        <f t="shared" ca="1" si="124"/>
        <v>0.9459895431530736</v>
      </c>
      <c r="BG61">
        <f t="shared" ca="1" si="124"/>
        <v>0.75821941503807089</v>
      </c>
      <c r="BH61">
        <f t="shared" ca="1" si="124"/>
        <v>0.55237100498589986</v>
      </c>
      <c r="BI61">
        <f t="shared" ca="1" si="124"/>
        <v>0.62576316302563195</v>
      </c>
      <c r="BJ61">
        <f t="shared" ca="1" si="124"/>
        <v>0.66072770342491205</v>
      </c>
      <c r="BK61">
        <f t="shared" ca="1" si="124"/>
        <v>0.36527918747618737</v>
      </c>
      <c r="BL61">
        <f t="shared" ca="1" si="124"/>
        <v>0.33248672878828867</v>
      </c>
      <c r="BM61">
        <f t="shared" ca="1" si="124"/>
        <v>0.78554994846572679</v>
      </c>
      <c r="BN61">
        <f t="shared" ca="1" si="124"/>
        <v>0.32947468360087928</v>
      </c>
      <c r="BO61">
        <f t="shared" ca="1" si="124"/>
        <v>7.9922379644704389E-2</v>
      </c>
      <c r="BP61">
        <f t="shared" ca="1" si="124"/>
        <v>0.93788067272834685</v>
      </c>
      <c r="BQ61">
        <f t="shared" ca="1" si="124"/>
        <v>0.39949266077841383</v>
      </c>
      <c r="BR61">
        <f t="shared" ca="1" si="124"/>
        <v>0.58525988119991912</v>
      </c>
      <c r="BS61">
        <f t="shared" ca="1" si="124"/>
        <v>0.71240152539370072</v>
      </c>
      <c r="BT61">
        <f t="shared" ca="1" si="124"/>
        <v>0.42642128606531349</v>
      </c>
      <c r="BU61">
        <f t="shared" ca="1" si="124"/>
        <v>0.27346452618982287</v>
      </c>
      <c r="BV61">
        <f t="shared" ca="1" si="124"/>
        <v>0.50910916028195008</v>
      </c>
      <c r="BW61">
        <f t="shared" ca="1" si="124"/>
        <v>0.10485329228724893</v>
      </c>
      <c r="BX61">
        <f t="shared" ca="1" si="124"/>
        <v>0.32803114402799416</v>
      </c>
      <c r="BY61">
        <f t="shared" ca="1" si="124"/>
        <v>0.77745604454225037</v>
      </c>
      <c r="BZ61">
        <f t="shared" ca="1" si="124"/>
        <v>0.80817456178092806</v>
      </c>
      <c r="CA61">
        <f t="shared" ca="1" si="124"/>
        <v>0.80837044562308125</v>
      </c>
      <c r="CB61">
        <f t="shared" ca="1" si="124"/>
        <v>0.24711895410562279</v>
      </c>
      <c r="CC61">
        <f t="shared" ca="1" si="124"/>
        <v>0.51666238066070114</v>
      </c>
      <c r="CD61">
        <f t="shared" ca="1" si="124"/>
        <v>0.54365637822561153</v>
      </c>
      <c r="CE61">
        <f t="shared" ca="1" si="124"/>
        <v>0.90435653107762537</v>
      </c>
      <c r="CF61">
        <f t="shared" ca="1" si="124"/>
        <v>0.7208495796888359</v>
      </c>
      <c r="CG61">
        <f t="shared" ca="1" si="124"/>
        <v>0.29566724192479454</v>
      </c>
      <c r="CH61">
        <f t="shared" ca="1" si="124"/>
        <v>5.9138432784505257E-2</v>
      </c>
      <c r="CI61">
        <f t="shared" ca="1" si="124"/>
        <v>0.66280644712192471</v>
      </c>
      <c r="CJ61">
        <f t="shared" ca="1" si="124"/>
        <v>0.8253310495756121</v>
      </c>
      <c r="CK61">
        <f t="shared" ca="1" si="124"/>
        <v>0.65518065601949382</v>
      </c>
      <c r="CL61">
        <f t="shared" ca="1" si="124"/>
        <v>0.79985041959545544</v>
      </c>
      <c r="CM61">
        <f t="shared" ca="1" si="124"/>
        <v>0.10066924694647894</v>
      </c>
      <c r="CN61">
        <f t="shared" ca="1" si="124"/>
        <v>0.45188624098654762</v>
      </c>
      <c r="CO61">
        <f t="shared" ca="1" si="124"/>
        <v>0.87779484270872477</v>
      </c>
      <c r="CP61">
        <f t="shared" ca="1" si="124"/>
        <v>8.5866015551592678E-2</v>
      </c>
      <c r="CQ61">
        <f t="shared" ca="1" si="124"/>
        <v>0.35321807115142922</v>
      </c>
      <c r="CR61">
        <f t="shared" ca="1" si="124"/>
        <v>0.77621411006083352</v>
      </c>
      <c r="CS61">
        <f t="shared" ca="1" si="124"/>
        <v>0.61366103356228563</v>
      </c>
      <c r="CT61">
        <f t="shared" ca="1" si="124"/>
        <v>0.16691181955347101</v>
      </c>
      <c r="CU61">
        <f t="shared" ca="1" si="124"/>
        <v>0.29597416988589775</v>
      </c>
      <c r="CV61">
        <f t="shared" ca="1" si="124"/>
        <v>0.8138115102467548</v>
      </c>
      <c r="CW61">
        <f t="shared" ca="1" si="124"/>
        <v>0.82451040340536885</v>
      </c>
      <c r="CX61">
        <f t="shared" ca="1" si="124"/>
        <v>0.15650660716932396</v>
      </c>
      <c r="CY61">
        <f t="shared" ca="1" si="124"/>
        <v>0.5927256136518283</v>
      </c>
      <c r="CZ61">
        <f t="shared" ca="1" si="124"/>
        <v>0.13626248019130682</v>
      </c>
      <c r="DA61">
        <f t="shared" ca="1" si="124"/>
        <v>0.47114341288137696</v>
      </c>
      <c r="DB61">
        <f t="shared" ca="1" si="124"/>
        <v>0.11901718732928113</v>
      </c>
      <c r="DC61">
        <f t="shared" ca="1" si="124"/>
        <v>4.4820009507928416E-2</v>
      </c>
      <c r="DD61">
        <f t="shared" ca="1" si="124"/>
        <v>9.9607709854891979E-3</v>
      </c>
      <c r="DE61">
        <f t="shared" ca="1" si="124"/>
        <v>0.88632045717941621</v>
      </c>
      <c r="DF61">
        <f t="shared" ca="1" si="124"/>
        <v>0.9946347714723599</v>
      </c>
      <c r="DG61">
        <f t="shared" ca="1" si="124"/>
        <v>0.61174205825580996</v>
      </c>
      <c r="DH61">
        <f t="shared" ca="1" si="124"/>
        <v>2.7821426009760564E-2</v>
      </c>
      <c r="DI61">
        <f t="shared" ca="1" si="124"/>
        <v>0.58385003271481561</v>
      </c>
      <c r="DJ61">
        <f t="shared" ref="DJ61:FU64" ca="1" si="131">RAND()</f>
        <v>0.13653644287303368</v>
      </c>
      <c r="DK61">
        <f t="shared" ca="1" si="131"/>
        <v>0.66004682785792912</v>
      </c>
      <c r="DL61">
        <f t="shared" ca="1" si="131"/>
        <v>0.89002180826580923</v>
      </c>
      <c r="DM61">
        <f t="shared" ca="1" si="131"/>
        <v>0.35545800515271075</v>
      </c>
      <c r="DN61">
        <f t="shared" ca="1" si="131"/>
        <v>0.61435764465108456</v>
      </c>
      <c r="DO61">
        <f t="shared" ca="1" si="131"/>
        <v>0.69333654730406991</v>
      </c>
      <c r="DP61">
        <f t="shared" ca="1" si="131"/>
        <v>0.96676919044258858</v>
      </c>
      <c r="DQ61">
        <f t="shared" ca="1" si="131"/>
        <v>0.63323755246556601</v>
      </c>
      <c r="DR61">
        <f t="shared" ca="1" si="131"/>
        <v>0.31229743397334042</v>
      </c>
      <c r="DS61">
        <f t="shared" ca="1" si="131"/>
        <v>0.55382215820306413</v>
      </c>
      <c r="DT61">
        <f t="shared" ca="1" si="131"/>
        <v>0.58167615192673461</v>
      </c>
      <c r="DU61">
        <f t="shared" ca="1" si="131"/>
        <v>0.42921881230473535</v>
      </c>
      <c r="DV61">
        <f t="shared" ca="1" si="131"/>
        <v>0.41122034626194115</v>
      </c>
      <c r="DW61">
        <f t="shared" ca="1" si="131"/>
        <v>0.74895524490827114</v>
      </c>
      <c r="DX61">
        <f t="shared" ca="1" si="131"/>
        <v>0.68780489470109663</v>
      </c>
      <c r="DY61">
        <f t="shared" ca="1" si="131"/>
        <v>0.92002024390484283</v>
      </c>
      <c r="DZ61">
        <f t="shared" ca="1" si="131"/>
        <v>0.37206699042298985</v>
      </c>
      <c r="EA61">
        <f t="shared" ca="1" si="131"/>
        <v>0.21493291405965642</v>
      </c>
      <c r="EB61">
        <f t="shared" ca="1" si="131"/>
        <v>6.7813122262201708E-2</v>
      </c>
      <c r="EC61">
        <f t="shared" ca="1" si="131"/>
        <v>0.93818088339188122</v>
      </c>
      <c r="ED61">
        <f t="shared" ca="1" si="131"/>
        <v>2.4027665535287901E-2</v>
      </c>
      <c r="EE61">
        <f t="shared" ca="1" si="131"/>
        <v>0.62017277141570226</v>
      </c>
      <c r="EF61">
        <f t="shared" ca="1" si="131"/>
        <v>0.45170190011995304</v>
      </c>
      <c r="EG61">
        <f t="shared" ca="1" si="131"/>
        <v>5.1420076983786478E-2</v>
      </c>
      <c r="EH61">
        <f t="shared" ca="1" si="131"/>
        <v>0.58046700524371031</v>
      </c>
      <c r="EI61">
        <f t="shared" ca="1" si="131"/>
        <v>0.95502134732278887</v>
      </c>
      <c r="EJ61">
        <f t="shared" ca="1" si="131"/>
        <v>0.40683048592928828</v>
      </c>
      <c r="EK61">
        <f t="shared" ca="1" si="131"/>
        <v>0.22298163200223309</v>
      </c>
      <c r="EL61">
        <f t="shared" ca="1" si="131"/>
        <v>0.33750392771315196</v>
      </c>
      <c r="EM61">
        <f t="shared" ca="1" si="131"/>
        <v>0.2773304409140791</v>
      </c>
      <c r="EN61">
        <f t="shared" ca="1" si="131"/>
        <v>0.99614312266942295</v>
      </c>
      <c r="EO61">
        <f t="shared" ca="1" si="131"/>
        <v>7.4017186159280546E-2</v>
      </c>
      <c r="EP61">
        <f t="shared" ca="1" si="131"/>
        <v>0.21139839012658457</v>
      </c>
      <c r="EQ61">
        <f t="shared" ca="1" si="131"/>
        <v>0.34868660849196975</v>
      </c>
      <c r="ER61">
        <f t="shared" ca="1" si="131"/>
        <v>0.12372400362591396</v>
      </c>
      <c r="ES61">
        <f t="shared" ca="1" si="131"/>
        <v>0.57679322622997919</v>
      </c>
      <c r="ET61">
        <f t="shared" ca="1" si="131"/>
        <v>0.90592184452976343</v>
      </c>
      <c r="EU61">
        <f t="shared" ca="1" si="131"/>
        <v>0.60848956931034581</v>
      </c>
      <c r="EV61">
        <f t="shared" ca="1" si="131"/>
        <v>6.8974698885873043E-3</v>
      </c>
      <c r="EW61">
        <f t="shared" ca="1" si="131"/>
        <v>0.96676733974083073</v>
      </c>
      <c r="EX61">
        <f t="shared" ca="1" si="131"/>
        <v>0.43675359036769756</v>
      </c>
      <c r="EY61">
        <f t="shared" ca="1" si="131"/>
        <v>0.18395738747139345</v>
      </c>
      <c r="EZ61">
        <f t="shared" ca="1" si="131"/>
        <v>0.2567854439118834</v>
      </c>
      <c r="FA61">
        <f t="shared" ca="1" si="131"/>
        <v>0.1662933394149384</v>
      </c>
      <c r="FB61">
        <f t="shared" ca="1" si="131"/>
        <v>0.2636576055312192</v>
      </c>
      <c r="FC61">
        <f t="shared" ca="1" si="131"/>
        <v>0.27570228465310975</v>
      </c>
      <c r="FD61">
        <f t="shared" ca="1" si="131"/>
        <v>0.33155080462093156</v>
      </c>
      <c r="FE61">
        <f t="shared" ca="1" si="131"/>
        <v>0.51226626423494925</v>
      </c>
      <c r="FF61">
        <f t="shared" ca="1" si="131"/>
        <v>0.47443548873738983</v>
      </c>
      <c r="FG61">
        <f t="shared" ca="1" si="131"/>
        <v>0.59349725237562079</v>
      </c>
      <c r="FH61">
        <f t="shared" ca="1" si="131"/>
        <v>0.65787066609840184</v>
      </c>
      <c r="FI61">
        <f t="shared" ca="1" si="131"/>
        <v>0.86020945811683514</v>
      </c>
      <c r="FJ61">
        <f t="shared" ca="1" si="131"/>
        <v>0.32566954596644293</v>
      </c>
      <c r="FK61">
        <f t="shared" ca="1" si="131"/>
        <v>0.47422005437057613</v>
      </c>
      <c r="FL61">
        <f t="shared" ca="1" si="131"/>
        <v>0.75635073375589534</v>
      </c>
      <c r="FM61">
        <f t="shared" ca="1" si="131"/>
        <v>0.48027056499710064</v>
      </c>
      <c r="FN61">
        <f t="shared" ca="1" si="131"/>
        <v>0.35807960110925541</v>
      </c>
      <c r="FO61">
        <f t="shared" ca="1" si="131"/>
        <v>0.8844401303648125</v>
      </c>
      <c r="FP61">
        <f t="shared" ca="1" si="131"/>
        <v>0.99256957521805678</v>
      </c>
      <c r="FQ61">
        <f t="shared" ca="1" si="131"/>
        <v>0.75716419152255543</v>
      </c>
      <c r="FR61">
        <f t="shared" ca="1" si="131"/>
        <v>7.6611614890309099E-2</v>
      </c>
      <c r="FS61">
        <f t="shared" ca="1" si="131"/>
        <v>0.98477526153871764</v>
      </c>
      <c r="FT61">
        <f t="shared" ca="1" si="131"/>
        <v>0.24304930493030541</v>
      </c>
      <c r="FU61">
        <f t="shared" ca="1" si="131"/>
        <v>0.41517214595595775</v>
      </c>
      <c r="FV61">
        <f t="shared" ca="1" si="125"/>
        <v>0.23946968536901159</v>
      </c>
      <c r="FW61">
        <f t="shared" ca="1" si="125"/>
        <v>0.62538287195808906</v>
      </c>
      <c r="FX61">
        <f t="shared" ca="1" si="125"/>
        <v>0.51565309702117168</v>
      </c>
      <c r="FY61">
        <f t="shared" ca="1" si="125"/>
        <v>0.40000118933303086</v>
      </c>
      <c r="FZ61">
        <f t="shared" ca="1" si="125"/>
        <v>0.23296622490355989</v>
      </c>
      <c r="GA61">
        <f t="shared" ca="1" si="125"/>
        <v>0.72948245055918814</v>
      </c>
      <c r="GB61">
        <f t="shared" ca="1" si="125"/>
        <v>0.95868212161689992</v>
      </c>
      <c r="GC61">
        <f t="shared" ca="1" si="125"/>
        <v>5.4135308379979152E-2</v>
      </c>
      <c r="GD61">
        <f t="shared" ca="1" si="125"/>
        <v>0.41926492928058223</v>
      </c>
      <c r="GE61">
        <f t="shared" ca="1" si="125"/>
        <v>0.82922968516099149</v>
      </c>
      <c r="GF61">
        <f t="shared" ca="1" si="125"/>
        <v>0.27347506413865719</v>
      </c>
      <c r="GG61">
        <f t="shared" ca="1" si="125"/>
        <v>0.46390359599687148</v>
      </c>
      <c r="GH61">
        <f t="shared" ca="1" si="125"/>
        <v>0.40355606639659247</v>
      </c>
      <c r="GI61">
        <f t="shared" ca="1" si="125"/>
        <v>0.15998680858725978</v>
      </c>
      <c r="GJ61">
        <f t="shared" ca="1" si="125"/>
        <v>8.0516375363170134E-2</v>
      </c>
      <c r="GK61">
        <f t="shared" ca="1" si="125"/>
        <v>0.23163985395819775</v>
      </c>
      <c r="GL61">
        <f t="shared" ca="1" si="125"/>
        <v>0.58988285454956324</v>
      </c>
      <c r="GM61">
        <f t="shared" ca="1" si="125"/>
        <v>0.58560618537055209</v>
      </c>
      <c r="GN61">
        <f t="shared" ca="1" si="125"/>
        <v>0.64964586330526319</v>
      </c>
      <c r="GO61">
        <f t="shared" ca="1" si="125"/>
        <v>0.19865263936737909</v>
      </c>
      <c r="GP61">
        <f t="shared" ca="1" si="125"/>
        <v>0.45073264949077652</v>
      </c>
      <c r="GQ61">
        <f t="shared" ca="1" si="125"/>
        <v>0.11545250144853625</v>
      </c>
      <c r="GR61">
        <f t="shared" ca="1" si="125"/>
        <v>0.79925606848387398</v>
      </c>
      <c r="GS61">
        <f t="shared" ca="1" si="125"/>
        <v>0.47370883072354975</v>
      </c>
      <c r="GT61">
        <f t="shared" ca="1" si="125"/>
        <v>0.75714134240370645</v>
      </c>
      <c r="GU61">
        <f t="shared" ca="1" si="125"/>
        <v>0.45898505530390588</v>
      </c>
      <c r="GV61">
        <f t="shared" ca="1" si="125"/>
        <v>0.55151282525334833</v>
      </c>
      <c r="GW61">
        <f t="shared" ca="1" si="125"/>
        <v>7.3175333953061972E-2</v>
      </c>
      <c r="GX61">
        <f t="shared" ca="1" si="125"/>
        <v>0.44698816874528513</v>
      </c>
      <c r="GY61">
        <f t="shared" ca="1" si="125"/>
        <v>1.7708273689532872E-2</v>
      </c>
      <c r="GZ61">
        <f t="shared" ca="1" si="125"/>
        <v>0.18465822529684539</v>
      </c>
      <c r="HA61">
        <f t="shared" ca="1" si="125"/>
        <v>0.16714398279144804</v>
      </c>
      <c r="HB61">
        <f t="shared" ca="1" si="125"/>
        <v>0.17056468685812642</v>
      </c>
      <c r="HC61">
        <f t="shared" ca="1" si="125"/>
        <v>0.4195810278994313</v>
      </c>
      <c r="HD61">
        <f t="shared" ca="1" si="125"/>
        <v>0.74757493906964512</v>
      </c>
      <c r="HE61">
        <f t="shared" ca="1" si="125"/>
        <v>0.7392936935741381</v>
      </c>
      <c r="HF61">
        <f t="shared" ca="1" si="125"/>
        <v>6.1720766615644962E-3</v>
      </c>
      <c r="HG61">
        <f t="shared" ca="1" si="125"/>
        <v>0.76772680837376517</v>
      </c>
      <c r="HH61">
        <f t="shared" ca="1" si="125"/>
        <v>0.4019639593467641</v>
      </c>
      <c r="HI61">
        <f t="shared" ca="1" si="125"/>
        <v>0.45914537852959858</v>
      </c>
      <c r="HJ61">
        <f t="shared" ca="1" si="125"/>
        <v>0.51437367857197469</v>
      </c>
      <c r="HK61">
        <f t="shared" ca="1" si="125"/>
        <v>0.64485152931199896</v>
      </c>
      <c r="HL61">
        <f t="shared" ca="1" si="125"/>
        <v>0.10191914991826279</v>
      </c>
      <c r="HM61">
        <f t="shared" ca="1" si="125"/>
        <v>0.23918110085565381</v>
      </c>
      <c r="HN61">
        <f t="shared" ca="1" si="125"/>
        <v>0.10929782636361507</v>
      </c>
      <c r="HO61">
        <f t="shared" ca="1" si="125"/>
        <v>0.93555096699636331</v>
      </c>
      <c r="HP61">
        <f t="shared" ca="1" si="125"/>
        <v>0.67015386377011477</v>
      </c>
      <c r="HQ61">
        <f t="shared" ca="1" si="125"/>
        <v>0.17347240601903435</v>
      </c>
      <c r="HR61">
        <f t="shared" ca="1" si="125"/>
        <v>2.7326037485325805E-2</v>
      </c>
      <c r="HS61">
        <f t="shared" ca="1" si="125"/>
        <v>0.8648857376444532</v>
      </c>
      <c r="HT61">
        <f t="shared" ca="1" si="125"/>
        <v>0.88415100356082721</v>
      </c>
      <c r="HU61">
        <f t="shared" ca="1" si="125"/>
        <v>6.6933395585049626E-2</v>
      </c>
      <c r="HV61">
        <f t="shared" ca="1" si="125"/>
        <v>0.19756761032162717</v>
      </c>
      <c r="HW61">
        <f t="shared" ca="1" si="125"/>
        <v>0.17089220045206066</v>
      </c>
      <c r="HX61">
        <f t="shared" ca="1" si="125"/>
        <v>0.53473466095810163</v>
      </c>
      <c r="HY61">
        <f t="shared" ca="1" si="125"/>
        <v>0.49738251288724555</v>
      </c>
      <c r="HZ61">
        <f t="shared" ca="1" si="125"/>
        <v>0.37271116385219427</v>
      </c>
      <c r="IA61">
        <f t="shared" ca="1" si="125"/>
        <v>0.10350391793196978</v>
      </c>
      <c r="IB61">
        <f t="shared" ca="1" si="125"/>
        <v>7.9467000678204114E-2</v>
      </c>
      <c r="IC61">
        <f t="shared" ca="1" si="125"/>
        <v>0.62688739248366587</v>
      </c>
      <c r="ID61">
        <f t="shared" ca="1" si="125"/>
        <v>0.9891652948232833</v>
      </c>
      <c r="IE61">
        <f t="shared" ca="1" si="125"/>
        <v>0.29901926276463531</v>
      </c>
      <c r="IF61">
        <f t="shared" ca="1" si="125"/>
        <v>8.4320905660702716E-2</v>
      </c>
      <c r="IG61">
        <f t="shared" ref="IG61:KR64" ca="1" si="132">RAND()</f>
        <v>0.15161003941956386</v>
      </c>
      <c r="IH61">
        <f t="shared" ca="1" si="132"/>
        <v>0.37803511348904129</v>
      </c>
      <c r="II61">
        <f t="shared" ca="1" si="132"/>
        <v>0.99179286988406934</v>
      </c>
      <c r="IJ61">
        <f t="shared" ca="1" si="132"/>
        <v>0.39174770886158816</v>
      </c>
      <c r="IK61">
        <f t="shared" ca="1" si="132"/>
        <v>0.85048283028559468</v>
      </c>
      <c r="IL61">
        <f t="shared" ca="1" si="132"/>
        <v>0.84459561818596607</v>
      </c>
      <c r="IM61">
        <f t="shared" ca="1" si="132"/>
        <v>0.87627493434998338</v>
      </c>
      <c r="IN61">
        <f t="shared" ca="1" si="132"/>
        <v>0.48809537813074799</v>
      </c>
      <c r="IO61">
        <f t="shared" ca="1" si="132"/>
        <v>0.72471934967823903</v>
      </c>
      <c r="IP61">
        <f t="shared" ca="1" si="132"/>
        <v>4.1537167520603324E-3</v>
      </c>
      <c r="IQ61">
        <f t="shared" ca="1" si="132"/>
        <v>0.44832933997122171</v>
      </c>
      <c r="IR61">
        <f t="shared" ca="1" si="132"/>
        <v>0.99206316421448382</v>
      </c>
      <c r="IS61">
        <f t="shared" ca="1" si="132"/>
        <v>3.4578570712104018E-2</v>
      </c>
      <c r="IT61">
        <f t="shared" ca="1" si="132"/>
        <v>0.25919211389023922</v>
      </c>
      <c r="IU61">
        <f t="shared" ca="1" si="132"/>
        <v>7.3451889476555121E-2</v>
      </c>
      <c r="IV61">
        <f t="shared" ca="1" si="132"/>
        <v>0.6123832766487034</v>
      </c>
      <c r="IW61">
        <f t="shared" ca="1" si="132"/>
        <v>0.30435236843706426</v>
      </c>
      <c r="IX61">
        <f t="shared" ca="1" si="132"/>
        <v>0.39854825195019594</v>
      </c>
      <c r="IY61">
        <f t="shared" ca="1" si="132"/>
        <v>0.42248320407641304</v>
      </c>
      <c r="IZ61">
        <f t="shared" ca="1" si="132"/>
        <v>0.5939337662420543</v>
      </c>
      <c r="JA61">
        <f t="shared" ca="1" si="132"/>
        <v>0.20112295968813487</v>
      </c>
      <c r="JB61">
        <f t="shared" ca="1" si="132"/>
        <v>0.59275791965271707</v>
      </c>
      <c r="JC61">
        <f t="shared" ca="1" si="132"/>
        <v>0.33236901607904568</v>
      </c>
      <c r="JD61">
        <f t="shared" ca="1" si="132"/>
        <v>0.58864137477880385</v>
      </c>
      <c r="JE61">
        <f t="shared" ca="1" si="132"/>
        <v>0.34183386688269624</v>
      </c>
      <c r="JF61">
        <f t="shared" ca="1" si="132"/>
        <v>0.72017878677186531</v>
      </c>
      <c r="JG61">
        <f t="shared" ca="1" si="132"/>
        <v>0.98895402464345228</v>
      </c>
      <c r="JH61">
        <f t="shared" ca="1" si="132"/>
        <v>0.90867223665383523</v>
      </c>
      <c r="JI61">
        <f t="shared" ca="1" si="132"/>
        <v>0.73132944899466479</v>
      </c>
      <c r="JJ61">
        <f t="shared" ca="1" si="132"/>
        <v>0.94224136910090162</v>
      </c>
      <c r="JK61">
        <f t="shared" ca="1" si="132"/>
        <v>4.1495229832040348E-3</v>
      </c>
      <c r="JL61">
        <f t="shared" ca="1" si="132"/>
        <v>0.29786484255647183</v>
      </c>
      <c r="JM61">
        <f t="shared" ca="1" si="132"/>
        <v>0.92678913382961126</v>
      </c>
      <c r="JN61">
        <f t="shared" ca="1" si="132"/>
        <v>0.52961611251980223</v>
      </c>
      <c r="JO61">
        <f t="shared" ca="1" si="132"/>
        <v>0.13601737935872127</v>
      </c>
      <c r="JP61">
        <f t="shared" ca="1" si="132"/>
        <v>0.93096733988996394</v>
      </c>
      <c r="JQ61">
        <f t="shared" ca="1" si="132"/>
        <v>0.96363226401750557</v>
      </c>
      <c r="JR61">
        <f t="shared" ca="1" si="132"/>
        <v>0.30682762602364722</v>
      </c>
      <c r="JS61">
        <f t="shared" ca="1" si="132"/>
        <v>0.44180535170920987</v>
      </c>
      <c r="JT61">
        <f t="shared" ca="1" si="132"/>
        <v>0.96807458415435532</v>
      </c>
      <c r="JU61">
        <f t="shared" ca="1" si="132"/>
        <v>0.78197669655600766</v>
      </c>
      <c r="JV61">
        <f t="shared" ca="1" si="132"/>
        <v>0.92355432024392459</v>
      </c>
      <c r="JW61">
        <f t="shared" ca="1" si="132"/>
        <v>0.93016140659430202</v>
      </c>
      <c r="JX61">
        <f t="shared" ca="1" si="132"/>
        <v>0.27848695268251611</v>
      </c>
      <c r="JY61">
        <f t="shared" ca="1" si="132"/>
        <v>0.77354744264142228</v>
      </c>
      <c r="JZ61">
        <f t="shared" ca="1" si="132"/>
        <v>5.9203125526539724E-2</v>
      </c>
      <c r="KA61">
        <f t="shared" ca="1" si="132"/>
        <v>0.11890765749483589</v>
      </c>
      <c r="KB61">
        <f t="shared" ca="1" si="132"/>
        <v>0.58651118738780261</v>
      </c>
      <c r="KC61">
        <f t="shared" ca="1" si="132"/>
        <v>0.58007062474832716</v>
      </c>
      <c r="KD61">
        <f t="shared" ca="1" si="132"/>
        <v>2.0825648972666477E-2</v>
      </c>
      <c r="KE61">
        <f t="shared" ca="1" si="132"/>
        <v>0.65703425079992661</v>
      </c>
      <c r="KF61">
        <f t="shared" ca="1" si="132"/>
        <v>0.96852433534784865</v>
      </c>
      <c r="KG61">
        <f t="shared" ca="1" si="132"/>
        <v>0.97222797976376785</v>
      </c>
      <c r="KH61">
        <f t="shared" ca="1" si="132"/>
        <v>8.419572612167403E-2</v>
      </c>
      <c r="KI61">
        <f t="shared" ca="1" si="132"/>
        <v>0.11857012632457509</v>
      </c>
      <c r="KJ61">
        <f t="shared" ca="1" si="132"/>
        <v>0.67373652941063789</v>
      </c>
      <c r="KK61">
        <f t="shared" ca="1" si="132"/>
        <v>0.91494864370283646</v>
      </c>
      <c r="KL61">
        <f t="shared" ca="1" si="132"/>
        <v>0.10908526881876446</v>
      </c>
      <c r="KM61">
        <f t="shared" ca="1" si="132"/>
        <v>0.60017355949360462</v>
      </c>
      <c r="KN61">
        <f t="shared" ca="1" si="132"/>
        <v>0.20393953503757889</v>
      </c>
      <c r="KO61">
        <f t="shared" ca="1" si="132"/>
        <v>2.5179343294336465E-2</v>
      </c>
      <c r="KP61">
        <f t="shared" ca="1" si="132"/>
        <v>0.76359760639186558</v>
      </c>
      <c r="KQ61">
        <f t="shared" ca="1" si="132"/>
        <v>6.0683813825199384E-2</v>
      </c>
      <c r="KR61">
        <f t="shared" ca="1" si="132"/>
        <v>0.9452676341804368</v>
      </c>
      <c r="KS61">
        <f t="shared" ca="1" si="121"/>
        <v>0.2590004390291708</v>
      </c>
      <c r="KT61">
        <f t="shared" ca="1" si="121"/>
        <v>0.26437672834173276</v>
      </c>
      <c r="KU61">
        <f t="shared" ca="1" si="121"/>
        <v>0.43575180879911901</v>
      </c>
      <c r="KV61">
        <f t="shared" ca="1" si="121"/>
        <v>0.68183662632186626</v>
      </c>
      <c r="KW61">
        <f t="shared" ca="1" si="121"/>
        <v>0.58923208123399562</v>
      </c>
      <c r="KX61">
        <f t="shared" ref="KX61:MP61" ca="1" si="133">RAND()</f>
        <v>0.309949044470063</v>
      </c>
      <c r="KY61">
        <f t="shared" ca="1" si="133"/>
        <v>0.52224853337150778</v>
      </c>
      <c r="KZ61">
        <f t="shared" ca="1" si="133"/>
        <v>0.59946833680786515</v>
      </c>
      <c r="LA61">
        <f t="shared" ca="1" si="133"/>
        <v>0.15439766323455573</v>
      </c>
      <c r="LB61">
        <f t="shared" ca="1" si="133"/>
        <v>0.46533115529851765</v>
      </c>
      <c r="LC61">
        <f t="shared" ca="1" si="133"/>
        <v>0.94242615011991582</v>
      </c>
      <c r="LD61">
        <f t="shared" ca="1" si="133"/>
        <v>0.17185947309653993</v>
      </c>
      <c r="LE61">
        <f t="shared" ca="1" si="133"/>
        <v>0.74841066999758299</v>
      </c>
      <c r="LF61">
        <f t="shared" ca="1" si="133"/>
        <v>9.8031965198068338E-2</v>
      </c>
      <c r="LG61">
        <f t="shared" ca="1" si="133"/>
        <v>5.6913293682765653E-2</v>
      </c>
      <c r="LH61">
        <f t="shared" ca="1" si="133"/>
        <v>0.26414759770474494</v>
      </c>
      <c r="LI61">
        <f t="shared" ca="1" si="133"/>
        <v>2.2004893756050192E-3</v>
      </c>
      <c r="LJ61">
        <f t="shared" ca="1" si="133"/>
        <v>0.65485445606778292</v>
      </c>
      <c r="LK61">
        <f t="shared" ca="1" si="133"/>
        <v>0.93158339625761899</v>
      </c>
      <c r="LL61">
        <f t="shared" ca="1" si="133"/>
        <v>0.35867485087717255</v>
      </c>
      <c r="LM61">
        <f t="shared" ca="1" si="133"/>
        <v>0.83689059943475919</v>
      </c>
      <c r="LN61">
        <f t="shared" ca="1" si="133"/>
        <v>0.61423879183310037</v>
      </c>
      <c r="LO61">
        <f t="shared" ca="1" si="133"/>
        <v>7.5386219897523921E-2</v>
      </c>
      <c r="LP61">
        <f t="shared" ca="1" si="133"/>
        <v>0.34036690441868445</v>
      </c>
      <c r="LQ61">
        <f t="shared" ca="1" si="133"/>
        <v>0.96947659411601861</v>
      </c>
      <c r="LR61">
        <f t="shared" ca="1" si="133"/>
        <v>0.41519870775375556</v>
      </c>
      <c r="LS61">
        <f t="shared" ca="1" si="133"/>
        <v>0.42719405282373324</v>
      </c>
      <c r="LT61">
        <f t="shared" ca="1" si="133"/>
        <v>0.35727909608479591</v>
      </c>
      <c r="LU61">
        <f t="shared" ca="1" si="133"/>
        <v>0.6975745529515186</v>
      </c>
      <c r="LV61">
        <f t="shared" ca="1" si="133"/>
        <v>0.66171331247710841</v>
      </c>
      <c r="LW61">
        <f t="shared" ca="1" si="133"/>
        <v>0.85424578154439057</v>
      </c>
      <c r="LX61">
        <f t="shared" ca="1" si="133"/>
        <v>0.77886514717534117</v>
      </c>
      <c r="LY61">
        <f t="shared" ca="1" si="133"/>
        <v>7.6606540348758689E-2</v>
      </c>
      <c r="LZ61">
        <f t="shared" ca="1" si="133"/>
        <v>0.68717445750992046</v>
      </c>
      <c r="MA61">
        <f t="shared" ca="1" si="133"/>
        <v>0.44480204497446507</v>
      </c>
      <c r="MB61">
        <f t="shared" ca="1" si="133"/>
        <v>0.19430395133875977</v>
      </c>
      <c r="MC61">
        <f t="shared" ca="1" si="133"/>
        <v>2.5680816261786088E-4</v>
      </c>
      <c r="MD61">
        <f t="shared" ca="1" si="133"/>
        <v>9.3657151715254794E-2</v>
      </c>
      <c r="ME61">
        <f t="shared" ca="1" si="133"/>
        <v>0.156891425129012</v>
      </c>
      <c r="MF61">
        <f t="shared" ca="1" si="133"/>
        <v>0.22255000840460049</v>
      </c>
      <c r="MG61">
        <f t="shared" ca="1" si="133"/>
        <v>0.37919663839620765</v>
      </c>
      <c r="MH61">
        <f t="shared" ca="1" si="133"/>
        <v>2.5286075400085428E-2</v>
      </c>
      <c r="MI61">
        <f t="shared" ca="1" si="133"/>
        <v>0.24704687746187959</v>
      </c>
      <c r="MJ61">
        <f t="shared" ca="1" si="133"/>
        <v>6.38451425168447E-2</v>
      </c>
      <c r="MK61">
        <f t="shared" ca="1" si="133"/>
        <v>6.0942566211174776E-2</v>
      </c>
      <c r="ML61">
        <f t="shared" ca="1" si="133"/>
        <v>0.87201133817596443</v>
      </c>
      <c r="MM61">
        <f t="shared" ca="1" si="133"/>
        <v>0.21085597132733724</v>
      </c>
      <c r="MN61">
        <f t="shared" ca="1" si="133"/>
        <v>0.53666630922093983</v>
      </c>
      <c r="MO61">
        <f t="shared" ca="1" si="133"/>
        <v>0.85109473746312458</v>
      </c>
      <c r="MP61">
        <f t="shared" ca="1" si="133"/>
        <v>8.4041587965657305E-2</v>
      </c>
    </row>
    <row r="62" spans="1:354" x14ac:dyDescent="0.25">
      <c r="A62">
        <f t="shared" si="40"/>
        <v>3</v>
      </c>
      <c r="B62">
        <f t="shared" ref="B62:C62" si="134">B59</f>
        <v>10</v>
      </c>
      <c r="C62">
        <f t="shared" si="134"/>
        <v>35.3333333333333</v>
      </c>
      <c r="D62">
        <f t="shared" ca="1" si="112"/>
        <v>0.11383288050593265</v>
      </c>
      <c r="E62">
        <f t="shared" ca="1" si="112"/>
        <v>7.4762818948224341E-2</v>
      </c>
      <c r="F62">
        <f t="shared" ca="1" si="112"/>
        <v>0.7648471552388959</v>
      </c>
      <c r="G62">
        <f t="shared" ca="1" si="112"/>
        <v>0.34730627782415091</v>
      </c>
      <c r="H62">
        <f t="shared" ca="1" si="112"/>
        <v>8.2274041397826569E-2</v>
      </c>
      <c r="I62">
        <f t="shared" ca="1" si="112"/>
        <v>0.81947368306846424</v>
      </c>
      <c r="J62">
        <f t="shared" ca="1" si="112"/>
        <v>0.16650105999934894</v>
      </c>
      <c r="K62">
        <f t="shared" ca="1" si="112"/>
        <v>0.79296292313333694</v>
      </c>
      <c r="L62">
        <f t="shared" ca="1" si="112"/>
        <v>0.41829067363911976</v>
      </c>
      <c r="M62">
        <f t="shared" ca="1" si="112"/>
        <v>0.9237378196369892</v>
      </c>
      <c r="N62">
        <f t="shared" ca="1" si="112"/>
        <v>9.463665759153661E-2</v>
      </c>
      <c r="O62">
        <f t="shared" ca="1" si="112"/>
        <v>0.62523330334739713</v>
      </c>
      <c r="P62">
        <f t="shared" ca="1" si="112"/>
        <v>0.85128864504200785</v>
      </c>
      <c r="Q62">
        <f t="shared" ca="1" si="112"/>
        <v>0.21521305927793244</v>
      </c>
      <c r="R62">
        <f t="shared" ca="1" si="112"/>
        <v>0.62513304149543547</v>
      </c>
      <c r="S62">
        <f t="shared" ca="1" si="112"/>
        <v>0.50886123474092271</v>
      </c>
      <c r="T62">
        <f t="shared" ca="1" si="68"/>
        <v>0.85982841232104135</v>
      </c>
      <c r="U62">
        <f t="shared" ca="1" si="68"/>
        <v>0.49825889145326918</v>
      </c>
      <c r="V62">
        <f t="shared" ca="1" si="68"/>
        <v>1.6873459426026027E-2</v>
      </c>
      <c r="W62">
        <f t="shared" ref="T62:AI86" ca="1" si="135">RAND()</f>
        <v>0.98294164615169211</v>
      </c>
      <c r="X62">
        <f t="shared" ca="1" si="135"/>
        <v>0.68363426112672654</v>
      </c>
      <c r="Y62">
        <f t="shared" ca="1" si="135"/>
        <v>0.49495303855293138</v>
      </c>
      <c r="Z62">
        <f t="shared" ca="1" si="135"/>
        <v>8.3752990085863011E-2</v>
      </c>
      <c r="AA62">
        <f t="shared" ca="1" si="135"/>
        <v>1.3746797544615053E-2</v>
      </c>
      <c r="AB62">
        <f t="shared" ca="1" si="135"/>
        <v>0.32793771846409325</v>
      </c>
      <c r="AC62">
        <f t="shared" ca="1" si="135"/>
        <v>0.45768811752968741</v>
      </c>
      <c r="AD62">
        <f t="shared" ca="1" si="135"/>
        <v>0.61965736857250386</v>
      </c>
      <c r="AE62">
        <f t="shared" ca="1" si="135"/>
        <v>0.87603471896193463</v>
      </c>
      <c r="AF62">
        <f t="shared" ca="1" si="135"/>
        <v>2.9495605489691323E-2</v>
      </c>
      <c r="AG62">
        <f t="shared" ca="1" si="135"/>
        <v>0.67941932099831026</v>
      </c>
      <c r="AH62">
        <f t="shared" ca="1" si="135"/>
        <v>0.62815579534071053</v>
      </c>
      <c r="AI62">
        <f t="shared" ca="1" si="135"/>
        <v>0.38600798939956027</v>
      </c>
      <c r="AJ62">
        <f t="shared" ca="1" si="129"/>
        <v>7.0421249197917146E-2</v>
      </c>
      <c r="AK62">
        <f t="shared" ca="1" si="129"/>
        <v>0.23574567327552409</v>
      </c>
      <c r="AL62">
        <f t="shared" ca="1" si="129"/>
        <v>0.83603097164359963</v>
      </c>
      <c r="AM62">
        <f t="shared" ca="1" si="129"/>
        <v>0.98307720326953407</v>
      </c>
      <c r="AN62">
        <f t="shared" ca="1" si="129"/>
        <v>0.51595554704182978</v>
      </c>
      <c r="AO62">
        <f t="shared" ca="1" si="129"/>
        <v>0.31750546853669703</v>
      </c>
      <c r="AP62">
        <f t="shared" ca="1" si="129"/>
        <v>0.36311243691845863</v>
      </c>
      <c r="AQ62">
        <f t="shared" ca="1" si="129"/>
        <v>0.13669334909832653</v>
      </c>
      <c r="AR62">
        <f t="shared" ca="1" si="129"/>
        <v>0.39529687783258549</v>
      </c>
      <c r="AS62">
        <f t="shared" ca="1" si="129"/>
        <v>0.88632522922375623</v>
      </c>
      <c r="AT62">
        <f t="shared" ca="1" si="129"/>
        <v>0.53491575297501015</v>
      </c>
      <c r="AU62">
        <f t="shared" ca="1" si="129"/>
        <v>0.98154900197594386</v>
      </c>
      <c r="AV62">
        <f t="shared" ca="1" si="129"/>
        <v>0.60216729596148433</v>
      </c>
      <c r="AW62">
        <f t="shared" ca="1" si="129"/>
        <v>0.96171450214490251</v>
      </c>
      <c r="AX62">
        <f t="shared" ca="1" si="129"/>
        <v>0.73295924169312698</v>
      </c>
      <c r="AY62">
        <f t="shared" ref="AY62:DJ65" ca="1" si="136">RAND()</f>
        <v>0.52580885962584356</v>
      </c>
      <c r="AZ62">
        <f t="shared" ca="1" si="136"/>
        <v>0.3768938953542208</v>
      </c>
      <c r="BA62">
        <f t="shared" ca="1" si="136"/>
        <v>6.2912262964008869E-2</v>
      </c>
      <c r="BB62">
        <f t="shared" ca="1" si="136"/>
        <v>0.65839382660693269</v>
      </c>
      <c r="BC62">
        <f t="shared" ca="1" si="136"/>
        <v>0.70056505388822266</v>
      </c>
      <c r="BD62">
        <f t="shared" ca="1" si="136"/>
        <v>4.5908399786386833E-2</v>
      </c>
      <c r="BE62">
        <f t="shared" ca="1" si="136"/>
        <v>0.57262065905267223</v>
      </c>
      <c r="BF62">
        <f t="shared" ca="1" si="136"/>
        <v>0.48863718994878691</v>
      </c>
      <c r="BG62">
        <f t="shared" ca="1" si="136"/>
        <v>0.66512030080982643</v>
      </c>
      <c r="BH62">
        <f t="shared" ca="1" si="136"/>
        <v>0.84816618383122011</v>
      </c>
      <c r="BI62">
        <f t="shared" ca="1" si="136"/>
        <v>0.21339205598199018</v>
      </c>
      <c r="BJ62">
        <f t="shared" ca="1" si="136"/>
        <v>0.86644275454924524</v>
      </c>
      <c r="BK62">
        <f t="shared" ca="1" si="136"/>
        <v>7.8866130675958046E-2</v>
      </c>
      <c r="BL62">
        <f t="shared" ca="1" si="136"/>
        <v>0.77940274423156231</v>
      </c>
      <c r="BM62">
        <f t="shared" ca="1" si="136"/>
        <v>2.4752856070874851E-2</v>
      </c>
      <c r="BN62">
        <f t="shared" ca="1" si="136"/>
        <v>0.41063423574986346</v>
      </c>
      <c r="BO62">
        <f t="shared" ca="1" si="136"/>
        <v>0.62932660228133364</v>
      </c>
      <c r="BP62">
        <f t="shared" ca="1" si="136"/>
        <v>4.4048668350583631E-2</v>
      </c>
      <c r="BQ62">
        <f t="shared" ca="1" si="136"/>
        <v>8.7704318083656863E-2</v>
      </c>
      <c r="BR62">
        <f t="shared" ca="1" si="136"/>
        <v>0.74913013386891725</v>
      </c>
      <c r="BS62">
        <f t="shared" ca="1" si="136"/>
        <v>0.95329870208208067</v>
      </c>
      <c r="BT62">
        <f t="shared" ca="1" si="136"/>
        <v>0.63473108231248654</v>
      </c>
      <c r="BU62">
        <f t="shared" ca="1" si="136"/>
        <v>0.92328627103356165</v>
      </c>
      <c r="BV62">
        <f t="shared" ca="1" si="136"/>
        <v>1.8187025912840382E-2</v>
      </c>
      <c r="BW62">
        <f t="shared" ca="1" si="136"/>
        <v>0.64614709836194295</v>
      </c>
      <c r="BX62">
        <f t="shared" ca="1" si="136"/>
        <v>0.14147786046403454</v>
      </c>
      <c r="BY62">
        <f t="shared" ca="1" si="136"/>
        <v>0.5321091178091224</v>
      </c>
      <c r="BZ62">
        <f t="shared" ca="1" si="136"/>
        <v>0.86437485010204185</v>
      </c>
      <c r="CA62">
        <f t="shared" ca="1" si="136"/>
        <v>0.57773001635105159</v>
      </c>
      <c r="CB62">
        <f t="shared" ca="1" si="136"/>
        <v>0.68224149122696076</v>
      </c>
      <c r="CC62">
        <f t="shared" ca="1" si="136"/>
        <v>0.88482030147995272</v>
      </c>
      <c r="CD62">
        <f t="shared" ca="1" si="136"/>
        <v>0.14966146809268832</v>
      </c>
      <c r="CE62">
        <f t="shared" ca="1" si="136"/>
        <v>0.44774771625070342</v>
      </c>
      <c r="CF62">
        <f t="shared" ca="1" si="136"/>
        <v>0.13814738162150841</v>
      </c>
      <c r="CG62">
        <f t="shared" ca="1" si="136"/>
        <v>0.5067865023603999</v>
      </c>
      <c r="CH62">
        <f t="shared" ca="1" si="136"/>
        <v>0.97828085773798912</v>
      </c>
      <c r="CI62">
        <f t="shared" ca="1" si="136"/>
        <v>0.14891105954554562</v>
      </c>
      <c r="CJ62">
        <f t="shared" ca="1" si="136"/>
        <v>0.43718832860981804</v>
      </c>
      <c r="CK62">
        <f t="shared" ca="1" si="136"/>
        <v>0.85348322806299259</v>
      </c>
      <c r="CL62">
        <f t="shared" ca="1" si="136"/>
        <v>0.24559072459073461</v>
      </c>
      <c r="CM62">
        <f t="shared" ca="1" si="136"/>
        <v>0.26276211698512508</v>
      </c>
      <c r="CN62">
        <f t="shared" ca="1" si="136"/>
        <v>0.13512389048211082</v>
      </c>
      <c r="CO62">
        <f t="shared" ca="1" si="136"/>
        <v>0.37517060186349382</v>
      </c>
      <c r="CP62">
        <f t="shared" ca="1" si="136"/>
        <v>0.24851001220273183</v>
      </c>
      <c r="CQ62">
        <f t="shared" ca="1" si="136"/>
        <v>0.6746735818904509</v>
      </c>
      <c r="CR62">
        <f t="shared" ca="1" si="136"/>
        <v>0.67359471684520877</v>
      </c>
      <c r="CS62">
        <f t="shared" ca="1" si="136"/>
        <v>0.82899299407594873</v>
      </c>
      <c r="CT62">
        <f t="shared" ca="1" si="136"/>
        <v>0.13271059254262418</v>
      </c>
      <c r="CU62">
        <f t="shared" ca="1" si="136"/>
        <v>0.27097300983350714</v>
      </c>
      <c r="CV62">
        <f t="shared" ca="1" si="136"/>
        <v>7.1246292766901975E-2</v>
      </c>
      <c r="CW62">
        <f t="shared" ca="1" si="136"/>
        <v>0.99550729235633606</v>
      </c>
      <c r="CX62">
        <f t="shared" ca="1" si="136"/>
        <v>0.331553845685016</v>
      </c>
      <c r="CY62">
        <f t="shared" ca="1" si="136"/>
        <v>0.56965531449827189</v>
      </c>
      <c r="CZ62">
        <f t="shared" ca="1" si="136"/>
        <v>0.64451949404204889</v>
      </c>
      <c r="DA62">
        <f t="shared" ca="1" si="136"/>
        <v>0.51085113342182331</v>
      </c>
      <c r="DB62">
        <f t="shared" ca="1" si="136"/>
        <v>0.64096372820709469</v>
      </c>
      <c r="DC62">
        <f t="shared" ca="1" si="136"/>
        <v>0.52607848413286973</v>
      </c>
      <c r="DD62">
        <f t="shared" ca="1" si="136"/>
        <v>9.0624856599237025E-2</v>
      </c>
      <c r="DE62">
        <f t="shared" ca="1" si="136"/>
        <v>0.5683905193505473</v>
      </c>
      <c r="DF62">
        <f t="shared" ca="1" si="136"/>
        <v>0.4495225616000833</v>
      </c>
      <c r="DG62">
        <f t="shared" ca="1" si="136"/>
        <v>0.18096197995352714</v>
      </c>
      <c r="DH62">
        <f t="shared" ca="1" si="136"/>
        <v>0.59255239338217669</v>
      </c>
      <c r="DI62">
        <f t="shared" ca="1" si="136"/>
        <v>0.54762995214481225</v>
      </c>
      <c r="DJ62">
        <f t="shared" ca="1" si="136"/>
        <v>0.39327439333488856</v>
      </c>
      <c r="DK62">
        <f t="shared" ca="1" si="131"/>
        <v>0.89460840121137153</v>
      </c>
      <c r="DL62">
        <f t="shared" ca="1" si="131"/>
        <v>0.79086824332682815</v>
      </c>
      <c r="DM62">
        <f t="shared" ca="1" si="131"/>
        <v>0.45648713139611574</v>
      </c>
      <c r="DN62">
        <f t="shared" ca="1" si="131"/>
        <v>0.87562999682875076</v>
      </c>
      <c r="DO62">
        <f t="shared" ca="1" si="131"/>
        <v>0.3089211262980337</v>
      </c>
      <c r="DP62">
        <f t="shared" ca="1" si="131"/>
        <v>0.66447665113566268</v>
      </c>
      <c r="DQ62">
        <f t="shared" ca="1" si="131"/>
        <v>0.33907552371314709</v>
      </c>
      <c r="DR62">
        <f t="shared" ca="1" si="131"/>
        <v>0.10885286967803076</v>
      </c>
      <c r="DS62">
        <f t="shared" ca="1" si="131"/>
        <v>0.72503121326490194</v>
      </c>
      <c r="DT62">
        <f t="shared" ca="1" si="131"/>
        <v>0.78750995213157149</v>
      </c>
      <c r="DU62">
        <f t="shared" ca="1" si="131"/>
        <v>0.33352689655260936</v>
      </c>
      <c r="DV62">
        <f t="shared" ca="1" si="131"/>
        <v>0.98915951044526262</v>
      </c>
      <c r="DW62">
        <f t="shared" ca="1" si="131"/>
        <v>0.21102910408021869</v>
      </c>
      <c r="DX62">
        <f t="shared" ca="1" si="131"/>
        <v>0.4987273376496909</v>
      </c>
      <c r="DY62">
        <f t="shared" ca="1" si="131"/>
        <v>0.84702079549562115</v>
      </c>
      <c r="DZ62">
        <f t="shared" ca="1" si="131"/>
        <v>0.73444450887008472</v>
      </c>
      <c r="EA62">
        <f t="shared" ca="1" si="131"/>
        <v>2.3657650487828641E-2</v>
      </c>
      <c r="EB62">
        <f t="shared" ca="1" si="131"/>
        <v>0.2132638778567344</v>
      </c>
      <c r="EC62">
        <f t="shared" ca="1" si="131"/>
        <v>0.92510249025863489</v>
      </c>
      <c r="ED62">
        <f t="shared" ca="1" si="131"/>
        <v>0.13172564419126453</v>
      </c>
      <c r="EE62">
        <f t="shared" ca="1" si="131"/>
        <v>0.54932318221232501</v>
      </c>
      <c r="EF62">
        <f t="shared" ca="1" si="131"/>
        <v>0.28833541199447232</v>
      </c>
      <c r="EG62">
        <f t="shared" ca="1" si="131"/>
        <v>0.2977116331994859</v>
      </c>
      <c r="EH62">
        <f t="shared" ca="1" si="131"/>
        <v>0.17600747143025508</v>
      </c>
      <c r="EI62">
        <f t="shared" ca="1" si="131"/>
        <v>0.39211171159685854</v>
      </c>
      <c r="EJ62">
        <f t="shared" ca="1" si="131"/>
        <v>0.42567463511111436</v>
      </c>
      <c r="EK62">
        <f t="shared" ca="1" si="131"/>
        <v>1.2337206827444103E-3</v>
      </c>
      <c r="EL62">
        <f t="shared" ca="1" si="131"/>
        <v>0.18046989429441873</v>
      </c>
      <c r="EM62">
        <f t="shared" ca="1" si="131"/>
        <v>0.74255011732279441</v>
      </c>
      <c r="EN62">
        <f t="shared" ca="1" si="131"/>
        <v>0.1528958060133464</v>
      </c>
      <c r="EO62">
        <f t="shared" ca="1" si="131"/>
        <v>0.72316770210706594</v>
      </c>
      <c r="EP62">
        <f t="shared" ca="1" si="131"/>
        <v>0.66687122070793681</v>
      </c>
      <c r="EQ62">
        <f t="shared" ca="1" si="131"/>
        <v>0.72322347427860634</v>
      </c>
      <c r="ER62">
        <f t="shared" ca="1" si="131"/>
        <v>0.64492432138948419</v>
      </c>
      <c r="ES62">
        <f t="shared" ca="1" si="131"/>
        <v>0.85009632152220393</v>
      </c>
      <c r="ET62">
        <f t="shared" ca="1" si="131"/>
        <v>0.82994214223271434</v>
      </c>
      <c r="EU62">
        <f t="shared" ca="1" si="131"/>
        <v>0.56331654329231129</v>
      </c>
      <c r="EV62">
        <f t="shared" ca="1" si="131"/>
        <v>0.76777257607920801</v>
      </c>
      <c r="EW62">
        <f t="shared" ca="1" si="131"/>
        <v>0.87457141457213572</v>
      </c>
      <c r="EX62">
        <f t="shared" ca="1" si="131"/>
        <v>0.82878795321780174</v>
      </c>
      <c r="EY62">
        <f t="shared" ca="1" si="131"/>
        <v>0.5382651064720948</v>
      </c>
      <c r="EZ62">
        <f t="shared" ca="1" si="131"/>
        <v>0.95786966483808966</v>
      </c>
      <c r="FA62">
        <f t="shared" ca="1" si="131"/>
        <v>0.11883702138792829</v>
      </c>
      <c r="FB62">
        <f t="shared" ca="1" si="131"/>
        <v>0.35494104106917312</v>
      </c>
      <c r="FC62">
        <f t="shared" ca="1" si="131"/>
        <v>0.31087054888845134</v>
      </c>
      <c r="FD62">
        <f t="shared" ca="1" si="131"/>
        <v>8.811595104397596E-2</v>
      </c>
      <c r="FE62">
        <f t="shared" ca="1" si="131"/>
        <v>0.40109327961764984</v>
      </c>
      <c r="FF62">
        <f t="shared" ca="1" si="131"/>
        <v>0.77306719310071614</v>
      </c>
      <c r="FG62">
        <f t="shared" ca="1" si="131"/>
        <v>0.53063497351110223</v>
      </c>
      <c r="FH62">
        <f t="shared" ca="1" si="131"/>
        <v>0.754260503912206</v>
      </c>
      <c r="FI62">
        <f t="shared" ca="1" si="131"/>
        <v>0.43105982868666415</v>
      </c>
      <c r="FJ62">
        <f t="shared" ca="1" si="131"/>
        <v>0.8844582735511034</v>
      </c>
      <c r="FK62">
        <f t="shared" ca="1" si="131"/>
        <v>0.14599911178146951</v>
      </c>
      <c r="FL62">
        <f t="shared" ca="1" si="131"/>
        <v>0.10753333801689335</v>
      </c>
      <c r="FM62">
        <f t="shared" ca="1" si="131"/>
        <v>0.53200357452349156</v>
      </c>
      <c r="FN62">
        <f t="shared" ca="1" si="131"/>
        <v>0.17664792344133784</v>
      </c>
      <c r="FO62">
        <f t="shared" ca="1" si="131"/>
        <v>0.92533682706447629</v>
      </c>
      <c r="FP62">
        <f t="shared" ca="1" si="131"/>
        <v>0.89818569436679274</v>
      </c>
      <c r="FQ62">
        <f t="shared" ca="1" si="131"/>
        <v>0.58517889371753029</v>
      </c>
      <c r="FR62">
        <f t="shared" ca="1" si="131"/>
        <v>0.51333463869426332</v>
      </c>
      <c r="FS62">
        <f t="shared" ca="1" si="131"/>
        <v>0.22203116193271077</v>
      </c>
      <c r="FT62">
        <f t="shared" ca="1" si="131"/>
        <v>0.47305541630927628</v>
      </c>
      <c r="FU62">
        <f t="shared" ca="1" si="131"/>
        <v>0.99944533956753123</v>
      </c>
      <c r="FV62">
        <f t="shared" ref="FV62:IG65" ca="1" si="137">RAND()</f>
        <v>0.97694122102815717</v>
      </c>
      <c r="FW62">
        <f t="shared" ca="1" si="137"/>
        <v>0.71803497258703353</v>
      </c>
      <c r="FX62">
        <f t="shared" ca="1" si="137"/>
        <v>0.71282323020066751</v>
      </c>
      <c r="FY62">
        <f t="shared" ca="1" si="137"/>
        <v>0.32440167496517835</v>
      </c>
      <c r="FZ62">
        <f t="shared" ca="1" si="137"/>
        <v>0.15103512328829261</v>
      </c>
      <c r="GA62">
        <f t="shared" ca="1" si="137"/>
        <v>0.61557937648046446</v>
      </c>
      <c r="GB62">
        <f t="shared" ca="1" si="137"/>
        <v>0.7893191398496251</v>
      </c>
      <c r="GC62">
        <f t="shared" ca="1" si="137"/>
        <v>0.30035041881183078</v>
      </c>
      <c r="GD62">
        <f t="shared" ca="1" si="137"/>
        <v>0.49232080553595636</v>
      </c>
      <c r="GE62">
        <f t="shared" ca="1" si="137"/>
        <v>0.71169550570947049</v>
      </c>
      <c r="GF62">
        <f t="shared" ca="1" si="137"/>
        <v>0.34873741459506435</v>
      </c>
      <c r="GG62">
        <f t="shared" ca="1" si="137"/>
        <v>3.4640719327698744E-2</v>
      </c>
      <c r="GH62">
        <f t="shared" ca="1" si="137"/>
        <v>0.8764213080739246</v>
      </c>
      <c r="GI62">
        <f t="shared" ca="1" si="137"/>
        <v>0.10842725814495746</v>
      </c>
      <c r="GJ62">
        <f t="shared" ca="1" si="137"/>
        <v>3.4770710172208119E-2</v>
      </c>
      <c r="GK62">
        <f t="shared" ca="1" si="137"/>
        <v>0.47837857460978106</v>
      </c>
      <c r="GL62">
        <f t="shared" ca="1" si="137"/>
        <v>0.59754411533133556</v>
      </c>
      <c r="GM62">
        <f t="shared" ca="1" si="137"/>
        <v>0.67771363649480643</v>
      </c>
      <c r="GN62">
        <f t="shared" ca="1" si="137"/>
        <v>8.3146036711526317E-2</v>
      </c>
      <c r="GO62">
        <f t="shared" ca="1" si="137"/>
        <v>0.51921497869348943</v>
      </c>
      <c r="GP62">
        <f t="shared" ca="1" si="137"/>
        <v>0.27171016782434754</v>
      </c>
      <c r="GQ62">
        <f t="shared" ca="1" si="137"/>
        <v>0.67091513910230183</v>
      </c>
      <c r="GR62">
        <f t="shared" ca="1" si="137"/>
        <v>0.98601735177601513</v>
      </c>
      <c r="GS62">
        <f t="shared" ca="1" si="137"/>
        <v>0.15588918841715993</v>
      </c>
      <c r="GT62">
        <f t="shared" ca="1" si="137"/>
        <v>5.6065440570322478E-2</v>
      </c>
      <c r="GU62">
        <f t="shared" ca="1" si="137"/>
        <v>0.763223217650839</v>
      </c>
      <c r="GV62">
        <f t="shared" ca="1" si="137"/>
        <v>0.81755053988195669</v>
      </c>
      <c r="GW62">
        <f t="shared" ca="1" si="137"/>
        <v>1.8673337358310671E-2</v>
      </c>
      <c r="GX62">
        <f t="shared" ca="1" si="137"/>
        <v>0.21045052569666323</v>
      </c>
      <c r="GY62">
        <f t="shared" ca="1" si="137"/>
        <v>0.31482432974561914</v>
      </c>
      <c r="GZ62">
        <f t="shared" ca="1" si="137"/>
        <v>0.96148591008923701</v>
      </c>
      <c r="HA62">
        <f t="shared" ca="1" si="137"/>
        <v>0.66342512582635083</v>
      </c>
      <c r="HB62">
        <f t="shared" ca="1" si="137"/>
        <v>0.38411412492800634</v>
      </c>
      <c r="HC62">
        <f t="shared" ca="1" si="137"/>
        <v>0.63769017728124955</v>
      </c>
      <c r="HD62">
        <f t="shared" ca="1" si="137"/>
        <v>0.67636592375084714</v>
      </c>
      <c r="HE62">
        <f t="shared" ca="1" si="137"/>
        <v>0.80867220817982599</v>
      </c>
      <c r="HF62">
        <f t="shared" ca="1" si="137"/>
        <v>5.8075569490574908E-2</v>
      </c>
      <c r="HG62">
        <f t="shared" ca="1" si="137"/>
        <v>0.29467992449518843</v>
      </c>
      <c r="HH62">
        <f t="shared" ca="1" si="137"/>
        <v>0.47256459323447531</v>
      </c>
      <c r="HI62">
        <f t="shared" ca="1" si="137"/>
        <v>0.33137243641677183</v>
      </c>
      <c r="HJ62">
        <f t="shared" ca="1" si="137"/>
        <v>0.64441969113441833</v>
      </c>
      <c r="HK62">
        <f t="shared" ca="1" si="137"/>
        <v>0.86186400500359295</v>
      </c>
      <c r="HL62">
        <f t="shared" ca="1" si="137"/>
        <v>0.23763897703748926</v>
      </c>
      <c r="HM62">
        <f t="shared" ca="1" si="137"/>
        <v>0.28977413126092888</v>
      </c>
      <c r="HN62">
        <f t="shared" ca="1" si="137"/>
        <v>0.95922872754223898</v>
      </c>
      <c r="HO62">
        <f t="shared" ca="1" si="137"/>
        <v>0.53518494136619543</v>
      </c>
      <c r="HP62">
        <f t="shared" ca="1" si="137"/>
        <v>0.20966155405924836</v>
      </c>
      <c r="HQ62">
        <f t="shared" ca="1" si="137"/>
        <v>0.39442837356073568</v>
      </c>
      <c r="HR62">
        <f t="shared" ca="1" si="137"/>
        <v>0.96005156046630624</v>
      </c>
      <c r="HS62">
        <f t="shared" ca="1" si="137"/>
        <v>0.72324402682974953</v>
      </c>
      <c r="HT62">
        <f t="shared" ca="1" si="137"/>
        <v>0.70877179584294314</v>
      </c>
      <c r="HU62">
        <f t="shared" ca="1" si="137"/>
        <v>0.62448711394293999</v>
      </c>
      <c r="HV62">
        <f t="shared" ca="1" si="137"/>
        <v>0.8872641524317767</v>
      </c>
      <c r="HW62">
        <f t="shared" ca="1" si="137"/>
        <v>0.21475176250215811</v>
      </c>
      <c r="HX62">
        <f t="shared" ca="1" si="137"/>
        <v>0.67817229171208937</v>
      </c>
      <c r="HY62">
        <f t="shared" ca="1" si="137"/>
        <v>0.8375034077479363</v>
      </c>
      <c r="HZ62">
        <f t="shared" ca="1" si="137"/>
        <v>0.71286115202450451</v>
      </c>
      <c r="IA62">
        <f t="shared" ca="1" si="137"/>
        <v>0.62401071233075689</v>
      </c>
      <c r="IB62">
        <f t="shared" ca="1" si="137"/>
        <v>7.552034466666524E-3</v>
      </c>
      <c r="IC62">
        <f t="shared" ca="1" si="137"/>
        <v>0.26306393928868521</v>
      </c>
      <c r="ID62">
        <f t="shared" ca="1" si="137"/>
        <v>0.57316620403821494</v>
      </c>
      <c r="IE62">
        <f t="shared" ca="1" si="137"/>
        <v>0.91830040294876403</v>
      </c>
      <c r="IF62">
        <f t="shared" ca="1" si="137"/>
        <v>0.17074231749748792</v>
      </c>
      <c r="IG62">
        <f t="shared" ca="1" si="137"/>
        <v>0.10612842589340232</v>
      </c>
      <c r="IH62">
        <f t="shared" ca="1" si="132"/>
        <v>0.6274721159665585</v>
      </c>
      <c r="II62">
        <f t="shared" ca="1" si="132"/>
        <v>0.41243286997391471</v>
      </c>
      <c r="IJ62">
        <f t="shared" ca="1" si="132"/>
        <v>0.49133796528286433</v>
      </c>
      <c r="IK62">
        <f t="shared" ca="1" si="132"/>
        <v>0.76996867368899946</v>
      </c>
      <c r="IL62">
        <f t="shared" ca="1" si="132"/>
        <v>0.80393806057833017</v>
      </c>
      <c r="IM62">
        <f t="shared" ca="1" si="132"/>
        <v>0.11959419471727495</v>
      </c>
      <c r="IN62">
        <f t="shared" ca="1" si="132"/>
        <v>0.83528434714159572</v>
      </c>
      <c r="IO62">
        <f t="shared" ca="1" si="132"/>
        <v>0.37973896206594282</v>
      </c>
      <c r="IP62">
        <f t="shared" ca="1" si="132"/>
        <v>0.32066814894194962</v>
      </c>
      <c r="IQ62">
        <f t="shared" ca="1" si="132"/>
        <v>0.69982920778517876</v>
      </c>
      <c r="IR62">
        <f t="shared" ca="1" si="132"/>
        <v>0.12563513077656829</v>
      </c>
      <c r="IS62">
        <f t="shared" ca="1" si="132"/>
        <v>0.89669921248141649</v>
      </c>
      <c r="IT62">
        <f t="shared" ca="1" si="132"/>
        <v>0.83691355551314639</v>
      </c>
      <c r="IU62">
        <f t="shared" ca="1" si="132"/>
        <v>0.42992901398708583</v>
      </c>
      <c r="IV62">
        <f t="shared" ca="1" si="132"/>
        <v>0.985788895090836</v>
      </c>
      <c r="IW62">
        <f t="shared" ca="1" si="132"/>
        <v>0.60485243562385105</v>
      </c>
      <c r="IX62">
        <f t="shared" ca="1" si="132"/>
        <v>0.46392512484456672</v>
      </c>
      <c r="IY62">
        <f t="shared" ca="1" si="132"/>
        <v>0.36486558185947626</v>
      </c>
      <c r="IZ62">
        <f t="shared" ca="1" si="132"/>
        <v>0.39093954397268216</v>
      </c>
      <c r="JA62">
        <f t="shared" ca="1" si="132"/>
        <v>0.59002172266482711</v>
      </c>
      <c r="JB62">
        <f t="shared" ca="1" si="132"/>
        <v>0.43908575240920622</v>
      </c>
      <c r="JC62">
        <f t="shared" ca="1" si="132"/>
        <v>0.73996475235993608</v>
      </c>
      <c r="JD62">
        <f t="shared" ca="1" si="132"/>
        <v>0.92708248164925333</v>
      </c>
      <c r="JE62">
        <f t="shared" ca="1" si="132"/>
        <v>0.20831044030827983</v>
      </c>
      <c r="JF62">
        <f t="shared" ca="1" si="132"/>
        <v>0.82157162589258059</v>
      </c>
      <c r="JG62">
        <f t="shared" ca="1" si="132"/>
        <v>0.65546020156799967</v>
      </c>
      <c r="JH62">
        <f t="shared" ca="1" si="132"/>
        <v>0.86335139551518758</v>
      </c>
      <c r="JI62">
        <f t="shared" ca="1" si="132"/>
        <v>0.47889324493958263</v>
      </c>
      <c r="JJ62">
        <f t="shared" ca="1" si="132"/>
        <v>0.80638232423634704</v>
      </c>
      <c r="JK62">
        <f t="shared" ca="1" si="132"/>
        <v>0.26566497170341952</v>
      </c>
      <c r="JL62">
        <f t="shared" ca="1" si="132"/>
        <v>3.3868981964746081E-2</v>
      </c>
      <c r="JM62">
        <f t="shared" ca="1" si="132"/>
        <v>0.75852789381567387</v>
      </c>
      <c r="JN62">
        <f t="shared" ca="1" si="132"/>
        <v>0.65687682753706766</v>
      </c>
      <c r="JO62">
        <f t="shared" ca="1" si="132"/>
        <v>0.44406851431156957</v>
      </c>
      <c r="JP62">
        <f t="shared" ca="1" si="132"/>
        <v>0.96172562604704148</v>
      </c>
      <c r="JQ62">
        <f t="shared" ca="1" si="132"/>
        <v>8.7095655380667214E-2</v>
      </c>
      <c r="JR62">
        <f t="shared" ca="1" si="132"/>
        <v>0.22026113663295932</v>
      </c>
      <c r="JS62">
        <f t="shared" ca="1" si="132"/>
        <v>0.90435811608193695</v>
      </c>
      <c r="JT62">
        <f t="shared" ca="1" si="132"/>
        <v>0.27953798472172298</v>
      </c>
      <c r="JU62">
        <f t="shared" ca="1" si="132"/>
        <v>0.96932330614913653</v>
      </c>
      <c r="JV62">
        <f t="shared" ca="1" si="132"/>
        <v>1.3692208048726062E-2</v>
      </c>
      <c r="JW62">
        <f t="shared" ca="1" si="132"/>
        <v>9.8929782928226517E-3</v>
      </c>
      <c r="JX62">
        <f t="shared" ca="1" si="132"/>
        <v>0.64869834504912782</v>
      </c>
      <c r="JY62">
        <f t="shared" ca="1" si="132"/>
        <v>0.19882379600439581</v>
      </c>
      <c r="JZ62">
        <f t="shared" ca="1" si="132"/>
        <v>0.20108568917650527</v>
      </c>
      <c r="KA62">
        <f t="shared" ca="1" si="132"/>
        <v>0.41590640480858954</v>
      </c>
      <c r="KB62">
        <f t="shared" ca="1" si="132"/>
        <v>0.92852218595740443</v>
      </c>
      <c r="KC62">
        <f t="shared" ca="1" si="132"/>
        <v>0.23187224021960073</v>
      </c>
      <c r="KD62">
        <f t="shared" ca="1" si="132"/>
        <v>0.75481110946690777</v>
      </c>
      <c r="KE62">
        <f t="shared" ca="1" si="132"/>
        <v>0.88827070154430254</v>
      </c>
      <c r="KF62">
        <f t="shared" ca="1" si="132"/>
        <v>0.23436239878811438</v>
      </c>
      <c r="KG62">
        <f t="shared" ca="1" si="132"/>
        <v>0.6243350060531897</v>
      </c>
      <c r="KH62">
        <f t="shared" ca="1" si="132"/>
        <v>0.22449808909949764</v>
      </c>
      <c r="KI62">
        <f t="shared" ca="1" si="132"/>
        <v>0.58381356014231278</v>
      </c>
      <c r="KJ62">
        <f t="shared" ca="1" si="132"/>
        <v>0.74715814489703547</v>
      </c>
      <c r="KK62">
        <f t="shared" ca="1" si="132"/>
        <v>0.57911854074773705</v>
      </c>
      <c r="KL62">
        <f t="shared" ca="1" si="132"/>
        <v>0.28518275179604424</v>
      </c>
      <c r="KM62">
        <f t="shared" ca="1" si="132"/>
        <v>0.4939092624748731</v>
      </c>
      <c r="KN62">
        <f t="shared" ca="1" si="132"/>
        <v>0.8230167305718552</v>
      </c>
      <c r="KO62">
        <f t="shared" ca="1" si="132"/>
        <v>0.27086386112556626</v>
      </c>
      <c r="KP62">
        <f t="shared" ca="1" si="132"/>
        <v>0.33060570137644196</v>
      </c>
      <c r="KQ62">
        <f t="shared" ca="1" si="132"/>
        <v>0.13677518061008243</v>
      </c>
      <c r="KR62">
        <f t="shared" ca="1" si="132"/>
        <v>0.4736616222593284</v>
      </c>
      <c r="KS62">
        <f t="shared" ref="KS62:MP67" ca="1" si="138">RAND()</f>
        <v>0.30760772261815184</v>
      </c>
      <c r="KT62">
        <f t="shared" ca="1" si="138"/>
        <v>0.31823433779300436</v>
      </c>
      <c r="KU62">
        <f t="shared" ca="1" si="138"/>
        <v>0.69937890761617982</v>
      </c>
      <c r="KV62">
        <f t="shared" ca="1" si="138"/>
        <v>0.33428467418178642</v>
      </c>
      <c r="KW62">
        <f t="shared" ca="1" si="138"/>
        <v>0.52638455566142461</v>
      </c>
      <c r="KX62">
        <f t="shared" ca="1" si="138"/>
        <v>0.79397220682044733</v>
      </c>
      <c r="KY62">
        <f t="shared" ca="1" si="138"/>
        <v>0.48184727297975993</v>
      </c>
      <c r="KZ62">
        <f t="shared" ca="1" si="138"/>
        <v>0.6462161007887739</v>
      </c>
      <c r="LA62">
        <f t="shared" ca="1" si="138"/>
        <v>0.9932934458709809</v>
      </c>
      <c r="LB62">
        <f t="shared" ca="1" si="138"/>
        <v>0.52061914171714041</v>
      </c>
      <c r="LC62">
        <f t="shared" ca="1" si="138"/>
        <v>0.43437320166493854</v>
      </c>
      <c r="LD62">
        <f t="shared" ca="1" si="138"/>
        <v>0.42007249420767445</v>
      </c>
      <c r="LE62">
        <f t="shared" ca="1" si="138"/>
        <v>0.29312191712462143</v>
      </c>
      <c r="LF62">
        <f t="shared" ca="1" si="138"/>
        <v>0.14112503987752789</v>
      </c>
      <c r="LG62">
        <f t="shared" ca="1" si="138"/>
        <v>0.70242850360889619</v>
      </c>
      <c r="LH62">
        <f t="shared" ca="1" si="138"/>
        <v>0.97739262325516252</v>
      </c>
      <c r="LI62">
        <f t="shared" ca="1" si="138"/>
        <v>0.46448250616106124</v>
      </c>
      <c r="LJ62">
        <f t="shared" ca="1" si="138"/>
        <v>0.59235771418993499</v>
      </c>
      <c r="LK62">
        <f t="shared" ca="1" si="138"/>
        <v>0.75582995339278591</v>
      </c>
      <c r="LL62">
        <f t="shared" ca="1" si="138"/>
        <v>0.42568535918855055</v>
      </c>
      <c r="LM62">
        <f t="shared" ca="1" si="138"/>
        <v>3.2014841562489349E-2</v>
      </c>
      <c r="LN62">
        <f t="shared" ca="1" si="138"/>
        <v>0.13611165916689405</v>
      </c>
      <c r="LO62">
        <f t="shared" ca="1" si="138"/>
        <v>0.20563815447557565</v>
      </c>
      <c r="LP62">
        <f t="shared" ca="1" si="138"/>
        <v>0.54565307163876842</v>
      </c>
      <c r="LQ62">
        <f t="shared" ca="1" si="138"/>
        <v>0.34851290684329927</v>
      </c>
      <c r="LR62">
        <f t="shared" ca="1" si="138"/>
        <v>0.40694822431686895</v>
      </c>
      <c r="LS62">
        <f t="shared" ca="1" si="138"/>
        <v>1.770399938119227E-2</v>
      </c>
      <c r="LT62">
        <f t="shared" ca="1" si="138"/>
        <v>0.32329609310915364</v>
      </c>
      <c r="LU62">
        <f t="shared" ca="1" si="138"/>
        <v>4.517202202906101E-2</v>
      </c>
      <c r="LV62">
        <f t="shared" ca="1" si="138"/>
        <v>0.35705763260131829</v>
      </c>
      <c r="LW62">
        <f t="shared" ca="1" si="138"/>
        <v>0.44059329576298922</v>
      </c>
      <c r="LX62">
        <f t="shared" ca="1" si="138"/>
        <v>0.27385397157636893</v>
      </c>
      <c r="LY62">
        <f t="shared" ca="1" si="138"/>
        <v>0.85992239638145218</v>
      </c>
      <c r="LZ62">
        <f t="shared" ca="1" si="138"/>
        <v>0.72251671172455068</v>
      </c>
      <c r="MA62">
        <f t="shared" ca="1" si="138"/>
        <v>0.55022289693311932</v>
      </c>
      <c r="MB62">
        <f t="shared" ca="1" si="138"/>
        <v>0.96433115124567603</v>
      </c>
      <c r="MC62">
        <f t="shared" ca="1" si="138"/>
        <v>0.49175162522768412</v>
      </c>
      <c r="MD62">
        <f t="shared" ca="1" si="138"/>
        <v>0.81388683491253344</v>
      </c>
      <c r="ME62">
        <f t="shared" ca="1" si="138"/>
        <v>0.96525620089717168</v>
      </c>
      <c r="MF62">
        <f t="shared" ca="1" si="138"/>
        <v>0.55704086075496961</v>
      </c>
      <c r="MG62">
        <f t="shared" ca="1" si="138"/>
        <v>0.27010117194110561</v>
      </c>
      <c r="MH62">
        <f t="shared" ca="1" si="138"/>
        <v>0.52105244689829144</v>
      </c>
      <c r="MI62">
        <f t="shared" ca="1" si="138"/>
        <v>0.18864485122430352</v>
      </c>
      <c r="MJ62">
        <f t="shared" ca="1" si="138"/>
        <v>0.49038648363819404</v>
      </c>
      <c r="MK62">
        <f t="shared" ca="1" si="138"/>
        <v>0.58662796037284237</v>
      </c>
      <c r="ML62">
        <f t="shared" ca="1" si="138"/>
        <v>0.69976407487384074</v>
      </c>
      <c r="MM62">
        <f t="shared" ca="1" si="138"/>
        <v>4.8580205788454345E-2</v>
      </c>
      <c r="MN62">
        <f t="shared" ca="1" si="138"/>
        <v>0.298790151302472</v>
      </c>
      <c r="MO62">
        <f t="shared" ca="1" si="138"/>
        <v>0.69019123775905677</v>
      </c>
      <c r="MP62">
        <f t="shared" ca="1" si="138"/>
        <v>0.25554707360313123</v>
      </c>
    </row>
    <row r="63" spans="1:354" x14ac:dyDescent="0.25">
      <c r="A63">
        <f t="shared" si="40"/>
        <v>3</v>
      </c>
      <c r="B63">
        <f t="shared" ref="B63:C63" si="139">B60</f>
        <v>11</v>
      </c>
      <c r="C63">
        <f t="shared" si="139"/>
        <v>38.3333333333333</v>
      </c>
      <c r="D63">
        <f t="shared" ca="1" si="112"/>
        <v>0.38839493585541884</v>
      </c>
      <c r="E63">
        <f t="shared" ca="1" si="112"/>
        <v>0.12347897614273462</v>
      </c>
      <c r="F63">
        <f t="shared" ca="1" si="112"/>
        <v>0.35200398644550512</v>
      </c>
      <c r="G63">
        <f t="shared" ca="1" si="112"/>
        <v>4.748826517459559E-2</v>
      </c>
      <c r="H63">
        <f t="shared" ca="1" si="112"/>
        <v>9.4609876160793194E-2</v>
      </c>
      <c r="I63">
        <f t="shared" ca="1" si="112"/>
        <v>0.8371286724183844</v>
      </c>
      <c r="J63">
        <f t="shared" ca="1" si="112"/>
        <v>0.21934786285220886</v>
      </c>
      <c r="K63">
        <f t="shared" ca="1" si="112"/>
        <v>0.6929576052751657</v>
      </c>
      <c r="L63">
        <f t="shared" ca="1" si="112"/>
        <v>0.33564138245280672</v>
      </c>
      <c r="M63">
        <f t="shared" ca="1" si="112"/>
        <v>3.1841712845306236E-2</v>
      </c>
      <c r="N63">
        <f t="shared" ca="1" si="112"/>
        <v>0.35888347513663976</v>
      </c>
      <c r="O63">
        <f t="shared" ca="1" si="112"/>
        <v>0.42158916671487645</v>
      </c>
      <c r="P63">
        <f t="shared" ca="1" si="112"/>
        <v>0.61936794555637842</v>
      </c>
      <c r="Q63">
        <f t="shared" ca="1" si="112"/>
        <v>0.8769850177529035</v>
      </c>
      <c r="R63">
        <f t="shared" ca="1" si="112"/>
        <v>0.14451547048577973</v>
      </c>
      <c r="S63">
        <f t="shared" ca="1" si="112"/>
        <v>0.69366373799432346</v>
      </c>
      <c r="T63">
        <f t="shared" ca="1" si="135"/>
        <v>0.76035252585724322</v>
      </c>
      <c r="U63">
        <f t="shared" ca="1" si="135"/>
        <v>0.52980377477296647</v>
      </c>
      <c r="V63">
        <f t="shared" ca="1" si="135"/>
        <v>0.48333658074154606</v>
      </c>
      <c r="W63">
        <f t="shared" ca="1" si="135"/>
        <v>0.6376019174001093</v>
      </c>
      <c r="X63">
        <f t="shared" ca="1" si="135"/>
        <v>3.5768715228115422E-2</v>
      </c>
      <c r="Y63">
        <f t="shared" ca="1" si="135"/>
        <v>0.46000249826815531</v>
      </c>
      <c r="Z63">
        <f t="shared" ca="1" si="135"/>
        <v>0.69382054062780074</v>
      </c>
      <c r="AA63">
        <f t="shared" ca="1" si="135"/>
        <v>0.58205856041646564</v>
      </c>
      <c r="AB63">
        <f t="shared" ca="1" si="135"/>
        <v>6.7198619741536403E-2</v>
      </c>
      <c r="AC63">
        <f t="shared" ca="1" si="129"/>
        <v>0.78593364844915337</v>
      </c>
      <c r="AD63">
        <f t="shared" ca="1" si="129"/>
        <v>0.88338223805190585</v>
      </c>
      <c r="AE63">
        <f t="shared" ca="1" si="129"/>
        <v>0.75263559318536366</v>
      </c>
      <c r="AF63">
        <f t="shared" ca="1" si="129"/>
        <v>0.80980166837739975</v>
      </c>
      <c r="AG63">
        <f t="shared" ca="1" si="129"/>
        <v>0.8309885684302134</v>
      </c>
      <c r="AH63">
        <f t="shared" ca="1" si="129"/>
        <v>0.21089606536829442</v>
      </c>
      <c r="AI63">
        <f t="shared" ca="1" si="129"/>
        <v>0.15964731524222175</v>
      </c>
      <c r="AJ63">
        <f t="shared" ca="1" si="129"/>
        <v>0.78997980747264673</v>
      </c>
      <c r="AK63">
        <f t="shared" ca="1" si="129"/>
        <v>0.46527110394416304</v>
      </c>
      <c r="AL63">
        <f t="shared" ca="1" si="129"/>
        <v>0.6764543172248948</v>
      </c>
      <c r="AM63">
        <f t="shared" ca="1" si="129"/>
        <v>1.0067031247677494E-2</v>
      </c>
      <c r="AN63">
        <f t="shared" ca="1" si="129"/>
        <v>0.49300553928529733</v>
      </c>
      <c r="AO63">
        <f t="shared" ca="1" si="129"/>
        <v>0.66928299780092915</v>
      </c>
      <c r="AP63">
        <f t="shared" ca="1" si="129"/>
        <v>0.11746302107941453</v>
      </c>
      <c r="AQ63">
        <f t="shared" ca="1" si="129"/>
        <v>0.70457082584603192</v>
      </c>
      <c r="AR63">
        <f t="shared" ca="1" si="129"/>
        <v>0.66823353106954542</v>
      </c>
      <c r="AS63">
        <f t="shared" ca="1" si="129"/>
        <v>0.25181457688867137</v>
      </c>
      <c r="AT63">
        <f t="shared" ca="1" si="129"/>
        <v>0.56187817129116302</v>
      </c>
      <c r="AU63">
        <f t="shared" ca="1" si="129"/>
        <v>0.51270559868375631</v>
      </c>
      <c r="AV63">
        <f t="shared" ca="1" si="129"/>
        <v>0.42954601885219956</v>
      </c>
      <c r="AW63">
        <f t="shared" ca="1" si="129"/>
        <v>0.80211986450535433</v>
      </c>
      <c r="AX63">
        <f t="shared" ca="1" si="129"/>
        <v>0.14327160963006225</v>
      </c>
      <c r="AY63">
        <f t="shared" ca="1" si="136"/>
        <v>0.80699585626173287</v>
      </c>
      <c r="AZ63">
        <f t="shared" ca="1" si="136"/>
        <v>0.39836823094588991</v>
      </c>
      <c r="BA63">
        <f t="shared" ca="1" si="136"/>
        <v>0.43458654501505622</v>
      </c>
      <c r="BB63">
        <f t="shared" ca="1" si="136"/>
        <v>0.46714794720419772</v>
      </c>
      <c r="BC63">
        <f t="shared" ca="1" si="136"/>
        <v>0.33237661069758362</v>
      </c>
      <c r="BD63">
        <f t="shared" ca="1" si="136"/>
        <v>0.11311850256416223</v>
      </c>
      <c r="BE63">
        <f t="shared" ca="1" si="136"/>
        <v>0.24546895678920544</v>
      </c>
      <c r="BF63">
        <f t="shared" ca="1" si="136"/>
        <v>0.49770846619887377</v>
      </c>
      <c r="BG63">
        <f t="shared" ca="1" si="136"/>
        <v>0.84083514406490967</v>
      </c>
      <c r="BH63">
        <f t="shared" ca="1" si="136"/>
        <v>0.22477939686310566</v>
      </c>
      <c r="BI63">
        <f t="shared" ca="1" si="136"/>
        <v>0.78001451679201861</v>
      </c>
      <c r="BJ63">
        <f t="shared" ca="1" si="136"/>
        <v>0.47551953789513512</v>
      </c>
      <c r="BK63">
        <f t="shared" ca="1" si="136"/>
        <v>0.22909230413959558</v>
      </c>
      <c r="BL63">
        <f t="shared" ca="1" si="136"/>
        <v>7.2966153173461001E-2</v>
      </c>
      <c r="BM63">
        <f t="shared" ca="1" si="136"/>
        <v>0.88795705257732604</v>
      </c>
      <c r="BN63">
        <f t="shared" ca="1" si="136"/>
        <v>8.392551300201645E-2</v>
      </c>
      <c r="BO63">
        <f t="shared" ca="1" si="136"/>
        <v>0.18314535294140155</v>
      </c>
      <c r="BP63">
        <f t="shared" ca="1" si="136"/>
        <v>0.28560185418113615</v>
      </c>
      <c r="BQ63">
        <f t="shared" ca="1" si="136"/>
        <v>0.19154648447247169</v>
      </c>
      <c r="BR63">
        <f t="shared" ca="1" si="136"/>
        <v>0.94249915443343024</v>
      </c>
      <c r="BS63">
        <f t="shared" ca="1" si="136"/>
        <v>4.3607817260691739E-2</v>
      </c>
      <c r="BT63">
        <f t="shared" ca="1" si="136"/>
        <v>0.59829828629659143</v>
      </c>
      <c r="BU63">
        <f t="shared" ca="1" si="136"/>
        <v>0.4957456746928508</v>
      </c>
      <c r="BV63">
        <f t="shared" ca="1" si="136"/>
        <v>0.98191643940421591</v>
      </c>
      <c r="BW63">
        <f t="shared" ca="1" si="136"/>
        <v>0.72362012915240648</v>
      </c>
      <c r="BX63">
        <f t="shared" ca="1" si="136"/>
        <v>0.98071738405672604</v>
      </c>
      <c r="BY63">
        <f t="shared" ca="1" si="136"/>
        <v>0.62649497246326058</v>
      </c>
      <c r="BZ63">
        <f t="shared" ca="1" si="136"/>
        <v>0.12370367099466983</v>
      </c>
      <c r="CA63">
        <f t="shared" ca="1" si="136"/>
        <v>0.87735275487385511</v>
      </c>
      <c r="CB63">
        <f t="shared" ca="1" si="136"/>
        <v>0.17250419591653487</v>
      </c>
      <c r="CC63">
        <f t="shared" ca="1" si="136"/>
        <v>0.51319096460559477</v>
      </c>
      <c r="CD63">
        <f t="shared" ca="1" si="136"/>
        <v>0.18895457264225701</v>
      </c>
      <c r="CE63">
        <f t="shared" ca="1" si="136"/>
        <v>0.3802808040243757</v>
      </c>
      <c r="CF63">
        <f t="shared" ca="1" si="136"/>
        <v>0.11192769554851678</v>
      </c>
      <c r="CG63">
        <f t="shared" ca="1" si="136"/>
        <v>4.8873570022457957E-2</v>
      </c>
      <c r="CH63">
        <f t="shared" ca="1" si="136"/>
        <v>0.16616228664463284</v>
      </c>
      <c r="CI63">
        <f t="shared" ca="1" si="136"/>
        <v>0.45440752441221066</v>
      </c>
      <c r="CJ63">
        <f t="shared" ca="1" si="136"/>
        <v>0.34289029436513929</v>
      </c>
      <c r="CK63">
        <f t="shared" ca="1" si="136"/>
        <v>0.89350532786515258</v>
      </c>
      <c r="CL63">
        <f t="shared" ca="1" si="136"/>
        <v>0.37018798625334914</v>
      </c>
      <c r="CM63">
        <f t="shared" ca="1" si="136"/>
        <v>0.64341021581215818</v>
      </c>
      <c r="CN63">
        <f t="shared" ca="1" si="136"/>
        <v>0.64011163215513944</v>
      </c>
      <c r="CO63">
        <f t="shared" ca="1" si="136"/>
        <v>0.73748102514396485</v>
      </c>
      <c r="CP63">
        <f t="shared" ca="1" si="136"/>
        <v>0.45000552512661085</v>
      </c>
      <c r="CQ63">
        <f t="shared" ca="1" si="136"/>
        <v>3.2988171718799975E-2</v>
      </c>
      <c r="CR63">
        <f t="shared" ca="1" si="136"/>
        <v>0.96499689767491958</v>
      </c>
      <c r="CS63">
        <f t="shared" ca="1" si="136"/>
        <v>0.2363088281509671</v>
      </c>
      <c r="CT63">
        <f t="shared" ca="1" si="136"/>
        <v>0.11266942495756105</v>
      </c>
      <c r="CU63">
        <f t="shared" ca="1" si="136"/>
        <v>0.31025738534370317</v>
      </c>
      <c r="CV63">
        <f t="shared" ca="1" si="136"/>
        <v>0.55534352981277235</v>
      </c>
      <c r="CW63">
        <f t="shared" ca="1" si="136"/>
        <v>0.48325912813262728</v>
      </c>
      <c r="CX63">
        <f t="shared" ca="1" si="136"/>
        <v>0.54199890485667657</v>
      </c>
      <c r="CY63">
        <f t="shared" ca="1" si="136"/>
        <v>0.38787932270134684</v>
      </c>
      <c r="CZ63">
        <f t="shared" ca="1" si="136"/>
        <v>0.62780767748952959</v>
      </c>
      <c r="DA63">
        <f t="shared" ca="1" si="136"/>
        <v>0.29441282615274578</v>
      </c>
      <c r="DB63">
        <f t="shared" ca="1" si="136"/>
        <v>0.2028197462260094</v>
      </c>
      <c r="DC63">
        <f t="shared" ca="1" si="136"/>
        <v>0.8658435977759823</v>
      </c>
      <c r="DD63">
        <f t="shared" ca="1" si="136"/>
        <v>0.38764168235454977</v>
      </c>
      <c r="DE63">
        <f t="shared" ca="1" si="136"/>
        <v>0.87998408078705348</v>
      </c>
      <c r="DF63">
        <f t="shared" ca="1" si="136"/>
        <v>0.98803714322818714</v>
      </c>
      <c r="DG63">
        <f t="shared" ca="1" si="136"/>
        <v>0.88531623883693744</v>
      </c>
      <c r="DH63">
        <f t="shared" ca="1" si="136"/>
        <v>0.62353845503118233</v>
      </c>
      <c r="DI63">
        <f t="shared" ca="1" si="136"/>
        <v>0.37369152274037887</v>
      </c>
      <c r="DJ63">
        <f t="shared" ca="1" si="136"/>
        <v>0.36782461070538319</v>
      </c>
      <c r="DK63">
        <f t="shared" ca="1" si="131"/>
        <v>0.74921296438728446</v>
      </c>
      <c r="DL63">
        <f t="shared" ca="1" si="131"/>
        <v>0.89031438740602298</v>
      </c>
      <c r="DM63">
        <f t="shared" ca="1" si="131"/>
        <v>0.9831340868791052</v>
      </c>
      <c r="DN63">
        <f t="shared" ca="1" si="131"/>
        <v>0.11935283916725759</v>
      </c>
      <c r="DO63">
        <f t="shared" ca="1" si="131"/>
        <v>9.1843261488727901E-2</v>
      </c>
      <c r="DP63">
        <f t="shared" ca="1" si="131"/>
        <v>0.27492090537123737</v>
      </c>
      <c r="DQ63">
        <f t="shared" ca="1" si="131"/>
        <v>0.18057632022030168</v>
      </c>
      <c r="DR63">
        <f t="shared" ca="1" si="131"/>
        <v>0.15814044846102437</v>
      </c>
      <c r="DS63">
        <f t="shared" ca="1" si="131"/>
        <v>0.44030463091604077</v>
      </c>
      <c r="DT63">
        <f t="shared" ca="1" si="131"/>
        <v>0.89662037254366578</v>
      </c>
      <c r="DU63">
        <f t="shared" ca="1" si="131"/>
        <v>0.90432673543125341</v>
      </c>
      <c r="DV63">
        <f t="shared" ca="1" si="131"/>
        <v>6.603745980232989E-2</v>
      </c>
      <c r="DW63">
        <f t="shared" ca="1" si="131"/>
        <v>0.60951690071676679</v>
      </c>
      <c r="DX63">
        <f t="shared" ca="1" si="131"/>
        <v>0.43379263644443899</v>
      </c>
      <c r="DY63">
        <f t="shared" ca="1" si="131"/>
        <v>0.86265394827918751</v>
      </c>
      <c r="DZ63">
        <f t="shared" ca="1" si="131"/>
        <v>0.79723067478766085</v>
      </c>
      <c r="EA63">
        <f t="shared" ca="1" si="131"/>
        <v>0.90284012841610506</v>
      </c>
      <c r="EB63">
        <f t="shared" ca="1" si="131"/>
        <v>0.12810601199483806</v>
      </c>
      <c r="EC63">
        <f t="shared" ca="1" si="131"/>
        <v>0.16311906917218633</v>
      </c>
      <c r="ED63">
        <f t="shared" ca="1" si="131"/>
        <v>0.26200898429594066</v>
      </c>
      <c r="EE63">
        <f t="shared" ca="1" si="131"/>
        <v>0.16828386317640087</v>
      </c>
      <c r="EF63">
        <f t="shared" ca="1" si="131"/>
        <v>0.75629479688702317</v>
      </c>
      <c r="EG63">
        <f t="shared" ca="1" si="131"/>
        <v>0.16906320902698124</v>
      </c>
      <c r="EH63">
        <f t="shared" ca="1" si="131"/>
        <v>0.97125857970732088</v>
      </c>
      <c r="EI63">
        <f t="shared" ca="1" si="131"/>
        <v>0.53985759500707187</v>
      </c>
      <c r="EJ63">
        <f t="shared" ca="1" si="131"/>
        <v>0.84860803345018831</v>
      </c>
      <c r="EK63">
        <f t="shared" ca="1" si="131"/>
        <v>0.248236575012864</v>
      </c>
      <c r="EL63">
        <f t="shared" ca="1" si="131"/>
        <v>0.79629675466937988</v>
      </c>
      <c r="EM63">
        <f t="shared" ca="1" si="131"/>
        <v>0.28443678899196723</v>
      </c>
      <c r="EN63">
        <f t="shared" ca="1" si="131"/>
        <v>0.79933123370340531</v>
      </c>
      <c r="EO63">
        <f t="shared" ca="1" si="131"/>
        <v>0.31165372519244128</v>
      </c>
      <c r="EP63">
        <f t="shared" ca="1" si="131"/>
        <v>0.31141573571037251</v>
      </c>
      <c r="EQ63">
        <f t="shared" ca="1" si="131"/>
        <v>0.13774639152632195</v>
      </c>
      <c r="ER63">
        <f t="shared" ca="1" si="131"/>
        <v>0.18019163029585683</v>
      </c>
      <c r="ES63">
        <f t="shared" ca="1" si="131"/>
        <v>2.9311574377538396E-2</v>
      </c>
      <c r="ET63">
        <f t="shared" ca="1" si="131"/>
        <v>0.72808816386413533</v>
      </c>
      <c r="EU63">
        <f t="shared" ca="1" si="131"/>
        <v>7.4586692696258394E-2</v>
      </c>
      <c r="EV63">
        <f t="shared" ca="1" si="131"/>
        <v>2.9629572362918966E-2</v>
      </c>
      <c r="EW63">
        <f t="shared" ca="1" si="131"/>
        <v>0.18757481573414225</v>
      </c>
      <c r="EX63">
        <f t="shared" ca="1" si="131"/>
        <v>0.13239150468626837</v>
      </c>
      <c r="EY63">
        <f t="shared" ca="1" si="131"/>
        <v>0.44205187396704892</v>
      </c>
      <c r="EZ63">
        <f t="shared" ca="1" si="131"/>
        <v>0.63766368898104375</v>
      </c>
      <c r="FA63">
        <f t="shared" ca="1" si="131"/>
        <v>0.98312602690124773</v>
      </c>
      <c r="FB63">
        <f t="shared" ca="1" si="131"/>
        <v>0.46829976083168845</v>
      </c>
      <c r="FC63">
        <f t="shared" ca="1" si="131"/>
        <v>0.37549135453388582</v>
      </c>
      <c r="FD63">
        <f t="shared" ca="1" si="131"/>
        <v>0.37548052375479213</v>
      </c>
      <c r="FE63">
        <f t="shared" ca="1" si="131"/>
        <v>0.46021098389372073</v>
      </c>
      <c r="FF63">
        <f t="shared" ca="1" si="131"/>
        <v>3.0604480163611947E-2</v>
      </c>
      <c r="FG63">
        <f t="shared" ca="1" si="131"/>
        <v>0.99036463114059559</v>
      </c>
      <c r="FH63">
        <f t="shared" ca="1" si="131"/>
        <v>0.9343340060172961</v>
      </c>
      <c r="FI63">
        <f t="shared" ca="1" si="131"/>
        <v>0.45789112365023943</v>
      </c>
      <c r="FJ63">
        <f t="shared" ca="1" si="131"/>
        <v>0.88735514316709496</v>
      </c>
      <c r="FK63">
        <f t="shared" ca="1" si="131"/>
        <v>0.54169696234322695</v>
      </c>
      <c r="FL63">
        <f t="shared" ca="1" si="131"/>
        <v>0.70195524772007822</v>
      </c>
      <c r="FM63">
        <f t="shared" ca="1" si="131"/>
        <v>0.6159153499186476</v>
      </c>
      <c r="FN63">
        <f t="shared" ca="1" si="131"/>
        <v>0.14694329944323459</v>
      </c>
      <c r="FO63">
        <f t="shared" ca="1" si="131"/>
        <v>1.1006750623206996E-2</v>
      </c>
      <c r="FP63">
        <f t="shared" ca="1" si="131"/>
        <v>0.74928149966130064</v>
      </c>
      <c r="FQ63">
        <f t="shared" ca="1" si="131"/>
        <v>0.82410598305323013</v>
      </c>
      <c r="FR63">
        <f t="shared" ca="1" si="131"/>
        <v>0.32043313341659974</v>
      </c>
      <c r="FS63">
        <f t="shared" ca="1" si="131"/>
        <v>0.79351362130557301</v>
      </c>
      <c r="FT63">
        <f t="shared" ca="1" si="131"/>
        <v>0.89890896627143702</v>
      </c>
      <c r="FU63">
        <f t="shared" ca="1" si="131"/>
        <v>0.74149012951368642</v>
      </c>
      <c r="FV63">
        <f t="shared" ca="1" si="137"/>
        <v>0.11183988364493513</v>
      </c>
      <c r="FW63">
        <f t="shared" ca="1" si="137"/>
        <v>0.17275380357126202</v>
      </c>
      <c r="FX63">
        <f t="shared" ca="1" si="137"/>
        <v>0.59466470062750509</v>
      </c>
      <c r="FY63">
        <f t="shared" ca="1" si="137"/>
        <v>0.99773551047879372</v>
      </c>
      <c r="FZ63">
        <f t="shared" ca="1" si="137"/>
        <v>0.67013263683481705</v>
      </c>
      <c r="GA63">
        <f t="shared" ca="1" si="137"/>
        <v>0.26588614025783797</v>
      </c>
      <c r="GB63">
        <f t="shared" ca="1" si="137"/>
        <v>0.17386079069747129</v>
      </c>
      <c r="GC63">
        <f t="shared" ca="1" si="137"/>
        <v>0.7624798929043457</v>
      </c>
      <c r="GD63">
        <f t="shared" ca="1" si="137"/>
        <v>0.84810002717047916</v>
      </c>
      <c r="GE63">
        <f t="shared" ca="1" si="137"/>
        <v>0.19909426220535587</v>
      </c>
      <c r="GF63">
        <f t="shared" ca="1" si="137"/>
        <v>0.72243679396947225</v>
      </c>
      <c r="GG63">
        <f t="shared" ca="1" si="137"/>
        <v>0.77524828152028213</v>
      </c>
      <c r="GH63">
        <f t="shared" ca="1" si="137"/>
        <v>0.98364978891731203</v>
      </c>
      <c r="GI63">
        <f t="shared" ca="1" si="137"/>
        <v>0.98477010302288515</v>
      </c>
      <c r="GJ63">
        <f t="shared" ca="1" si="137"/>
        <v>5.2678261777662216E-3</v>
      </c>
      <c r="GK63">
        <f t="shared" ca="1" si="137"/>
        <v>0.80805039322823868</v>
      </c>
      <c r="GL63">
        <f t="shared" ca="1" si="137"/>
        <v>0.41207574531424174</v>
      </c>
      <c r="GM63">
        <f t="shared" ca="1" si="137"/>
        <v>0.48091534770205235</v>
      </c>
      <c r="GN63">
        <f t="shared" ca="1" si="137"/>
        <v>0.82723578278783816</v>
      </c>
      <c r="GO63">
        <f t="shared" ca="1" si="137"/>
        <v>0.81719095861993019</v>
      </c>
      <c r="GP63">
        <f t="shared" ca="1" si="137"/>
        <v>0.61286075706933407</v>
      </c>
      <c r="GQ63">
        <f t="shared" ca="1" si="137"/>
        <v>0.46415336099661164</v>
      </c>
      <c r="GR63">
        <f t="shared" ca="1" si="137"/>
        <v>0.5985152208602571</v>
      </c>
      <c r="GS63">
        <f t="shared" ca="1" si="137"/>
        <v>0.10615318840333043</v>
      </c>
      <c r="GT63">
        <f t="shared" ca="1" si="137"/>
        <v>8.7748246150002984E-2</v>
      </c>
      <c r="GU63">
        <f t="shared" ca="1" si="137"/>
        <v>0.87355955672424057</v>
      </c>
      <c r="GV63">
        <f t="shared" ca="1" si="137"/>
        <v>2.2021675195960877E-2</v>
      </c>
      <c r="GW63">
        <f t="shared" ca="1" si="137"/>
        <v>0.25358364176078552</v>
      </c>
      <c r="GX63">
        <f t="shared" ca="1" si="137"/>
        <v>0.73338265672559111</v>
      </c>
      <c r="GY63">
        <f t="shared" ca="1" si="137"/>
        <v>0.61806618573242111</v>
      </c>
      <c r="GZ63">
        <f t="shared" ca="1" si="137"/>
        <v>0.98913530142704809</v>
      </c>
      <c r="HA63">
        <f t="shared" ca="1" si="137"/>
        <v>0.71121623437168624</v>
      </c>
      <c r="HB63">
        <f t="shared" ca="1" si="137"/>
        <v>0.11712467152129702</v>
      </c>
      <c r="HC63">
        <f t="shared" ca="1" si="137"/>
        <v>0.44059390521311281</v>
      </c>
      <c r="HD63">
        <f t="shared" ca="1" si="137"/>
        <v>9.6260459125051323E-2</v>
      </c>
      <c r="HE63">
        <f t="shared" ca="1" si="137"/>
        <v>0.93070126561011146</v>
      </c>
      <c r="HF63">
        <f t="shared" ca="1" si="137"/>
        <v>0.82035127378809403</v>
      </c>
      <c r="HG63">
        <f t="shared" ca="1" si="137"/>
        <v>0.59426894024701449</v>
      </c>
      <c r="HH63">
        <f t="shared" ca="1" si="137"/>
        <v>0.42037959772372357</v>
      </c>
      <c r="HI63">
        <f t="shared" ca="1" si="137"/>
        <v>0.48410929637994393</v>
      </c>
      <c r="HJ63">
        <f t="shared" ca="1" si="137"/>
        <v>0.11328066263346048</v>
      </c>
      <c r="HK63">
        <f t="shared" ca="1" si="137"/>
        <v>0.95747795401165459</v>
      </c>
      <c r="HL63">
        <f t="shared" ca="1" si="137"/>
        <v>0.33337754995412205</v>
      </c>
      <c r="HM63">
        <f t="shared" ca="1" si="137"/>
        <v>0.74526527369614703</v>
      </c>
      <c r="HN63">
        <f t="shared" ca="1" si="137"/>
        <v>0.80936039335504584</v>
      </c>
      <c r="HO63">
        <f t="shared" ca="1" si="137"/>
        <v>0.52721011623716274</v>
      </c>
      <c r="HP63">
        <f t="shared" ca="1" si="137"/>
        <v>0.9319971852153407</v>
      </c>
      <c r="HQ63">
        <f t="shared" ca="1" si="137"/>
        <v>0.94504245365289108</v>
      </c>
      <c r="HR63">
        <f t="shared" ca="1" si="137"/>
        <v>1.9386484717404229E-2</v>
      </c>
      <c r="HS63">
        <f t="shared" ca="1" si="137"/>
        <v>0.15177864273566199</v>
      </c>
      <c r="HT63">
        <f t="shared" ca="1" si="137"/>
        <v>0.5096948202516407</v>
      </c>
      <c r="HU63">
        <f t="shared" ca="1" si="137"/>
        <v>0.69425648486321379</v>
      </c>
      <c r="HV63">
        <f t="shared" ca="1" si="137"/>
        <v>2.2097504956397729E-2</v>
      </c>
      <c r="HW63">
        <f t="shared" ca="1" si="137"/>
        <v>0.70447863343144301</v>
      </c>
      <c r="HX63">
        <f t="shared" ca="1" si="137"/>
        <v>0.33150181295596237</v>
      </c>
      <c r="HY63">
        <f t="shared" ca="1" si="137"/>
        <v>0.73259140418042623</v>
      </c>
      <c r="HZ63">
        <f t="shared" ca="1" si="137"/>
        <v>0.17392795438124864</v>
      </c>
      <c r="IA63">
        <f t="shared" ca="1" si="137"/>
        <v>0.14629588390982839</v>
      </c>
      <c r="IB63">
        <f t="shared" ca="1" si="137"/>
        <v>0.29235195578323758</v>
      </c>
      <c r="IC63">
        <f t="shared" ca="1" si="137"/>
        <v>0.46590225503186466</v>
      </c>
      <c r="ID63">
        <f t="shared" ca="1" si="137"/>
        <v>0.67422755743444085</v>
      </c>
      <c r="IE63">
        <f t="shared" ca="1" si="137"/>
        <v>0.13740529256074663</v>
      </c>
      <c r="IF63">
        <f t="shared" ca="1" si="137"/>
        <v>0.7723509619022968</v>
      </c>
      <c r="IG63">
        <f t="shared" ca="1" si="137"/>
        <v>0.24229790627962544</v>
      </c>
      <c r="IH63">
        <f t="shared" ca="1" si="132"/>
        <v>0.39881070163433952</v>
      </c>
      <c r="II63">
        <f t="shared" ca="1" si="132"/>
        <v>0.31310391042021957</v>
      </c>
      <c r="IJ63">
        <f t="shared" ca="1" si="132"/>
        <v>0.2138094935614514</v>
      </c>
      <c r="IK63">
        <f t="shared" ca="1" si="132"/>
        <v>0.66604916863067432</v>
      </c>
      <c r="IL63">
        <f t="shared" ca="1" si="132"/>
        <v>0.59546589483289936</v>
      </c>
      <c r="IM63">
        <f t="shared" ca="1" si="132"/>
        <v>0.36048257816573781</v>
      </c>
      <c r="IN63">
        <f t="shared" ca="1" si="132"/>
        <v>0.39867038729155224</v>
      </c>
      <c r="IO63">
        <f t="shared" ca="1" si="132"/>
        <v>0.88403683032788083</v>
      </c>
      <c r="IP63">
        <f t="shared" ca="1" si="132"/>
        <v>3.4358164644419209E-2</v>
      </c>
      <c r="IQ63">
        <f t="shared" ca="1" si="132"/>
        <v>0.89444082448193307</v>
      </c>
      <c r="IR63">
        <f t="shared" ca="1" si="132"/>
        <v>0.86073461903844006</v>
      </c>
      <c r="IS63">
        <f t="shared" ca="1" si="132"/>
        <v>0.29264566625134791</v>
      </c>
      <c r="IT63">
        <f t="shared" ca="1" si="132"/>
        <v>9.8405902460483419E-2</v>
      </c>
      <c r="IU63">
        <f t="shared" ca="1" si="132"/>
        <v>0.29372826741885416</v>
      </c>
      <c r="IV63">
        <f t="shared" ca="1" si="132"/>
        <v>0.20421266163174046</v>
      </c>
      <c r="IW63">
        <f t="shared" ca="1" si="132"/>
        <v>0.46764599528456374</v>
      </c>
      <c r="IX63">
        <f t="shared" ca="1" si="132"/>
        <v>0.80559074500540484</v>
      </c>
      <c r="IY63">
        <f t="shared" ca="1" si="132"/>
        <v>0.51235282630863965</v>
      </c>
      <c r="IZ63">
        <f t="shared" ca="1" si="132"/>
        <v>5.7425684206346861E-2</v>
      </c>
      <c r="JA63">
        <f t="shared" ca="1" si="132"/>
        <v>0.58601488399460655</v>
      </c>
      <c r="JB63">
        <f t="shared" ca="1" si="132"/>
        <v>0.97811686450818869</v>
      </c>
      <c r="JC63">
        <f t="shared" ca="1" si="132"/>
        <v>0.83058607095381953</v>
      </c>
      <c r="JD63">
        <f t="shared" ca="1" si="132"/>
        <v>0.4841695190281573</v>
      </c>
      <c r="JE63">
        <f t="shared" ca="1" si="132"/>
        <v>0.29463125250124567</v>
      </c>
      <c r="JF63">
        <f t="shared" ca="1" si="132"/>
        <v>7.8105081738050086E-2</v>
      </c>
      <c r="JG63">
        <f t="shared" ca="1" si="132"/>
        <v>0.34086416699595046</v>
      </c>
      <c r="JH63">
        <f t="shared" ca="1" si="132"/>
        <v>0.84360301989170761</v>
      </c>
      <c r="JI63">
        <f t="shared" ca="1" si="132"/>
        <v>0.79465640999321163</v>
      </c>
      <c r="JJ63">
        <f t="shared" ca="1" si="132"/>
        <v>0.82090892907992474</v>
      </c>
      <c r="JK63">
        <f t="shared" ca="1" si="132"/>
        <v>0.85323834218939132</v>
      </c>
      <c r="JL63">
        <f t="shared" ca="1" si="132"/>
        <v>0.35651909768512935</v>
      </c>
      <c r="JM63">
        <f t="shared" ca="1" si="132"/>
        <v>7.1687726895443449E-2</v>
      </c>
      <c r="JN63">
        <f t="shared" ca="1" si="132"/>
        <v>0.83605342782187642</v>
      </c>
      <c r="JO63">
        <f t="shared" ca="1" si="132"/>
        <v>0.74725448724061239</v>
      </c>
      <c r="JP63">
        <f t="shared" ca="1" si="132"/>
        <v>0.49748048735021588</v>
      </c>
      <c r="JQ63">
        <f t="shared" ca="1" si="132"/>
        <v>0.90764368967457676</v>
      </c>
      <c r="JR63">
        <f t="shared" ca="1" si="132"/>
        <v>0.43468713707509665</v>
      </c>
      <c r="JS63">
        <f t="shared" ca="1" si="132"/>
        <v>0.99677412354146067</v>
      </c>
      <c r="JT63">
        <f t="shared" ca="1" si="132"/>
        <v>5.6114513981318836E-2</v>
      </c>
      <c r="JU63">
        <f t="shared" ca="1" si="132"/>
        <v>0.57354237134827324</v>
      </c>
      <c r="JV63">
        <f t="shared" ca="1" si="132"/>
        <v>0.94585564683373013</v>
      </c>
      <c r="JW63">
        <f t="shared" ca="1" si="132"/>
        <v>0.12322989875752255</v>
      </c>
      <c r="JX63">
        <f t="shared" ca="1" si="132"/>
        <v>0.80111253459598497</v>
      </c>
      <c r="JY63">
        <f t="shared" ca="1" si="132"/>
        <v>0.38662239238047991</v>
      </c>
      <c r="JZ63">
        <f t="shared" ca="1" si="132"/>
        <v>0.38562482049124469</v>
      </c>
      <c r="KA63">
        <f t="shared" ca="1" si="132"/>
        <v>0.32823022705579574</v>
      </c>
      <c r="KB63">
        <f t="shared" ca="1" si="132"/>
        <v>5.8065787401583413E-2</v>
      </c>
      <c r="KC63">
        <f t="shared" ca="1" si="132"/>
        <v>2.1543460807173509E-2</v>
      </c>
      <c r="KD63">
        <f t="shared" ca="1" si="132"/>
        <v>0.26882842450391131</v>
      </c>
      <c r="KE63">
        <f t="shared" ca="1" si="132"/>
        <v>0.82396510081053143</v>
      </c>
      <c r="KF63">
        <f t="shared" ca="1" si="132"/>
        <v>9.6008635234855477E-2</v>
      </c>
      <c r="KG63">
        <f t="shared" ca="1" si="132"/>
        <v>0.14708964896427312</v>
      </c>
      <c r="KH63">
        <f t="shared" ca="1" si="132"/>
        <v>0.81645990964399218</v>
      </c>
      <c r="KI63">
        <f t="shared" ca="1" si="132"/>
        <v>0.20713646664565455</v>
      </c>
      <c r="KJ63">
        <f t="shared" ca="1" si="132"/>
        <v>0.67680789586709289</v>
      </c>
      <c r="KK63">
        <f t="shared" ca="1" si="132"/>
        <v>0.65878097485666898</v>
      </c>
      <c r="KL63">
        <f t="shared" ca="1" si="132"/>
        <v>0.46145930596991158</v>
      </c>
      <c r="KM63">
        <f t="shared" ca="1" si="132"/>
        <v>0.62553482737113908</v>
      </c>
      <c r="KN63">
        <f t="shared" ca="1" si="132"/>
        <v>0.77104845335495897</v>
      </c>
      <c r="KO63">
        <f t="shared" ca="1" si="132"/>
        <v>0.7898190376918206</v>
      </c>
      <c r="KP63">
        <f t="shared" ca="1" si="132"/>
        <v>0.70708919037244977</v>
      </c>
      <c r="KQ63">
        <f t="shared" ca="1" si="132"/>
        <v>0.71264122163503096</v>
      </c>
      <c r="KR63">
        <f t="shared" ca="1" si="132"/>
        <v>0.18629181388849192</v>
      </c>
      <c r="KS63">
        <f t="shared" ca="1" si="138"/>
        <v>0.80700460505485416</v>
      </c>
      <c r="KT63">
        <f t="shared" ca="1" si="138"/>
        <v>0.46632928194422851</v>
      </c>
      <c r="KU63">
        <f t="shared" ca="1" si="138"/>
        <v>5.596966482552479E-2</v>
      </c>
      <c r="KV63">
        <f t="shared" ca="1" si="138"/>
        <v>0.80982200025002882</v>
      </c>
      <c r="KW63">
        <f t="shared" ca="1" si="138"/>
        <v>0.12263120787566284</v>
      </c>
      <c r="KX63">
        <f t="shared" ca="1" si="138"/>
        <v>1.3415660057440104E-2</v>
      </c>
      <c r="KY63">
        <f t="shared" ca="1" si="138"/>
        <v>0.98953345046965546</v>
      </c>
      <c r="KZ63">
        <f t="shared" ca="1" si="138"/>
        <v>0.74070898199628277</v>
      </c>
      <c r="LA63">
        <f t="shared" ca="1" si="138"/>
        <v>0.94498678266571323</v>
      </c>
      <c r="LB63">
        <f t="shared" ca="1" si="138"/>
        <v>0.96751500840519822</v>
      </c>
      <c r="LC63">
        <f t="shared" ca="1" si="138"/>
        <v>0.27803864110207877</v>
      </c>
      <c r="LD63">
        <f t="shared" ca="1" si="138"/>
        <v>0.89578954504721708</v>
      </c>
      <c r="LE63">
        <f t="shared" ca="1" si="138"/>
        <v>0.33854681695385624</v>
      </c>
      <c r="LF63">
        <f t="shared" ca="1" si="138"/>
        <v>0.32857551982124711</v>
      </c>
      <c r="LG63">
        <f t="shared" ca="1" si="138"/>
        <v>0.80033980092604706</v>
      </c>
      <c r="LH63">
        <f t="shared" ca="1" si="138"/>
        <v>0.2777732203572193</v>
      </c>
      <c r="LI63">
        <f t="shared" ca="1" si="138"/>
        <v>0.62666644435140628</v>
      </c>
      <c r="LJ63">
        <f t="shared" ca="1" si="138"/>
        <v>0.98098907053697204</v>
      </c>
      <c r="LK63">
        <f t="shared" ca="1" si="138"/>
        <v>0.64638612669410744</v>
      </c>
      <c r="LL63">
        <f t="shared" ca="1" si="138"/>
        <v>0.21419821216088353</v>
      </c>
      <c r="LM63">
        <f t="shared" ca="1" si="138"/>
        <v>0.18138238083559766</v>
      </c>
      <c r="LN63">
        <f t="shared" ca="1" si="138"/>
        <v>0.68801565813152543</v>
      </c>
      <c r="LO63">
        <f t="shared" ca="1" si="138"/>
        <v>0.47238992089334841</v>
      </c>
      <c r="LP63">
        <f t="shared" ca="1" si="138"/>
        <v>0.86804552539333291</v>
      </c>
      <c r="LQ63">
        <f t="shared" ca="1" si="138"/>
        <v>0.96057963965103565</v>
      </c>
      <c r="LR63">
        <f t="shared" ca="1" si="138"/>
        <v>0.40837920803241934</v>
      </c>
      <c r="LS63">
        <f t="shared" ca="1" si="138"/>
        <v>0.56462253993037625</v>
      </c>
      <c r="LT63">
        <f t="shared" ca="1" si="138"/>
        <v>0.93676848462249962</v>
      </c>
      <c r="LU63">
        <f t="shared" ca="1" si="138"/>
        <v>0.5701050406775463</v>
      </c>
      <c r="LV63">
        <f t="shared" ca="1" si="138"/>
        <v>0.19852970446124873</v>
      </c>
      <c r="LW63">
        <f t="shared" ca="1" si="138"/>
        <v>0.55573963789122827</v>
      </c>
      <c r="LX63">
        <f t="shared" ca="1" si="138"/>
        <v>3.3138188668603741E-2</v>
      </c>
      <c r="LY63">
        <f t="shared" ca="1" si="138"/>
        <v>0.79566908906884004</v>
      </c>
      <c r="LZ63">
        <f t="shared" ca="1" si="138"/>
        <v>0.8275309860918818</v>
      </c>
      <c r="MA63">
        <f t="shared" ca="1" si="138"/>
        <v>0.16139330900063575</v>
      </c>
      <c r="MB63">
        <f t="shared" ca="1" si="138"/>
        <v>0.11218011993089139</v>
      </c>
      <c r="MC63">
        <f t="shared" ca="1" si="138"/>
        <v>0.29132168418870075</v>
      </c>
      <c r="MD63">
        <f t="shared" ca="1" si="138"/>
        <v>0.45532009266933759</v>
      </c>
      <c r="ME63">
        <f t="shared" ca="1" si="138"/>
        <v>0.9652875616459422</v>
      </c>
      <c r="MF63">
        <f t="shared" ca="1" si="138"/>
        <v>0.19378320704437324</v>
      </c>
      <c r="MG63">
        <f t="shared" ca="1" si="138"/>
        <v>0.97414886516836341</v>
      </c>
      <c r="MH63">
        <f t="shared" ca="1" si="138"/>
        <v>0.7991446562503226</v>
      </c>
      <c r="MI63">
        <f t="shared" ca="1" si="138"/>
        <v>0.4756214814406744</v>
      </c>
      <c r="MJ63">
        <f t="shared" ca="1" si="138"/>
        <v>0.46589166751683564</v>
      </c>
      <c r="MK63">
        <f t="shared" ca="1" si="138"/>
        <v>0.91546351763147427</v>
      </c>
      <c r="ML63">
        <f t="shared" ca="1" si="138"/>
        <v>0.80393187287544599</v>
      </c>
      <c r="MM63">
        <f t="shared" ca="1" si="138"/>
        <v>0.29009909521015298</v>
      </c>
      <c r="MN63">
        <f t="shared" ca="1" si="138"/>
        <v>0.52013314605659411</v>
      </c>
      <c r="MO63">
        <f t="shared" ca="1" si="138"/>
        <v>0.5747099637430324</v>
      </c>
      <c r="MP63">
        <f t="shared" ca="1" si="138"/>
        <v>7.5415550354647642E-2</v>
      </c>
    </row>
    <row r="64" spans="1:354" x14ac:dyDescent="0.25">
      <c r="A64">
        <f t="shared" si="40"/>
        <v>3</v>
      </c>
      <c r="B64">
        <f t="shared" ref="B64:C64" si="140">B61</f>
        <v>12</v>
      </c>
      <c r="C64">
        <f t="shared" si="140"/>
        <v>41.3333333333333</v>
      </c>
      <c r="D64">
        <f t="shared" ca="1" si="112"/>
        <v>0.53171042407523161</v>
      </c>
      <c r="E64">
        <f t="shared" ca="1" si="112"/>
        <v>0.66106196875905154</v>
      </c>
      <c r="F64">
        <f t="shared" ca="1" si="112"/>
        <v>0.98748274836157235</v>
      </c>
      <c r="G64">
        <f t="shared" ca="1" si="112"/>
        <v>0.57701109332923695</v>
      </c>
      <c r="H64">
        <f t="shared" ca="1" si="112"/>
        <v>0.86992002895516329</v>
      </c>
      <c r="I64">
        <f t="shared" ca="1" si="112"/>
        <v>0.84990887749897082</v>
      </c>
      <c r="J64">
        <f t="shared" ca="1" si="112"/>
        <v>0.39589676639411664</v>
      </c>
      <c r="K64">
        <f t="shared" ca="1" si="112"/>
        <v>0.72401627895470944</v>
      </c>
      <c r="L64">
        <f t="shared" ca="1" si="112"/>
        <v>0.30191247890113082</v>
      </c>
      <c r="M64">
        <f t="shared" ca="1" si="112"/>
        <v>7.8053816866715531E-2</v>
      </c>
      <c r="N64">
        <f t="shared" ca="1" si="112"/>
        <v>0.45241177053565174</v>
      </c>
      <c r="O64">
        <f t="shared" ca="1" si="112"/>
        <v>0.43457151260902593</v>
      </c>
      <c r="P64">
        <f t="shared" ca="1" si="112"/>
        <v>0.91861159544329551</v>
      </c>
      <c r="Q64">
        <f t="shared" ca="1" si="112"/>
        <v>0.76885520324805234</v>
      </c>
      <c r="R64">
        <f t="shared" ca="1" si="112"/>
        <v>0.74162650787899365</v>
      </c>
      <c r="S64">
        <f t="shared" ca="1" si="112"/>
        <v>0.35226927464400282</v>
      </c>
      <c r="T64">
        <f t="shared" ca="1" si="135"/>
        <v>0.16586161496956153</v>
      </c>
      <c r="U64">
        <f t="shared" ca="1" si="135"/>
        <v>1.514277367787642E-2</v>
      </c>
      <c r="V64">
        <f t="shared" ca="1" si="135"/>
        <v>0.94933693912558859</v>
      </c>
      <c r="W64">
        <f t="shared" ca="1" si="135"/>
        <v>0.57689474571805277</v>
      </c>
      <c r="X64">
        <f t="shared" ca="1" si="135"/>
        <v>3.0182509766272569E-2</v>
      </c>
      <c r="Y64">
        <f t="shared" ca="1" si="135"/>
        <v>0.28224533575532207</v>
      </c>
      <c r="Z64">
        <f t="shared" ca="1" si="135"/>
        <v>0.23647136656609069</v>
      </c>
      <c r="AA64">
        <f t="shared" ca="1" si="135"/>
        <v>0.85195959699769586</v>
      </c>
      <c r="AB64">
        <f t="shared" ca="1" si="135"/>
        <v>0.95974950055388653</v>
      </c>
      <c r="AC64">
        <f t="shared" ca="1" si="129"/>
        <v>0.65189517521766915</v>
      </c>
      <c r="AD64">
        <f t="shared" ca="1" si="129"/>
        <v>0.68556221496882563</v>
      </c>
      <c r="AE64">
        <f t="shared" ca="1" si="129"/>
        <v>0.31278632628293557</v>
      </c>
      <c r="AF64">
        <f t="shared" ca="1" si="129"/>
        <v>0.85909021323370949</v>
      </c>
      <c r="AG64">
        <f t="shared" ca="1" si="129"/>
        <v>0.86339240123964778</v>
      </c>
      <c r="AH64">
        <f t="shared" ca="1" si="129"/>
        <v>0.97120672807930575</v>
      </c>
      <c r="AI64">
        <f t="shared" ca="1" si="129"/>
        <v>0.46571931401282385</v>
      </c>
      <c r="AJ64">
        <f t="shared" ca="1" si="129"/>
        <v>0.94282754753836895</v>
      </c>
      <c r="AK64">
        <f t="shared" ca="1" si="129"/>
        <v>0.12232159312772262</v>
      </c>
      <c r="AL64">
        <f t="shared" ca="1" si="129"/>
        <v>0.20286148176841079</v>
      </c>
      <c r="AM64">
        <f t="shared" ca="1" si="129"/>
        <v>0.68896396594863152</v>
      </c>
      <c r="AN64">
        <f t="shared" ca="1" si="129"/>
        <v>0.25976910848389267</v>
      </c>
      <c r="AO64">
        <f t="shared" ca="1" si="129"/>
        <v>0.362155996236602</v>
      </c>
      <c r="AP64">
        <f t="shared" ca="1" si="129"/>
        <v>0.47893117863659629</v>
      </c>
      <c r="AQ64">
        <f t="shared" ca="1" si="129"/>
        <v>0.14566399067521174</v>
      </c>
      <c r="AR64">
        <f t="shared" ca="1" si="129"/>
        <v>0.23024283862952677</v>
      </c>
      <c r="AS64">
        <f t="shared" ca="1" si="129"/>
        <v>0.97281535026901778</v>
      </c>
      <c r="AT64">
        <f t="shared" ca="1" si="129"/>
        <v>0.57710971765114061</v>
      </c>
      <c r="AU64">
        <f t="shared" ca="1" si="129"/>
        <v>0.63683481869999481</v>
      </c>
      <c r="AV64">
        <f t="shared" ca="1" si="129"/>
        <v>0.88792534372043264</v>
      </c>
      <c r="AW64">
        <f t="shared" ca="1" si="129"/>
        <v>0.96673621459837999</v>
      </c>
      <c r="AX64">
        <f t="shared" ca="1" si="129"/>
        <v>0.19688852036199345</v>
      </c>
      <c r="AY64">
        <f t="shared" ca="1" si="136"/>
        <v>0.77793775407246768</v>
      </c>
      <c r="AZ64">
        <f t="shared" ca="1" si="136"/>
        <v>0.19656615863724958</v>
      </c>
      <c r="BA64">
        <f t="shared" ca="1" si="136"/>
        <v>0.35581849237196739</v>
      </c>
      <c r="BB64">
        <f t="shared" ca="1" si="136"/>
        <v>0.93621567436607589</v>
      </c>
      <c r="BC64">
        <f t="shared" ca="1" si="136"/>
        <v>0.44292136946982286</v>
      </c>
      <c r="BD64">
        <f t="shared" ca="1" si="136"/>
        <v>0.25451378159217219</v>
      </c>
      <c r="BE64">
        <f t="shared" ca="1" si="136"/>
        <v>0.23873324766350212</v>
      </c>
      <c r="BF64">
        <f t="shared" ca="1" si="136"/>
        <v>0.13383800507418431</v>
      </c>
      <c r="BG64">
        <f t="shared" ca="1" si="136"/>
        <v>0.14159335058335465</v>
      </c>
      <c r="BH64">
        <f t="shared" ca="1" si="136"/>
        <v>0.5019601471268077</v>
      </c>
      <c r="BI64">
        <f t="shared" ca="1" si="136"/>
        <v>0.60300291037291032</v>
      </c>
      <c r="BJ64">
        <f t="shared" ca="1" si="136"/>
        <v>0.16209849997217973</v>
      </c>
      <c r="BK64">
        <f t="shared" ca="1" si="136"/>
        <v>0.30966397078681496</v>
      </c>
      <c r="BL64">
        <f t="shared" ca="1" si="136"/>
        <v>0.95634680413215545</v>
      </c>
      <c r="BM64">
        <f t="shared" ca="1" si="136"/>
        <v>0.82529681530272492</v>
      </c>
      <c r="BN64">
        <f t="shared" ca="1" si="136"/>
        <v>0.75327815012631594</v>
      </c>
      <c r="BO64">
        <f t="shared" ca="1" si="136"/>
        <v>0.8074160046393779</v>
      </c>
      <c r="BP64">
        <f t="shared" ca="1" si="136"/>
        <v>0.74010260486835211</v>
      </c>
      <c r="BQ64">
        <f t="shared" ca="1" si="136"/>
        <v>0.7929762196780018</v>
      </c>
      <c r="BR64">
        <f t="shared" ca="1" si="136"/>
        <v>0.38508382364915394</v>
      </c>
      <c r="BS64">
        <f t="shared" ca="1" si="136"/>
        <v>0.86517447005631176</v>
      </c>
      <c r="BT64">
        <f t="shared" ca="1" si="136"/>
        <v>3.0971889421859022E-2</v>
      </c>
      <c r="BU64">
        <f t="shared" ca="1" si="136"/>
        <v>0.63920620850745746</v>
      </c>
      <c r="BV64">
        <f t="shared" ca="1" si="136"/>
        <v>0.35394448872722573</v>
      </c>
      <c r="BW64">
        <f t="shared" ca="1" si="136"/>
        <v>0.78004274046960875</v>
      </c>
      <c r="BX64">
        <f t="shared" ca="1" si="136"/>
        <v>6.4700133063890219E-2</v>
      </c>
      <c r="BY64">
        <f t="shared" ca="1" si="136"/>
        <v>0.6551943489295311</v>
      </c>
      <c r="BZ64">
        <f t="shared" ca="1" si="136"/>
        <v>0.49692979306694363</v>
      </c>
      <c r="CA64">
        <f t="shared" ca="1" si="136"/>
        <v>0.15960657525391542</v>
      </c>
      <c r="CB64">
        <f t="shared" ca="1" si="136"/>
        <v>0.41106445833860983</v>
      </c>
      <c r="CC64">
        <f t="shared" ca="1" si="136"/>
        <v>4.4503177881732192E-2</v>
      </c>
      <c r="CD64">
        <f t="shared" ca="1" si="136"/>
        <v>0.9395222758400561</v>
      </c>
      <c r="CE64">
        <f t="shared" ca="1" si="136"/>
        <v>0.40144809271553539</v>
      </c>
      <c r="CF64">
        <f t="shared" ca="1" si="136"/>
        <v>0.4119939173537015</v>
      </c>
      <c r="CG64">
        <f t="shared" ca="1" si="136"/>
        <v>5.3356076163641353E-2</v>
      </c>
      <c r="CH64">
        <f t="shared" ca="1" si="136"/>
        <v>0.2184900607750675</v>
      </c>
      <c r="CI64">
        <f t="shared" ca="1" si="136"/>
        <v>0.18631308887108744</v>
      </c>
      <c r="CJ64">
        <f t="shared" ca="1" si="136"/>
        <v>0.65429573052499923</v>
      </c>
      <c r="CK64">
        <f t="shared" ca="1" si="136"/>
        <v>0.40932784641661102</v>
      </c>
      <c r="CL64">
        <f t="shared" ca="1" si="136"/>
        <v>0.71128724867776716</v>
      </c>
      <c r="CM64">
        <f t="shared" ca="1" si="136"/>
        <v>0.17827062178209607</v>
      </c>
      <c r="CN64">
        <f t="shared" ca="1" si="136"/>
        <v>9.893607693569928E-2</v>
      </c>
      <c r="CO64">
        <f t="shared" ca="1" si="136"/>
        <v>0.4348336279310091</v>
      </c>
      <c r="CP64">
        <f t="shared" ca="1" si="136"/>
        <v>0.28005086213088271</v>
      </c>
      <c r="CQ64">
        <f t="shared" ca="1" si="136"/>
        <v>0.25582816147946441</v>
      </c>
      <c r="CR64">
        <f t="shared" ca="1" si="136"/>
        <v>0.2496760722422513</v>
      </c>
      <c r="CS64">
        <f t="shared" ca="1" si="136"/>
        <v>0.20769318595721697</v>
      </c>
      <c r="CT64">
        <f t="shared" ca="1" si="136"/>
        <v>0.99507006244776519</v>
      </c>
      <c r="CU64">
        <f t="shared" ca="1" si="136"/>
        <v>0.59741573210104149</v>
      </c>
      <c r="CV64">
        <f t="shared" ca="1" si="136"/>
        <v>0.98243056744232404</v>
      </c>
      <c r="CW64">
        <f t="shared" ca="1" si="136"/>
        <v>0.38749122768762634</v>
      </c>
      <c r="CX64">
        <f t="shared" ca="1" si="136"/>
        <v>0.95307701705049319</v>
      </c>
      <c r="CY64">
        <f t="shared" ca="1" si="136"/>
        <v>0.47018636144865111</v>
      </c>
      <c r="CZ64">
        <f t="shared" ca="1" si="136"/>
        <v>5.5992630671360732E-2</v>
      </c>
      <c r="DA64">
        <f t="shared" ca="1" si="136"/>
        <v>0.71868946733701633</v>
      </c>
      <c r="DB64">
        <f t="shared" ca="1" si="136"/>
        <v>0.81404555224103459</v>
      </c>
      <c r="DC64">
        <f t="shared" ca="1" si="136"/>
        <v>0.40605903312501956</v>
      </c>
      <c r="DD64">
        <f t="shared" ca="1" si="136"/>
        <v>0.93055667533211273</v>
      </c>
      <c r="DE64">
        <f t="shared" ca="1" si="136"/>
        <v>0.99974749999439305</v>
      </c>
      <c r="DF64">
        <f t="shared" ca="1" si="136"/>
        <v>0.3001510487560648</v>
      </c>
      <c r="DG64">
        <f t="shared" ca="1" si="136"/>
        <v>0.3464101207240905</v>
      </c>
      <c r="DH64">
        <f t="shared" ca="1" si="136"/>
        <v>0.72110686127160983</v>
      </c>
      <c r="DI64">
        <f t="shared" ca="1" si="136"/>
        <v>0.24479254876232293</v>
      </c>
      <c r="DJ64">
        <f t="shared" ca="1" si="136"/>
        <v>0.55093561522416268</v>
      </c>
      <c r="DK64">
        <f t="shared" ca="1" si="131"/>
        <v>6.9402492892064793E-2</v>
      </c>
      <c r="DL64">
        <f t="shared" ca="1" si="131"/>
        <v>0.34685200912912395</v>
      </c>
      <c r="DM64">
        <f t="shared" ca="1" si="131"/>
        <v>0.2571394873924171</v>
      </c>
      <c r="DN64">
        <f t="shared" ca="1" si="131"/>
        <v>0.91354463337946823</v>
      </c>
      <c r="DO64">
        <f t="shared" ca="1" si="131"/>
        <v>0.74079546443607358</v>
      </c>
      <c r="DP64">
        <f t="shared" ca="1" si="131"/>
        <v>0.65792926769481197</v>
      </c>
      <c r="DQ64">
        <f t="shared" ca="1" si="131"/>
        <v>0.58827904629925976</v>
      </c>
      <c r="DR64">
        <f t="shared" ca="1" si="131"/>
        <v>0.20716715631182192</v>
      </c>
      <c r="DS64">
        <f t="shared" ca="1" si="131"/>
        <v>0.6233327354238688</v>
      </c>
      <c r="DT64">
        <f t="shared" ca="1" si="131"/>
        <v>0.65179122188367133</v>
      </c>
      <c r="DU64">
        <f t="shared" ca="1" si="131"/>
        <v>0.24827191369700274</v>
      </c>
      <c r="DV64">
        <f t="shared" ca="1" si="131"/>
        <v>0.63563615083426916</v>
      </c>
      <c r="DW64">
        <f t="shared" ca="1" si="131"/>
        <v>0.19312596118389624</v>
      </c>
      <c r="DX64">
        <f t="shared" ca="1" si="131"/>
        <v>0.22859367616792947</v>
      </c>
      <c r="DY64">
        <f t="shared" ca="1" si="131"/>
        <v>0.6415805273116203</v>
      </c>
      <c r="DZ64">
        <f t="shared" ca="1" si="131"/>
        <v>0.29044468198338491</v>
      </c>
      <c r="EA64">
        <f t="shared" ca="1" si="131"/>
        <v>0.67021162592385053</v>
      </c>
      <c r="EB64">
        <f t="shared" ca="1" si="131"/>
        <v>7.2070021406980378E-2</v>
      </c>
      <c r="EC64">
        <f t="shared" ca="1" si="131"/>
        <v>0.38132239184723138</v>
      </c>
      <c r="ED64">
        <f t="shared" ca="1" si="131"/>
        <v>0.597590822998736</v>
      </c>
      <c r="EE64">
        <f t="shared" ca="1" si="131"/>
        <v>0.69107374958558787</v>
      </c>
      <c r="EF64">
        <f t="shared" ca="1" si="131"/>
        <v>0.52300223966614223</v>
      </c>
      <c r="EG64">
        <f t="shared" ca="1" si="131"/>
        <v>0.10237574094688329</v>
      </c>
      <c r="EH64">
        <f t="shared" ca="1" si="131"/>
        <v>0.61772150501263956</v>
      </c>
      <c r="EI64">
        <f t="shared" ca="1" si="131"/>
        <v>0.30770514498276824</v>
      </c>
      <c r="EJ64">
        <f t="shared" ca="1" si="131"/>
        <v>0.84414604877090704</v>
      </c>
      <c r="EK64">
        <f t="shared" ca="1" si="131"/>
        <v>0.65480261681103225</v>
      </c>
      <c r="EL64">
        <f t="shared" ca="1" si="131"/>
        <v>0.53289672810025079</v>
      </c>
      <c r="EM64">
        <f t="shared" ca="1" si="131"/>
        <v>0.91058065505595043</v>
      </c>
      <c r="EN64">
        <f t="shared" ca="1" si="131"/>
        <v>0.98954091568458025</v>
      </c>
      <c r="EO64">
        <f t="shared" ca="1" si="131"/>
        <v>0.88533877221102064</v>
      </c>
      <c r="EP64">
        <f t="shared" ca="1" si="131"/>
        <v>0.38754273020694108</v>
      </c>
      <c r="EQ64">
        <f t="shared" ca="1" si="131"/>
        <v>0.90868548246961023</v>
      </c>
      <c r="ER64">
        <f t="shared" ca="1" si="131"/>
        <v>7.6401293050452401E-2</v>
      </c>
      <c r="ES64">
        <f t="shared" ca="1" si="131"/>
        <v>0.10240054270657017</v>
      </c>
      <c r="ET64">
        <f t="shared" ca="1" si="131"/>
        <v>0.92382456004670932</v>
      </c>
      <c r="EU64">
        <f t="shared" ca="1" si="131"/>
        <v>0.10947472267119274</v>
      </c>
      <c r="EV64">
        <f t="shared" ca="1" si="131"/>
        <v>0.84567230729914589</v>
      </c>
      <c r="EW64">
        <f t="shared" ca="1" si="131"/>
        <v>0.19063773736308953</v>
      </c>
      <c r="EX64">
        <f t="shared" ca="1" si="131"/>
        <v>0.33386212430404782</v>
      </c>
      <c r="EY64">
        <f t="shared" ca="1" si="131"/>
        <v>0.15865152766625801</v>
      </c>
      <c r="EZ64">
        <f t="shared" ca="1" si="131"/>
        <v>0.86547137004789221</v>
      </c>
      <c r="FA64">
        <f t="shared" ca="1" si="131"/>
        <v>0.88572085111609555</v>
      </c>
      <c r="FB64">
        <f t="shared" ca="1" si="131"/>
        <v>0.2375380932747585</v>
      </c>
      <c r="FC64">
        <f t="shared" ca="1" si="131"/>
        <v>0.24982028275083867</v>
      </c>
      <c r="FD64">
        <f t="shared" ca="1" si="131"/>
        <v>0.84785883550656604</v>
      </c>
      <c r="FE64">
        <f t="shared" ca="1" si="131"/>
        <v>7.1221529445523846E-2</v>
      </c>
      <c r="FF64">
        <f t="shared" ca="1" si="131"/>
        <v>0.48956683558230596</v>
      </c>
      <c r="FG64">
        <f t="shared" ca="1" si="131"/>
        <v>0.57189484945127012</v>
      </c>
      <c r="FH64">
        <f t="shared" ca="1" si="131"/>
        <v>0.42422613304430634</v>
      </c>
      <c r="FI64">
        <f t="shared" ca="1" si="131"/>
        <v>0.96511076313917543</v>
      </c>
      <c r="FJ64">
        <f t="shared" ca="1" si="131"/>
        <v>0.10971037626286728</v>
      </c>
      <c r="FK64">
        <f t="shared" ca="1" si="131"/>
        <v>0.39182806473815446</v>
      </c>
      <c r="FL64">
        <f t="shared" ca="1" si="131"/>
        <v>3.9796945234255032E-2</v>
      </c>
      <c r="FM64">
        <f t="shared" ca="1" si="131"/>
        <v>0.15636717902472419</v>
      </c>
      <c r="FN64">
        <f t="shared" ca="1" si="131"/>
        <v>0.55782179888600936</v>
      </c>
      <c r="FO64">
        <f t="shared" ca="1" si="131"/>
        <v>0.21199224171454478</v>
      </c>
      <c r="FP64">
        <f t="shared" ca="1" si="131"/>
        <v>0.68322468864928088</v>
      </c>
      <c r="FQ64">
        <f t="shared" ca="1" si="131"/>
        <v>0.48971890766889214</v>
      </c>
      <c r="FR64">
        <f t="shared" ca="1" si="131"/>
        <v>0.14736062702876151</v>
      </c>
      <c r="FS64">
        <f t="shared" ca="1" si="131"/>
        <v>0.98563883840668642</v>
      </c>
      <c r="FT64">
        <f t="shared" ca="1" si="131"/>
        <v>0.87105469314959627</v>
      </c>
      <c r="FU64">
        <f t="shared" ca="1" si="131"/>
        <v>0.5722871572112942</v>
      </c>
      <c r="FV64">
        <f t="shared" ca="1" si="137"/>
        <v>3.1888017613737496E-2</v>
      </c>
      <c r="FW64">
        <f t="shared" ca="1" si="137"/>
        <v>0.5108428127125082</v>
      </c>
      <c r="FX64">
        <f t="shared" ca="1" si="137"/>
        <v>0.25515094381180214</v>
      </c>
      <c r="FY64">
        <f t="shared" ca="1" si="137"/>
        <v>0.19048069767229747</v>
      </c>
      <c r="FZ64">
        <f t="shared" ca="1" si="137"/>
        <v>0.49908429469395366</v>
      </c>
      <c r="GA64">
        <f t="shared" ca="1" si="137"/>
        <v>0.95838205715438562</v>
      </c>
      <c r="GB64">
        <f t="shared" ca="1" si="137"/>
        <v>0.73300018614161433</v>
      </c>
      <c r="GC64">
        <f t="shared" ca="1" si="137"/>
        <v>0.60405274458890879</v>
      </c>
      <c r="GD64">
        <f t="shared" ca="1" si="137"/>
        <v>0.35168357138084416</v>
      </c>
      <c r="GE64">
        <f t="shared" ca="1" si="137"/>
        <v>0.26006487024992797</v>
      </c>
      <c r="GF64">
        <f t="shared" ca="1" si="137"/>
        <v>0.82284379161694021</v>
      </c>
      <c r="GG64">
        <f t="shared" ca="1" si="137"/>
        <v>0.42574233039496134</v>
      </c>
      <c r="GH64">
        <f t="shared" ca="1" si="137"/>
        <v>0.61822789798387556</v>
      </c>
      <c r="GI64">
        <f t="shared" ca="1" si="137"/>
        <v>0.8218291241042639</v>
      </c>
      <c r="GJ64">
        <f t="shared" ca="1" si="137"/>
        <v>0.89596558721135211</v>
      </c>
      <c r="GK64">
        <f t="shared" ca="1" si="137"/>
        <v>0.75336400280797966</v>
      </c>
      <c r="GL64">
        <f t="shared" ca="1" si="137"/>
        <v>0.43590835933791638</v>
      </c>
      <c r="GM64">
        <f t="shared" ca="1" si="137"/>
        <v>0.6658878510691737</v>
      </c>
      <c r="GN64">
        <f t="shared" ca="1" si="137"/>
        <v>0.27482063584260508</v>
      </c>
      <c r="GO64">
        <f t="shared" ca="1" si="137"/>
        <v>2.3668715972062659E-2</v>
      </c>
      <c r="GP64">
        <f t="shared" ca="1" si="137"/>
        <v>0.49061544488361519</v>
      </c>
      <c r="GQ64">
        <f t="shared" ca="1" si="137"/>
        <v>0.68410449856591538</v>
      </c>
      <c r="GR64">
        <f t="shared" ca="1" si="137"/>
        <v>0.41469622792994687</v>
      </c>
      <c r="GS64">
        <f t="shared" ca="1" si="137"/>
        <v>0.32177047783057655</v>
      </c>
      <c r="GT64">
        <f t="shared" ca="1" si="137"/>
        <v>0.8325201782077678</v>
      </c>
      <c r="GU64">
        <f t="shared" ca="1" si="137"/>
        <v>0.78985356579302268</v>
      </c>
      <c r="GV64">
        <f t="shared" ca="1" si="137"/>
        <v>0.18475588501254414</v>
      </c>
      <c r="GW64">
        <f t="shared" ca="1" si="137"/>
        <v>0.75009652613086797</v>
      </c>
      <c r="GX64">
        <f t="shared" ca="1" si="137"/>
        <v>0.77914700516862345</v>
      </c>
      <c r="GY64">
        <f t="shared" ca="1" si="137"/>
        <v>0.54413658399060871</v>
      </c>
      <c r="GZ64">
        <f t="shared" ca="1" si="137"/>
        <v>0.34689394937079987</v>
      </c>
      <c r="HA64">
        <f t="shared" ca="1" si="137"/>
        <v>0.22582934957395562</v>
      </c>
      <c r="HB64">
        <f t="shared" ca="1" si="137"/>
        <v>0.28998733025222057</v>
      </c>
      <c r="HC64">
        <f t="shared" ca="1" si="137"/>
        <v>0.94957094699178946</v>
      </c>
      <c r="HD64">
        <f t="shared" ca="1" si="137"/>
        <v>0.41964344919922736</v>
      </c>
      <c r="HE64">
        <f t="shared" ca="1" si="137"/>
        <v>0.74027692826120206</v>
      </c>
      <c r="HF64">
        <f t="shared" ca="1" si="137"/>
        <v>0.98606914561428405</v>
      </c>
      <c r="HG64">
        <f t="shared" ca="1" si="137"/>
        <v>0.10242689716096354</v>
      </c>
      <c r="HH64">
        <f t="shared" ca="1" si="137"/>
        <v>8.13357323941577E-3</v>
      </c>
      <c r="HI64">
        <f t="shared" ca="1" si="137"/>
        <v>8.3106499920516996E-2</v>
      </c>
      <c r="HJ64">
        <f t="shared" ca="1" si="137"/>
        <v>0.48310026071899226</v>
      </c>
      <c r="HK64">
        <f t="shared" ca="1" si="137"/>
        <v>0.40252525323324362</v>
      </c>
      <c r="HL64">
        <f t="shared" ca="1" si="137"/>
        <v>0.32275821306938535</v>
      </c>
      <c r="HM64">
        <f t="shared" ca="1" si="137"/>
        <v>0.54751710039406964</v>
      </c>
      <c r="HN64">
        <f t="shared" ca="1" si="137"/>
        <v>0.29605701201840029</v>
      </c>
      <c r="HO64">
        <f t="shared" ca="1" si="137"/>
        <v>0.47038520799651096</v>
      </c>
      <c r="HP64">
        <f t="shared" ca="1" si="137"/>
        <v>0.47510425647388443</v>
      </c>
      <c r="HQ64">
        <f t="shared" ca="1" si="137"/>
        <v>0.44715340671210468</v>
      </c>
      <c r="HR64">
        <f t="shared" ca="1" si="137"/>
        <v>0.27959419961526433</v>
      </c>
      <c r="HS64">
        <f t="shared" ca="1" si="137"/>
        <v>0.85407164837682881</v>
      </c>
      <c r="HT64">
        <f t="shared" ca="1" si="137"/>
        <v>0.31330129118897387</v>
      </c>
      <c r="HU64">
        <f t="shared" ca="1" si="137"/>
        <v>2.414118655135189E-4</v>
      </c>
      <c r="HV64">
        <f t="shared" ca="1" si="137"/>
        <v>0.20620238727196272</v>
      </c>
      <c r="HW64">
        <f t="shared" ca="1" si="137"/>
        <v>0.6935239262932783</v>
      </c>
      <c r="HX64">
        <f t="shared" ca="1" si="137"/>
        <v>3.7467084469854139E-2</v>
      </c>
      <c r="HY64">
        <f t="shared" ca="1" si="137"/>
        <v>0.11941510161484359</v>
      </c>
      <c r="HZ64">
        <f t="shared" ca="1" si="137"/>
        <v>9.1243299771495034E-2</v>
      </c>
      <c r="IA64">
        <f t="shared" ca="1" si="137"/>
        <v>0.64663420420050766</v>
      </c>
      <c r="IB64">
        <f t="shared" ca="1" si="137"/>
        <v>4.5709228647973776E-2</v>
      </c>
      <c r="IC64">
        <f t="shared" ca="1" si="137"/>
        <v>0.17438784747897706</v>
      </c>
      <c r="ID64">
        <f t="shared" ca="1" si="137"/>
        <v>0.50941117485800635</v>
      </c>
      <c r="IE64">
        <f t="shared" ca="1" si="137"/>
        <v>0.54551669497027488</v>
      </c>
      <c r="IF64">
        <f t="shared" ca="1" si="137"/>
        <v>0.19038543437396527</v>
      </c>
      <c r="IG64">
        <f t="shared" ca="1" si="137"/>
        <v>0.37338888764854683</v>
      </c>
      <c r="IH64">
        <f t="shared" ca="1" si="132"/>
        <v>0.48687519183795236</v>
      </c>
      <c r="II64">
        <f t="shared" ca="1" si="132"/>
        <v>0.39895738294987571</v>
      </c>
      <c r="IJ64">
        <f t="shared" ca="1" si="132"/>
        <v>0.45886110913921019</v>
      </c>
      <c r="IK64">
        <f t="shared" ca="1" si="132"/>
        <v>0.90330350267132531</v>
      </c>
      <c r="IL64">
        <f t="shared" ca="1" si="132"/>
        <v>4.8535008634653543E-2</v>
      </c>
      <c r="IM64">
        <f t="shared" ca="1" si="132"/>
        <v>0.88365099210126397</v>
      </c>
      <c r="IN64">
        <f t="shared" ca="1" si="132"/>
        <v>0.46408239698576548</v>
      </c>
      <c r="IO64">
        <f t="shared" ca="1" si="132"/>
        <v>0.18336365217193906</v>
      </c>
      <c r="IP64">
        <f t="shared" ca="1" si="132"/>
        <v>0.60578945424085606</v>
      </c>
      <c r="IQ64">
        <f t="shared" ca="1" si="132"/>
        <v>8.1606644123396688E-2</v>
      </c>
      <c r="IR64">
        <f t="shared" ca="1" si="132"/>
        <v>0.76463701222608327</v>
      </c>
      <c r="IS64">
        <f t="shared" ca="1" si="132"/>
        <v>0.97744770288356553</v>
      </c>
      <c r="IT64">
        <f t="shared" ca="1" si="132"/>
        <v>0.88980428374266574</v>
      </c>
      <c r="IU64">
        <f t="shared" ca="1" si="132"/>
        <v>0.49065845174221034</v>
      </c>
      <c r="IV64">
        <f t="shared" ca="1" si="132"/>
        <v>7.5768733907525809E-2</v>
      </c>
      <c r="IW64">
        <f t="shared" ca="1" si="132"/>
        <v>0.48239612138257582</v>
      </c>
      <c r="IX64">
        <f t="shared" ca="1" si="132"/>
        <v>0.43612378250152772</v>
      </c>
      <c r="IY64">
        <f t="shared" ca="1" si="132"/>
        <v>0.60944896158084183</v>
      </c>
      <c r="IZ64">
        <f t="shared" ca="1" si="132"/>
        <v>0.72158523947535158</v>
      </c>
      <c r="JA64">
        <f t="shared" ca="1" si="132"/>
        <v>0.19085667834457776</v>
      </c>
      <c r="JB64">
        <f t="shared" ca="1" si="132"/>
        <v>0.23958748166723598</v>
      </c>
      <c r="JC64">
        <f t="shared" ca="1" si="132"/>
        <v>0.2244238932566287</v>
      </c>
      <c r="JD64">
        <f t="shared" ca="1" si="132"/>
        <v>0.37578104380815536</v>
      </c>
      <c r="JE64">
        <f t="shared" ca="1" si="132"/>
        <v>0.57363727135281961</v>
      </c>
      <c r="JF64">
        <f t="shared" ca="1" si="132"/>
        <v>0.18765631959048368</v>
      </c>
      <c r="JG64">
        <f t="shared" ca="1" si="132"/>
        <v>0.41452314193042084</v>
      </c>
      <c r="JH64">
        <f t="shared" ca="1" si="132"/>
        <v>0.62483415263881603</v>
      </c>
      <c r="JI64">
        <f t="shared" ca="1" si="132"/>
        <v>0.39437565299961608</v>
      </c>
      <c r="JJ64">
        <f t="shared" ca="1" si="132"/>
        <v>0.19731572965357869</v>
      </c>
      <c r="JK64">
        <f t="shared" ca="1" si="132"/>
        <v>0.87866137536787203</v>
      </c>
      <c r="JL64">
        <f t="shared" ca="1" si="132"/>
        <v>0.69637109746220416</v>
      </c>
      <c r="JM64">
        <f t="shared" ca="1" si="132"/>
        <v>0.54387255346904562</v>
      </c>
      <c r="JN64">
        <f t="shared" ca="1" si="132"/>
        <v>0.25744144954883419</v>
      </c>
      <c r="JO64">
        <f t="shared" ca="1" si="132"/>
        <v>0.801464999857048</v>
      </c>
      <c r="JP64">
        <f t="shared" ca="1" si="132"/>
        <v>0.94866290002550646</v>
      </c>
      <c r="JQ64">
        <f t="shared" ca="1" si="132"/>
        <v>0.15761084292602834</v>
      </c>
      <c r="JR64">
        <f t="shared" ca="1" si="132"/>
        <v>5.5259146641866819E-2</v>
      </c>
      <c r="JS64">
        <f t="shared" ca="1" si="132"/>
        <v>5.9919027755025334E-2</v>
      </c>
      <c r="JT64">
        <f t="shared" ca="1" si="132"/>
        <v>0.77954703793256364</v>
      </c>
      <c r="JU64">
        <f t="shared" ca="1" si="132"/>
        <v>0.47383880332481476</v>
      </c>
      <c r="JV64">
        <f t="shared" ca="1" si="132"/>
        <v>0.19002810486528665</v>
      </c>
      <c r="JW64">
        <f t="shared" ca="1" si="132"/>
        <v>0.1783506182487371</v>
      </c>
      <c r="JX64">
        <f t="shared" ca="1" si="132"/>
        <v>0.86106340369575307</v>
      </c>
      <c r="JY64">
        <f t="shared" ca="1" si="132"/>
        <v>7.969597419159502E-2</v>
      </c>
      <c r="JZ64">
        <f t="shared" ca="1" si="132"/>
        <v>0.57087282411496176</v>
      </c>
      <c r="KA64">
        <f t="shared" ca="1" si="132"/>
        <v>0.27737889188083242</v>
      </c>
      <c r="KB64">
        <f t="shared" ca="1" si="132"/>
        <v>0.87091746530663838</v>
      </c>
      <c r="KC64">
        <f t="shared" ca="1" si="132"/>
        <v>0.58493515237519755</v>
      </c>
      <c r="KD64">
        <f t="shared" ca="1" si="132"/>
        <v>0.10379237980078526</v>
      </c>
      <c r="KE64">
        <f t="shared" ca="1" si="132"/>
        <v>0.78381524915546297</v>
      </c>
      <c r="KF64">
        <f t="shared" ca="1" si="132"/>
        <v>0.3958189416780542</v>
      </c>
      <c r="KG64">
        <f t="shared" ca="1" si="132"/>
        <v>5.6363414275258927E-2</v>
      </c>
      <c r="KH64">
        <f t="shared" ca="1" si="132"/>
        <v>0.28667970089828099</v>
      </c>
      <c r="KI64">
        <f t="shared" ca="1" si="132"/>
        <v>5.6182173116580136E-2</v>
      </c>
      <c r="KJ64">
        <f t="shared" ca="1" si="132"/>
        <v>0.50365798071009926</v>
      </c>
      <c r="KK64">
        <f t="shared" ca="1" si="132"/>
        <v>0.24488719514310431</v>
      </c>
      <c r="KL64">
        <f t="shared" ca="1" si="132"/>
        <v>0.350931575321348</v>
      </c>
      <c r="KM64">
        <f t="shared" ca="1" si="132"/>
        <v>0.22334613550566829</v>
      </c>
      <c r="KN64">
        <f t="shared" ca="1" si="132"/>
        <v>4.0830371489673389E-2</v>
      </c>
      <c r="KO64">
        <f t="shared" ca="1" si="132"/>
        <v>0.69854976197137875</v>
      </c>
      <c r="KP64">
        <f t="shared" ca="1" si="132"/>
        <v>0.74980130624063335</v>
      </c>
      <c r="KQ64">
        <f t="shared" ca="1" si="132"/>
        <v>0.95740532990833249</v>
      </c>
      <c r="KR64">
        <f t="shared" ca="1" si="132"/>
        <v>0.47274841672525525</v>
      </c>
      <c r="KS64">
        <f t="shared" ca="1" si="138"/>
        <v>0.12607793762693564</v>
      </c>
      <c r="KT64">
        <f t="shared" ca="1" si="138"/>
        <v>0.66156097000463787</v>
      </c>
      <c r="KU64">
        <f t="shared" ca="1" si="138"/>
        <v>0.27197603676614235</v>
      </c>
      <c r="KV64">
        <f t="shared" ca="1" si="138"/>
        <v>0.73766406757382652</v>
      </c>
      <c r="KW64">
        <f t="shared" ca="1" si="138"/>
        <v>0.20807185666568795</v>
      </c>
      <c r="KX64">
        <f t="shared" ca="1" si="138"/>
        <v>0.71597800048352744</v>
      </c>
      <c r="KY64">
        <f t="shared" ca="1" si="138"/>
        <v>0.34155619715695362</v>
      </c>
      <c r="KZ64">
        <f t="shared" ca="1" si="138"/>
        <v>0.65467302659469506</v>
      </c>
      <c r="LA64">
        <f t="shared" ca="1" si="138"/>
        <v>0.98151672248740718</v>
      </c>
      <c r="LB64">
        <f t="shared" ca="1" si="138"/>
        <v>0.10563306526226712</v>
      </c>
      <c r="LC64">
        <f t="shared" ca="1" si="138"/>
        <v>4.3594650483617436E-2</v>
      </c>
      <c r="LD64">
        <f t="shared" ca="1" si="138"/>
        <v>0.7105493432709622</v>
      </c>
      <c r="LE64">
        <f t="shared" ca="1" si="138"/>
        <v>0.77910985467253535</v>
      </c>
      <c r="LF64">
        <f t="shared" ca="1" si="138"/>
        <v>0.39992784243338364</v>
      </c>
      <c r="LG64">
        <f t="shared" ca="1" si="138"/>
        <v>0.10343805746425161</v>
      </c>
      <c r="LH64">
        <f t="shared" ca="1" si="138"/>
        <v>0.98358935110750167</v>
      </c>
      <c r="LI64">
        <f t="shared" ca="1" si="138"/>
        <v>0.91965136843927509</v>
      </c>
      <c r="LJ64">
        <f t="shared" ca="1" si="138"/>
        <v>0.81177860090693754</v>
      </c>
      <c r="LK64">
        <f t="shared" ca="1" si="138"/>
        <v>0.51307283175459595</v>
      </c>
      <c r="LL64">
        <f t="shared" ca="1" si="138"/>
        <v>0.41220348986231392</v>
      </c>
      <c r="LM64">
        <f t="shared" ca="1" si="138"/>
        <v>0.67862260464346369</v>
      </c>
      <c r="LN64">
        <f t="shared" ca="1" si="138"/>
        <v>0.86132655869248131</v>
      </c>
      <c r="LO64">
        <f t="shared" ca="1" si="138"/>
        <v>0.23624817432761469</v>
      </c>
      <c r="LP64">
        <f t="shared" ca="1" si="138"/>
        <v>0.92041334504823846</v>
      </c>
      <c r="LQ64">
        <f t="shared" ca="1" si="138"/>
        <v>0.54755340388378448</v>
      </c>
      <c r="LR64">
        <f t="shared" ca="1" si="138"/>
        <v>0.79675000107187732</v>
      </c>
      <c r="LS64">
        <f t="shared" ca="1" si="138"/>
        <v>0.12196117392718242</v>
      </c>
      <c r="LT64">
        <f t="shared" ca="1" si="138"/>
        <v>0.56436186648074471</v>
      </c>
      <c r="LU64">
        <f t="shared" ca="1" si="138"/>
        <v>0.30946985104871438</v>
      </c>
      <c r="LV64">
        <f t="shared" ca="1" si="138"/>
        <v>5.1091695937399706E-3</v>
      </c>
      <c r="LW64">
        <f t="shared" ca="1" si="138"/>
        <v>0.40524425144576126</v>
      </c>
      <c r="LX64">
        <f t="shared" ca="1" si="138"/>
        <v>0.38581098544852133</v>
      </c>
      <c r="LY64">
        <f t="shared" ca="1" si="138"/>
        <v>0.5836389672822756</v>
      </c>
      <c r="LZ64">
        <f t="shared" ca="1" si="138"/>
        <v>0.51625461503128212</v>
      </c>
      <c r="MA64">
        <f t="shared" ca="1" si="138"/>
        <v>0.25810073241062681</v>
      </c>
      <c r="MB64">
        <f t="shared" ca="1" si="138"/>
        <v>0.84434580614179444</v>
      </c>
      <c r="MC64">
        <f t="shared" ca="1" si="138"/>
        <v>0.78852248086287913</v>
      </c>
      <c r="MD64">
        <f t="shared" ca="1" si="138"/>
        <v>0.64671474834524112</v>
      </c>
      <c r="ME64">
        <f t="shared" ca="1" si="138"/>
        <v>0.79088664035847855</v>
      </c>
      <c r="MF64">
        <f t="shared" ca="1" si="138"/>
        <v>0.59070811670819545</v>
      </c>
      <c r="MG64">
        <f t="shared" ca="1" si="138"/>
        <v>0.41886602760504787</v>
      </c>
      <c r="MH64">
        <f t="shared" ca="1" si="138"/>
        <v>0.56280834010866587</v>
      </c>
      <c r="MI64">
        <f t="shared" ca="1" si="138"/>
        <v>0.18247934898969997</v>
      </c>
      <c r="MJ64">
        <f t="shared" ca="1" si="138"/>
        <v>5.507679349402439E-3</v>
      </c>
      <c r="MK64">
        <f t="shared" ca="1" si="138"/>
        <v>0.82526572712793345</v>
      </c>
      <c r="ML64">
        <f t="shared" ca="1" si="138"/>
        <v>0.22209704211101788</v>
      </c>
      <c r="MM64">
        <f t="shared" ca="1" si="138"/>
        <v>0.66519782133335004</v>
      </c>
      <c r="MN64">
        <f t="shared" ca="1" si="138"/>
        <v>0.80895050077854536</v>
      </c>
      <c r="MO64">
        <f t="shared" ca="1" si="138"/>
        <v>0.680165048438922</v>
      </c>
      <c r="MP64">
        <f t="shared" ca="1" si="138"/>
        <v>0.43012970698676367</v>
      </c>
    </row>
    <row r="65" spans="1:354" x14ac:dyDescent="0.25">
      <c r="A65">
        <f t="shared" si="40"/>
        <v>4</v>
      </c>
      <c r="B65">
        <f t="shared" ref="B65:C65" si="141">B62</f>
        <v>10</v>
      </c>
      <c r="C65">
        <f t="shared" si="141"/>
        <v>35.3333333333333</v>
      </c>
      <c r="D65">
        <f t="shared" ca="1" si="112"/>
        <v>0.60804911321488619</v>
      </c>
      <c r="E65">
        <f t="shared" ca="1" si="112"/>
        <v>0.50784888474171974</v>
      </c>
      <c r="F65">
        <f t="shared" ca="1" si="112"/>
        <v>0.4213731118285281</v>
      </c>
      <c r="G65">
        <f t="shared" ca="1" si="112"/>
        <v>0.32016803379464209</v>
      </c>
      <c r="H65">
        <f t="shared" ca="1" si="112"/>
        <v>0.67957070516155671</v>
      </c>
      <c r="I65">
        <f t="shared" ca="1" si="112"/>
        <v>0.3196858710875069</v>
      </c>
      <c r="J65">
        <f t="shared" ca="1" si="112"/>
        <v>0.99458514179916258</v>
      </c>
      <c r="K65">
        <f t="shared" ca="1" si="112"/>
        <v>0.14927222340358859</v>
      </c>
      <c r="L65">
        <f t="shared" ca="1" si="112"/>
        <v>7.9427726344409866E-3</v>
      </c>
      <c r="M65">
        <f t="shared" ca="1" si="112"/>
        <v>0.87543937704211783</v>
      </c>
      <c r="N65">
        <f t="shared" ca="1" si="112"/>
        <v>2.3991498123678401E-2</v>
      </c>
      <c r="O65">
        <f t="shared" ca="1" si="112"/>
        <v>0.96189011820020998</v>
      </c>
      <c r="P65">
        <f t="shared" ca="1" si="112"/>
        <v>0.61613604682168943</v>
      </c>
      <c r="Q65">
        <f t="shared" ca="1" si="112"/>
        <v>0.27401535322675852</v>
      </c>
      <c r="R65">
        <f t="shared" ca="1" si="112"/>
        <v>0.86339559172019908</v>
      </c>
      <c r="S65">
        <f t="shared" ca="1" si="112"/>
        <v>0.39742032578548725</v>
      </c>
      <c r="T65">
        <f t="shared" ca="1" si="135"/>
        <v>0.13425412299723616</v>
      </c>
      <c r="U65">
        <f t="shared" ca="1" si="135"/>
        <v>0.31276469563988252</v>
      </c>
      <c r="V65">
        <f t="shared" ca="1" si="135"/>
        <v>0.79559640316591629</v>
      </c>
      <c r="W65">
        <f t="shared" ca="1" si="135"/>
        <v>0.51391424003300445</v>
      </c>
      <c r="X65">
        <f t="shared" ca="1" si="135"/>
        <v>0.68389271370835292</v>
      </c>
      <c r="Y65">
        <f t="shared" ca="1" si="135"/>
        <v>0.46011642549923693</v>
      </c>
      <c r="Z65">
        <f t="shared" ca="1" si="135"/>
        <v>0.72707272677142776</v>
      </c>
      <c r="AA65">
        <f t="shared" ca="1" si="135"/>
        <v>0.39510477739547301</v>
      </c>
      <c r="AB65">
        <f t="shared" ca="1" si="135"/>
        <v>0.4533125480881216</v>
      </c>
      <c r="AC65">
        <f t="shared" ca="1" si="129"/>
        <v>3.4328141338005547E-2</v>
      </c>
      <c r="AD65">
        <f t="shared" ca="1" si="129"/>
        <v>6.5581405457551423E-2</v>
      </c>
      <c r="AE65">
        <f t="shared" ca="1" si="129"/>
        <v>0.39268275155923504</v>
      </c>
      <c r="AF65">
        <f t="shared" ca="1" si="129"/>
        <v>0.1968951142382257</v>
      </c>
      <c r="AG65">
        <f t="shared" ca="1" si="129"/>
        <v>0.44540874357032689</v>
      </c>
      <c r="AH65">
        <f t="shared" ca="1" si="129"/>
        <v>0.25514234566176786</v>
      </c>
      <c r="AI65">
        <f t="shared" ca="1" si="129"/>
        <v>0.49766656022331401</v>
      </c>
      <c r="AJ65">
        <f t="shared" ca="1" si="129"/>
        <v>0.71143482816773662</v>
      </c>
      <c r="AK65">
        <f t="shared" ca="1" si="129"/>
        <v>9.8322192360904559E-2</v>
      </c>
      <c r="AL65">
        <f t="shared" ca="1" si="129"/>
        <v>0.82545750064110601</v>
      </c>
      <c r="AM65">
        <f t="shared" ca="1" si="129"/>
        <v>0.58760698163033853</v>
      </c>
      <c r="AN65">
        <f t="shared" ca="1" si="129"/>
        <v>9.1413169517108872E-2</v>
      </c>
      <c r="AO65">
        <f t="shared" ca="1" si="129"/>
        <v>0.12488070950508845</v>
      </c>
      <c r="AP65">
        <f t="shared" ca="1" si="129"/>
        <v>0.49645580076940388</v>
      </c>
      <c r="AQ65">
        <f t="shared" ca="1" si="129"/>
        <v>0.99421065869444059</v>
      </c>
      <c r="AR65">
        <f t="shared" ca="1" si="129"/>
        <v>0.68995356333443547</v>
      </c>
      <c r="AS65">
        <f t="shared" ca="1" si="129"/>
        <v>0.38018941494417002</v>
      </c>
      <c r="AT65">
        <f t="shared" ca="1" si="129"/>
        <v>0.31233490775022354</v>
      </c>
      <c r="AU65">
        <f t="shared" ca="1" si="129"/>
        <v>0.26648136272313605</v>
      </c>
      <c r="AV65">
        <f t="shared" ca="1" si="129"/>
        <v>0.88986605472723812</v>
      </c>
      <c r="AW65">
        <f t="shared" ca="1" si="129"/>
        <v>0.86095376703764648</v>
      </c>
      <c r="AX65">
        <f t="shared" ca="1" si="129"/>
        <v>0.97324389666609779</v>
      </c>
      <c r="AY65">
        <f t="shared" ca="1" si="136"/>
        <v>0.70161025454574888</v>
      </c>
      <c r="AZ65">
        <f t="shared" ca="1" si="136"/>
        <v>0.82248373416659859</v>
      </c>
      <c r="BA65">
        <f t="shared" ca="1" si="136"/>
        <v>0.10067143163357473</v>
      </c>
      <c r="BB65">
        <f t="shared" ca="1" si="136"/>
        <v>0.37441695756550708</v>
      </c>
      <c r="BC65">
        <f t="shared" ca="1" si="136"/>
        <v>0.89636718534748916</v>
      </c>
      <c r="BD65">
        <f t="shared" ca="1" si="136"/>
        <v>0.73610058474239226</v>
      </c>
      <c r="BE65">
        <f t="shared" ca="1" si="136"/>
        <v>0.71870000288981006</v>
      </c>
      <c r="BF65">
        <f t="shared" ca="1" si="136"/>
        <v>0.60976652991658009</v>
      </c>
      <c r="BG65">
        <f t="shared" ca="1" si="136"/>
        <v>0.79945813856656933</v>
      </c>
      <c r="BH65">
        <f t="shared" ca="1" si="136"/>
        <v>0.48556207873983181</v>
      </c>
      <c r="BI65">
        <f t="shared" ca="1" si="136"/>
        <v>0.34302641585758853</v>
      </c>
      <c r="BJ65">
        <f t="shared" ca="1" si="136"/>
        <v>5.5302333506866863E-2</v>
      </c>
      <c r="BK65">
        <f t="shared" ca="1" si="136"/>
        <v>1.9250994268216748E-2</v>
      </c>
      <c r="BL65">
        <f t="shared" ca="1" si="136"/>
        <v>2.8494742858408806E-2</v>
      </c>
      <c r="BM65">
        <f t="shared" ca="1" si="136"/>
        <v>0.2349280164557852</v>
      </c>
      <c r="BN65">
        <f t="shared" ca="1" si="136"/>
        <v>0.58980348444525321</v>
      </c>
      <c r="BO65">
        <f t="shared" ca="1" si="136"/>
        <v>0.50300778091552834</v>
      </c>
      <c r="BP65">
        <f t="shared" ca="1" si="136"/>
        <v>0.97831209102026329</v>
      </c>
      <c r="BQ65">
        <f t="shared" ca="1" si="136"/>
        <v>0.76066339591719367</v>
      </c>
      <c r="BR65">
        <f t="shared" ca="1" si="136"/>
        <v>0.8097209313049899</v>
      </c>
      <c r="BS65">
        <f t="shared" ca="1" si="136"/>
        <v>0.49019973758963631</v>
      </c>
      <c r="BT65">
        <f t="shared" ca="1" si="136"/>
        <v>0.76384770974719385</v>
      </c>
      <c r="BU65">
        <f t="shared" ca="1" si="136"/>
        <v>0.42683178786714127</v>
      </c>
      <c r="BV65">
        <f t="shared" ca="1" si="136"/>
        <v>0.50503389168411827</v>
      </c>
      <c r="BW65">
        <f t="shared" ca="1" si="136"/>
        <v>0.24875658785377142</v>
      </c>
      <c r="BX65">
        <f t="shared" ca="1" si="136"/>
        <v>0.72460692738994137</v>
      </c>
      <c r="BY65">
        <f t="shared" ca="1" si="136"/>
        <v>0.78573505192528126</v>
      </c>
      <c r="BZ65">
        <f t="shared" ca="1" si="136"/>
        <v>0.87446694796312086</v>
      </c>
      <c r="CA65">
        <f t="shared" ca="1" si="136"/>
        <v>0.44656502693570976</v>
      </c>
      <c r="CB65">
        <f t="shared" ca="1" si="136"/>
        <v>4.5407449437638969E-2</v>
      </c>
      <c r="CC65">
        <f t="shared" ca="1" si="136"/>
        <v>0.38787257883786874</v>
      </c>
      <c r="CD65">
        <f t="shared" ca="1" si="136"/>
        <v>0.31518487713575694</v>
      </c>
      <c r="CE65">
        <f t="shared" ca="1" si="136"/>
        <v>0.39554234726903792</v>
      </c>
      <c r="CF65">
        <f t="shared" ca="1" si="136"/>
        <v>0.20197773124522744</v>
      </c>
      <c r="CG65">
        <f t="shared" ca="1" si="136"/>
        <v>0.74657385292793876</v>
      </c>
      <c r="CH65">
        <f t="shared" ca="1" si="136"/>
        <v>0.4270067248901972</v>
      </c>
      <c r="CI65">
        <f t="shared" ca="1" si="136"/>
        <v>0.91327215233692938</v>
      </c>
      <c r="CJ65">
        <f t="shared" ca="1" si="136"/>
        <v>9.0273039051073423E-2</v>
      </c>
      <c r="CK65">
        <f t="shared" ca="1" si="136"/>
        <v>0.20553835450736313</v>
      </c>
      <c r="CL65">
        <f t="shared" ca="1" si="136"/>
        <v>0.35939573940427705</v>
      </c>
      <c r="CM65">
        <f t="shared" ca="1" si="136"/>
        <v>0.72448729959342284</v>
      </c>
      <c r="CN65">
        <f t="shared" ca="1" si="136"/>
        <v>0.26313246117897082</v>
      </c>
      <c r="CO65">
        <f t="shared" ca="1" si="136"/>
        <v>2.3625064313330668E-2</v>
      </c>
      <c r="CP65">
        <f t="shared" ca="1" si="136"/>
        <v>0.9458368463231942</v>
      </c>
      <c r="CQ65">
        <f t="shared" ca="1" si="136"/>
        <v>0.62810387937580403</v>
      </c>
      <c r="CR65">
        <f t="shared" ca="1" si="136"/>
        <v>0.4880491146372915</v>
      </c>
      <c r="CS65">
        <f t="shared" ca="1" si="136"/>
        <v>0.56108934140682576</v>
      </c>
      <c r="CT65">
        <f t="shared" ca="1" si="136"/>
        <v>0.25225077188936307</v>
      </c>
      <c r="CU65">
        <f t="shared" ca="1" si="136"/>
        <v>0.19245701805746263</v>
      </c>
      <c r="CV65">
        <f t="shared" ca="1" si="136"/>
        <v>0.92976764338745355</v>
      </c>
      <c r="CW65">
        <f t="shared" ca="1" si="136"/>
        <v>0.75847316611144411</v>
      </c>
      <c r="CX65">
        <f t="shared" ca="1" si="136"/>
        <v>0.60143078461661492</v>
      </c>
      <c r="CY65">
        <f t="shared" ca="1" si="136"/>
        <v>0.43514755986682918</v>
      </c>
      <c r="CZ65">
        <f t="shared" ca="1" si="136"/>
        <v>0.51226553049381285</v>
      </c>
      <c r="DA65">
        <f t="shared" ca="1" si="136"/>
        <v>0.17779699555158079</v>
      </c>
      <c r="DB65">
        <f t="shared" ca="1" si="136"/>
        <v>7.877740337082606E-2</v>
      </c>
      <c r="DC65">
        <f t="shared" ca="1" si="136"/>
        <v>0.20381619930163331</v>
      </c>
      <c r="DD65">
        <f t="shared" ca="1" si="136"/>
        <v>0.7557604649968499</v>
      </c>
      <c r="DE65">
        <f t="shared" ca="1" si="136"/>
        <v>0.73352522858244684</v>
      </c>
      <c r="DF65">
        <f t="shared" ca="1" si="136"/>
        <v>0.46668784721607326</v>
      </c>
      <c r="DG65">
        <f t="shared" ca="1" si="136"/>
        <v>2.2421488122732591E-2</v>
      </c>
      <c r="DH65">
        <f t="shared" ca="1" si="136"/>
        <v>0.15194118733978723</v>
      </c>
      <c r="DI65">
        <f t="shared" ca="1" si="136"/>
        <v>0.17102375195153008</v>
      </c>
      <c r="DJ65">
        <f t="shared" ref="DJ65:FU68" ca="1" si="142">RAND()</f>
        <v>0.69100588620643244</v>
      </c>
      <c r="DK65">
        <f t="shared" ca="1" si="142"/>
        <v>0.17681053430446625</v>
      </c>
      <c r="DL65">
        <f t="shared" ca="1" si="142"/>
        <v>0.86993304119288206</v>
      </c>
      <c r="DM65">
        <f t="shared" ca="1" si="142"/>
        <v>0.21401628904100589</v>
      </c>
      <c r="DN65">
        <f t="shared" ca="1" si="142"/>
        <v>0.61038069215697299</v>
      </c>
      <c r="DO65">
        <f t="shared" ca="1" si="142"/>
        <v>0.99803326565714789</v>
      </c>
      <c r="DP65">
        <f t="shared" ca="1" si="142"/>
        <v>0.55222794065660175</v>
      </c>
      <c r="DQ65">
        <f t="shared" ca="1" si="142"/>
        <v>0.7354457236677705</v>
      </c>
      <c r="DR65">
        <f t="shared" ca="1" si="142"/>
        <v>0.31628438074943943</v>
      </c>
      <c r="DS65">
        <f t="shared" ca="1" si="142"/>
        <v>0.1470633850163765</v>
      </c>
      <c r="DT65">
        <f t="shared" ca="1" si="142"/>
        <v>0.94598938757697892</v>
      </c>
      <c r="DU65">
        <f t="shared" ca="1" si="142"/>
        <v>0.74835016639687546</v>
      </c>
      <c r="DV65">
        <f t="shared" ca="1" si="142"/>
        <v>0.67065063260183211</v>
      </c>
      <c r="DW65">
        <f t="shared" ca="1" si="142"/>
        <v>0.28673982246753926</v>
      </c>
      <c r="DX65">
        <f t="shared" ca="1" si="142"/>
        <v>0.89674861957689922</v>
      </c>
      <c r="DY65">
        <f t="shared" ca="1" si="142"/>
        <v>0.7959405510361407</v>
      </c>
      <c r="DZ65">
        <f t="shared" ca="1" si="142"/>
        <v>0.17726029160538781</v>
      </c>
      <c r="EA65">
        <f t="shared" ca="1" si="142"/>
        <v>0.41260406847159803</v>
      </c>
      <c r="EB65">
        <f t="shared" ca="1" si="142"/>
        <v>0.33158664810649763</v>
      </c>
      <c r="EC65">
        <f t="shared" ca="1" si="142"/>
        <v>0.88291685448187085</v>
      </c>
      <c r="ED65">
        <f t="shared" ca="1" si="142"/>
        <v>0.27832267159139701</v>
      </c>
      <c r="EE65">
        <f t="shared" ca="1" si="142"/>
        <v>3.4132416458500292E-2</v>
      </c>
      <c r="EF65">
        <f t="shared" ca="1" si="142"/>
        <v>0.22055144760113299</v>
      </c>
      <c r="EG65">
        <f t="shared" ca="1" si="142"/>
        <v>0.1840608784927944</v>
      </c>
      <c r="EH65">
        <f t="shared" ca="1" si="142"/>
        <v>0.19147685525288904</v>
      </c>
      <c r="EI65">
        <f t="shared" ca="1" si="142"/>
        <v>7.2691887597476246E-2</v>
      </c>
      <c r="EJ65">
        <f t="shared" ca="1" si="142"/>
        <v>0.38954600553889884</v>
      </c>
      <c r="EK65">
        <f t="shared" ca="1" si="142"/>
        <v>0.67429401694611324</v>
      </c>
      <c r="EL65">
        <f t="shared" ca="1" si="142"/>
        <v>5.5003356759797839E-2</v>
      </c>
      <c r="EM65">
        <f t="shared" ca="1" si="142"/>
        <v>0.88109088297876703</v>
      </c>
      <c r="EN65">
        <f t="shared" ca="1" si="142"/>
        <v>0.15400068435630443</v>
      </c>
      <c r="EO65">
        <f t="shared" ca="1" si="142"/>
        <v>0.32813317759285032</v>
      </c>
      <c r="EP65">
        <f t="shared" ca="1" si="142"/>
        <v>0.61337113237263607</v>
      </c>
      <c r="EQ65">
        <f t="shared" ca="1" si="142"/>
        <v>0.18469603301868942</v>
      </c>
      <c r="ER65">
        <f t="shared" ca="1" si="142"/>
        <v>0.73459603519779104</v>
      </c>
      <c r="ES65">
        <f t="shared" ca="1" si="142"/>
        <v>0.34779173075539893</v>
      </c>
      <c r="ET65">
        <f t="shared" ca="1" si="142"/>
        <v>0.30289031927704591</v>
      </c>
      <c r="EU65">
        <f t="shared" ca="1" si="142"/>
        <v>0.96699105134644514</v>
      </c>
      <c r="EV65">
        <f t="shared" ca="1" si="142"/>
        <v>0.19744244994036397</v>
      </c>
      <c r="EW65">
        <f t="shared" ca="1" si="142"/>
        <v>0.85805544145802282</v>
      </c>
      <c r="EX65">
        <f t="shared" ca="1" si="142"/>
        <v>5.2504514926446144E-2</v>
      </c>
      <c r="EY65">
        <f t="shared" ca="1" si="142"/>
        <v>0.71657153115122008</v>
      </c>
      <c r="EZ65">
        <f t="shared" ca="1" si="142"/>
        <v>0.71894454455376988</v>
      </c>
      <c r="FA65">
        <f t="shared" ca="1" si="142"/>
        <v>0.27584487307898897</v>
      </c>
      <c r="FB65">
        <f t="shared" ca="1" si="142"/>
        <v>0.42810974077582675</v>
      </c>
      <c r="FC65">
        <f t="shared" ca="1" si="142"/>
        <v>0.41924783718985625</v>
      </c>
      <c r="FD65">
        <f t="shared" ca="1" si="142"/>
        <v>0.89237927224214819</v>
      </c>
      <c r="FE65">
        <f t="shared" ca="1" si="142"/>
        <v>6.4977715307483863E-2</v>
      </c>
      <c r="FF65">
        <f t="shared" ca="1" si="142"/>
        <v>0.61335863915936484</v>
      </c>
      <c r="FG65">
        <f t="shared" ca="1" si="142"/>
        <v>0.55181563918615495</v>
      </c>
      <c r="FH65">
        <f t="shared" ca="1" si="142"/>
        <v>8.5598104409509101E-2</v>
      </c>
      <c r="FI65">
        <f t="shared" ca="1" si="142"/>
        <v>0.97389921829774007</v>
      </c>
      <c r="FJ65">
        <f t="shared" ca="1" si="142"/>
        <v>0.40932754167916974</v>
      </c>
      <c r="FK65">
        <f t="shared" ca="1" si="142"/>
        <v>0.97599886729586938</v>
      </c>
      <c r="FL65">
        <f t="shared" ca="1" si="142"/>
        <v>2.9891207552231513E-2</v>
      </c>
      <c r="FM65">
        <f t="shared" ca="1" si="142"/>
        <v>0.65905403012210761</v>
      </c>
      <c r="FN65">
        <f t="shared" ca="1" si="142"/>
        <v>0.28385312887382208</v>
      </c>
      <c r="FO65">
        <f t="shared" ca="1" si="142"/>
        <v>0.66802925448505546</v>
      </c>
      <c r="FP65">
        <f t="shared" ca="1" si="142"/>
        <v>0.54506131405846869</v>
      </c>
      <c r="FQ65">
        <f t="shared" ca="1" si="142"/>
        <v>0.73898801235469624</v>
      </c>
      <c r="FR65">
        <f t="shared" ca="1" si="142"/>
        <v>0.96691526200074773</v>
      </c>
      <c r="FS65">
        <f t="shared" ca="1" si="142"/>
        <v>0.37077143171397953</v>
      </c>
      <c r="FT65">
        <f t="shared" ca="1" si="142"/>
        <v>0.32792079213685188</v>
      </c>
      <c r="FU65">
        <f t="shared" ca="1" si="142"/>
        <v>0.31433350401123017</v>
      </c>
      <c r="FV65">
        <f t="shared" ca="1" si="137"/>
        <v>0.18512721265645604</v>
      </c>
      <c r="FW65">
        <f t="shared" ca="1" si="137"/>
        <v>0.24639018116412459</v>
      </c>
      <c r="FX65">
        <f t="shared" ca="1" si="137"/>
        <v>0.40135229548999474</v>
      </c>
      <c r="FY65">
        <f t="shared" ca="1" si="137"/>
        <v>0.27755320933652972</v>
      </c>
      <c r="FZ65">
        <f t="shared" ca="1" si="137"/>
        <v>0.49846291535488496</v>
      </c>
      <c r="GA65">
        <f t="shared" ca="1" si="137"/>
        <v>0.4416742022073129</v>
      </c>
      <c r="GB65">
        <f t="shared" ca="1" si="137"/>
        <v>0.24544902220858889</v>
      </c>
      <c r="GC65">
        <f t="shared" ca="1" si="137"/>
        <v>0.79999235382366884</v>
      </c>
      <c r="GD65">
        <f t="shared" ca="1" si="137"/>
        <v>0.31376830145646439</v>
      </c>
      <c r="GE65">
        <f t="shared" ca="1" si="137"/>
        <v>0.13055256890961997</v>
      </c>
      <c r="GF65">
        <f t="shared" ca="1" si="137"/>
        <v>0.76499176079288977</v>
      </c>
      <c r="GG65">
        <f t="shared" ca="1" si="137"/>
        <v>0.6180599657131739</v>
      </c>
      <c r="GH65">
        <f t="shared" ca="1" si="137"/>
        <v>0.69203085775632389</v>
      </c>
      <c r="GI65">
        <f t="shared" ca="1" si="137"/>
        <v>0.72956338221174133</v>
      </c>
      <c r="GJ65">
        <f t="shared" ca="1" si="137"/>
        <v>0.43935864552746573</v>
      </c>
      <c r="GK65">
        <f t="shared" ca="1" si="137"/>
        <v>0.15342579017360825</v>
      </c>
      <c r="GL65">
        <f t="shared" ca="1" si="137"/>
        <v>0.43269692729027609</v>
      </c>
      <c r="GM65">
        <f t="shared" ca="1" si="137"/>
        <v>0.29729140995429959</v>
      </c>
      <c r="GN65">
        <f t="shared" ca="1" si="137"/>
        <v>0.57877635339734357</v>
      </c>
      <c r="GO65">
        <f t="shared" ca="1" si="137"/>
        <v>0.25398013155812582</v>
      </c>
      <c r="GP65">
        <f t="shared" ca="1" si="137"/>
        <v>0.84055896418550147</v>
      </c>
      <c r="GQ65">
        <f t="shared" ca="1" si="137"/>
        <v>0.22172013272433444</v>
      </c>
      <c r="GR65">
        <f t="shared" ca="1" si="137"/>
        <v>0.56093881264146395</v>
      </c>
      <c r="GS65">
        <f t="shared" ca="1" si="137"/>
        <v>0.45298904938407014</v>
      </c>
      <c r="GT65">
        <f t="shared" ca="1" si="137"/>
        <v>0.93502430956436777</v>
      </c>
      <c r="GU65">
        <f t="shared" ca="1" si="137"/>
        <v>9.9575554440952674E-3</v>
      </c>
      <c r="GV65">
        <f t="shared" ca="1" si="137"/>
        <v>0.47417575110878807</v>
      </c>
      <c r="GW65">
        <f t="shared" ca="1" si="137"/>
        <v>0.16027675233577487</v>
      </c>
      <c r="GX65">
        <f t="shared" ca="1" si="137"/>
        <v>0.29619663696140341</v>
      </c>
      <c r="GY65">
        <f t="shared" ca="1" si="137"/>
        <v>4.3436876749413433E-2</v>
      </c>
      <c r="GZ65">
        <f t="shared" ca="1" si="137"/>
        <v>6.6778013079764498E-2</v>
      </c>
      <c r="HA65">
        <f t="shared" ca="1" si="137"/>
        <v>0.73706233486225869</v>
      </c>
      <c r="HB65">
        <f t="shared" ca="1" si="137"/>
        <v>0.16945534088790282</v>
      </c>
      <c r="HC65">
        <f t="shared" ca="1" si="137"/>
        <v>0.8685165780231433</v>
      </c>
      <c r="HD65">
        <f t="shared" ca="1" si="137"/>
        <v>0.26916950036749698</v>
      </c>
      <c r="HE65">
        <f t="shared" ca="1" si="137"/>
        <v>0.29046704236946153</v>
      </c>
      <c r="HF65">
        <f t="shared" ca="1" si="137"/>
        <v>0.4465555616752922</v>
      </c>
      <c r="HG65">
        <f t="shared" ca="1" si="137"/>
        <v>0.54364892362002659</v>
      </c>
      <c r="HH65">
        <f t="shared" ca="1" si="137"/>
        <v>0.29899765482204854</v>
      </c>
      <c r="HI65">
        <f t="shared" ca="1" si="137"/>
        <v>0.32236300001674001</v>
      </c>
      <c r="HJ65">
        <f t="shared" ca="1" si="137"/>
        <v>0.650148836886974</v>
      </c>
      <c r="HK65">
        <f t="shared" ca="1" si="137"/>
        <v>0.30412740447192343</v>
      </c>
      <c r="HL65">
        <f t="shared" ca="1" si="137"/>
        <v>0.31835364056752613</v>
      </c>
      <c r="HM65">
        <f t="shared" ca="1" si="137"/>
        <v>0.35804151930039063</v>
      </c>
      <c r="HN65">
        <f t="shared" ca="1" si="137"/>
        <v>0.14123612456802404</v>
      </c>
      <c r="HO65">
        <f t="shared" ca="1" si="137"/>
        <v>0.2151956922284376</v>
      </c>
      <c r="HP65">
        <f t="shared" ca="1" si="137"/>
        <v>0.31407203605723855</v>
      </c>
      <c r="HQ65">
        <f t="shared" ca="1" si="137"/>
        <v>0.76075719604711323</v>
      </c>
      <c r="HR65">
        <f t="shared" ca="1" si="137"/>
        <v>0.84387120489655509</v>
      </c>
      <c r="HS65">
        <f t="shared" ca="1" si="137"/>
        <v>0.40512276700826488</v>
      </c>
      <c r="HT65">
        <f t="shared" ca="1" si="137"/>
        <v>0.75571741031942541</v>
      </c>
      <c r="HU65">
        <f t="shared" ca="1" si="137"/>
        <v>0.75920222298762197</v>
      </c>
      <c r="HV65">
        <f t="shared" ca="1" si="137"/>
        <v>0.30551512782807111</v>
      </c>
      <c r="HW65">
        <f t="shared" ca="1" si="137"/>
        <v>0.72394956008514855</v>
      </c>
      <c r="HX65">
        <f t="shared" ca="1" si="137"/>
        <v>0.13744102054927665</v>
      </c>
      <c r="HY65">
        <f t="shared" ca="1" si="137"/>
        <v>0.78691392155890416</v>
      </c>
      <c r="HZ65">
        <f t="shared" ca="1" si="137"/>
        <v>5.0391046105241255E-2</v>
      </c>
      <c r="IA65">
        <f t="shared" ca="1" si="137"/>
        <v>0.43288551818279497</v>
      </c>
      <c r="IB65">
        <f t="shared" ca="1" si="137"/>
        <v>6.098838358010672E-2</v>
      </c>
      <c r="IC65">
        <f t="shared" ca="1" si="137"/>
        <v>0.77404769263177053</v>
      </c>
      <c r="ID65">
        <f t="shared" ca="1" si="137"/>
        <v>0.9987219852466781</v>
      </c>
      <c r="IE65">
        <f t="shared" ca="1" si="137"/>
        <v>0.12410751204324488</v>
      </c>
      <c r="IF65">
        <f t="shared" ca="1" si="137"/>
        <v>0.82170867920878699</v>
      </c>
      <c r="IG65">
        <f t="shared" ref="IG65:KR68" ca="1" si="143">RAND()</f>
        <v>0.54606048095610948</v>
      </c>
      <c r="IH65">
        <f t="shared" ca="1" si="143"/>
        <v>0.11549089939062895</v>
      </c>
      <c r="II65">
        <f t="shared" ca="1" si="143"/>
        <v>0.10930417349291555</v>
      </c>
      <c r="IJ65">
        <f t="shared" ca="1" si="143"/>
        <v>0.52966833629203969</v>
      </c>
      <c r="IK65">
        <f t="shared" ca="1" si="143"/>
        <v>0.80997754653292287</v>
      </c>
      <c r="IL65">
        <f t="shared" ca="1" si="143"/>
        <v>0.59913931440605928</v>
      </c>
      <c r="IM65">
        <f t="shared" ca="1" si="143"/>
        <v>0.70793238721537366</v>
      </c>
      <c r="IN65">
        <f t="shared" ca="1" si="143"/>
        <v>0.97311026359692743</v>
      </c>
      <c r="IO65">
        <f t="shared" ca="1" si="143"/>
        <v>0.19445772566095687</v>
      </c>
      <c r="IP65">
        <f t="shared" ca="1" si="143"/>
        <v>0.92885376476097781</v>
      </c>
      <c r="IQ65">
        <f t="shared" ca="1" si="143"/>
        <v>0.84158963979257939</v>
      </c>
      <c r="IR65">
        <f t="shared" ca="1" si="143"/>
        <v>0.94489248868686271</v>
      </c>
      <c r="IS65">
        <f t="shared" ca="1" si="143"/>
        <v>0.29434354388127182</v>
      </c>
      <c r="IT65">
        <f t="shared" ca="1" si="143"/>
        <v>0.72934167222649404</v>
      </c>
      <c r="IU65">
        <f t="shared" ca="1" si="143"/>
        <v>0.94139353677575888</v>
      </c>
      <c r="IV65">
        <f t="shared" ca="1" si="143"/>
        <v>0.29562857692409106</v>
      </c>
      <c r="IW65">
        <f t="shared" ca="1" si="143"/>
        <v>0.87260617844753752</v>
      </c>
      <c r="IX65">
        <f t="shared" ca="1" si="143"/>
        <v>0.22456700024929677</v>
      </c>
      <c r="IY65">
        <f t="shared" ca="1" si="143"/>
        <v>0.4788188263251909</v>
      </c>
      <c r="IZ65">
        <f t="shared" ca="1" si="143"/>
        <v>0.27585802605676202</v>
      </c>
      <c r="JA65">
        <f t="shared" ca="1" si="143"/>
        <v>0.7591163824297622</v>
      </c>
      <c r="JB65">
        <f t="shared" ca="1" si="143"/>
        <v>0.96671607625634925</v>
      </c>
      <c r="JC65">
        <f t="shared" ca="1" si="143"/>
        <v>0.57860172722292069</v>
      </c>
      <c r="JD65">
        <f t="shared" ca="1" si="143"/>
        <v>0.99921197817837792</v>
      </c>
      <c r="JE65">
        <f t="shared" ca="1" si="143"/>
        <v>0.97137189692979053</v>
      </c>
      <c r="JF65">
        <f t="shared" ca="1" si="143"/>
        <v>0.48489117037473317</v>
      </c>
      <c r="JG65">
        <f t="shared" ca="1" si="143"/>
        <v>0.73515738537748798</v>
      </c>
      <c r="JH65">
        <f t="shared" ca="1" si="143"/>
        <v>0.23408801611641339</v>
      </c>
      <c r="JI65">
        <f t="shared" ca="1" si="143"/>
        <v>0.9051401110129107</v>
      </c>
      <c r="JJ65">
        <f t="shared" ca="1" si="143"/>
        <v>0.89534664867263181</v>
      </c>
      <c r="JK65">
        <f t="shared" ca="1" si="143"/>
        <v>0.91069423418439066</v>
      </c>
      <c r="JL65">
        <f t="shared" ca="1" si="143"/>
        <v>0.19823170448804728</v>
      </c>
      <c r="JM65">
        <f t="shared" ca="1" si="143"/>
        <v>0.56366377038976845</v>
      </c>
      <c r="JN65">
        <f t="shared" ca="1" si="143"/>
        <v>0.39396188656148812</v>
      </c>
      <c r="JO65">
        <f t="shared" ca="1" si="143"/>
        <v>0.76723160078608632</v>
      </c>
      <c r="JP65">
        <f t="shared" ca="1" si="143"/>
        <v>0.70866651091412525</v>
      </c>
      <c r="JQ65">
        <f t="shared" ca="1" si="143"/>
        <v>3.3715342839259477E-2</v>
      </c>
      <c r="JR65">
        <f t="shared" ca="1" si="143"/>
        <v>0.76453627033250782</v>
      </c>
      <c r="JS65">
        <f t="shared" ca="1" si="143"/>
        <v>0.47010159110043326</v>
      </c>
      <c r="JT65">
        <f t="shared" ca="1" si="143"/>
        <v>0.4167578234539544</v>
      </c>
      <c r="JU65">
        <f t="shared" ca="1" si="143"/>
        <v>0.67569390800283458</v>
      </c>
      <c r="JV65">
        <f t="shared" ca="1" si="143"/>
        <v>0.60197351997997628</v>
      </c>
      <c r="JW65">
        <f t="shared" ca="1" si="143"/>
        <v>0.7287943842317296</v>
      </c>
      <c r="JX65">
        <f t="shared" ca="1" si="143"/>
        <v>3.9518470131844952E-2</v>
      </c>
      <c r="JY65">
        <f t="shared" ca="1" si="143"/>
        <v>4.1368518099924256E-2</v>
      </c>
      <c r="JZ65">
        <f t="shared" ca="1" si="143"/>
        <v>0.36825781289081327</v>
      </c>
      <c r="KA65">
        <f t="shared" ca="1" si="143"/>
        <v>0.66066502721558806</v>
      </c>
      <c r="KB65">
        <f t="shared" ca="1" si="143"/>
        <v>0.98021295608496839</v>
      </c>
      <c r="KC65">
        <f t="shared" ca="1" si="143"/>
        <v>0.49838569400186761</v>
      </c>
      <c r="KD65">
        <f t="shared" ca="1" si="143"/>
        <v>0.39320228375529165</v>
      </c>
      <c r="KE65">
        <f t="shared" ca="1" si="143"/>
        <v>0.21172538988562062</v>
      </c>
      <c r="KF65">
        <f t="shared" ca="1" si="143"/>
        <v>0.44503418889572677</v>
      </c>
      <c r="KG65">
        <f t="shared" ca="1" si="143"/>
        <v>0.25986989521074089</v>
      </c>
      <c r="KH65">
        <f t="shared" ca="1" si="143"/>
        <v>0.15245169536139547</v>
      </c>
      <c r="KI65">
        <f t="shared" ca="1" si="143"/>
        <v>0.17471315840346835</v>
      </c>
      <c r="KJ65">
        <f t="shared" ca="1" si="143"/>
        <v>0.75977813237369041</v>
      </c>
      <c r="KK65">
        <f t="shared" ca="1" si="143"/>
        <v>5.2228356830202327E-2</v>
      </c>
      <c r="KL65">
        <f t="shared" ca="1" si="143"/>
        <v>0.91168954532667368</v>
      </c>
      <c r="KM65">
        <f t="shared" ca="1" si="143"/>
        <v>0.87203166754851669</v>
      </c>
      <c r="KN65">
        <f t="shared" ca="1" si="143"/>
        <v>0.2272793750676616</v>
      </c>
      <c r="KO65">
        <f t="shared" ca="1" si="143"/>
        <v>0.13576283441254744</v>
      </c>
      <c r="KP65">
        <f t="shared" ca="1" si="143"/>
        <v>0.22229694144732082</v>
      </c>
      <c r="KQ65">
        <f t="shared" ca="1" si="143"/>
        <v>0.14551062890128352</v>
      </c>
      <c r="KR65">
        <f t="shared" ca="1" si="143"/>
        <v>0.26313725769354657</v>
      </c>
      <c r="KS65">
        <f t="shared" ca="1" si="138"/>
        <v>0.47004271040217216</v>
      </c>
      <c r="KT65">
        <f t="shared" ca="1" si="138"/>
        <v>0.24784474050207494</v>
      </c>
      <c r="KU65">
        <f t="shared" ca="1" si="138"/>
        <v>0.96091512342597751</v>
      </c>
      <c r="KV65">
        <f t="shared" ca="1" si="138"/>
        <v>0.29102939368058067</v>
      </c>
      <c r="KW65">
        <f t="shared" ca="1" si="138"/>
        <v>0.4783416730018748</v>
      </c>
      <c r="KX65">
        <f t="shared" ca="1" si="138"/>
        <v>0.39707761744893944</v>
      </c>
      <c r="KY65">
        <f t="shared" ca="1" si="138"/>
        <v>0.15412007215260337</v>
      </c>
      <c r="KZ65">
        <f t="shared" ca="1" si="138"/>
        <v>0.39489370463728157</v>
      </c>
      <c r="LA65">
        <f t="shared" ca="1" si="138"/>
        <v>0.82682795288957278</v>
      </c>
      <c r="LB65">
        <f t="shared" ca="1" si="138"/>
        <v>0.6523604513274458</v>
      </c>
      <c r="LC65">
        <f t="shared" ca="1" si="138"/>
        <v>0.58726312864551422</v>
      </c>
      <c r="LD65">
        <f t="shared" ca="1" si="138"/>
        <v>0.87881354187193561</v>
      </c>
      <c r="LE65">
        <f t="shared" ca="1" si="138"/>
        <v>0.89805780829597903</v>
      </c>
      <c r="LF65">
        <f t="shared" ca="1" si="138"/>
        <v>0.76436498337575465</v>
      </c>
      <c r="LG65">
        <f t="shared" ca="1" si="138"/>
        <v>0.72495530413894271</v>
      </c>
      <c r="LH65">
        <f t="shared" ca="1" si="138"/>
        <v>0.86121260717672055</v>
      </c>
      <c r="LI65">
        <f t="shared" ca="1" si="138"/>
        <v>0.21685318928565112</v>
      </c>
      <c r="LJ65">
        <f t="shared" ca="1" si="138"/>
        <v>0.82975083655780058</v>
      </c>
      <c r="LK65">
        <f t="shared" ca="1" si="138"/>
        <v>0.34326933460500064</v>
      </c>
      <c r="LL65">
        <f t="shared" ca="1" si="138"/>
        <v>0.21715608569824962</v>
      </c>
      <c r="LM65">
        <f t="shared" ca="1" si="138"/>
        <v>0.75729476096264225</v>
      </c>
      <c r="LN65">
        <f t="shared" ca="1" si="138"/>
        <v>0.44287270524964173</v>
      </c>
      <c r="LO65">
        <f t="shared" ca="1" si="138"/>
        <v>0.23536773981794423</v>
      </c>
      <c r="LP65">
        <f t="shared" ca="1" si="138"/>
        <v>0.14053542324797796</v>
      </c>
      <c r="LQ65">
        <f t="shared" ca="1" si="138"/>
        <v>0.42239792087167516</v>
      </c>
      <c r="LR65">
        <f t="shared" ca="1" si="138"/>
        <v>0.11868040634709043</v>
      </c>
      <c r="LS65">
        <f t="shared" ca="1" si="138"/>
        <v>0.74929831831557525</v>
      </c>
      <c r="LT65">
        <f t="shared" ca="1" si="138"/>
        <v>0.34789207258091526</v>
      </c>
      <c r="LU65">
        <f t="shared" ca="1" si="138"/>
        <v>0.17791877472136963</v>
      </c>
      <c r="LV65">
        <f t="shared" ca="1" si="138"/>
        <v>0.56612395212148803</v>
      </c>
      <c r="LW65">
        <f t="shared" ca="1" si="138"/>
        <v>0.47254058976162738</v>
      </c>
      <c r="LX65">
        <f t="shared" ca="1" si="138"/>
        <v>0.77285774599746315</v>
      </c>
      <c r="LY65">
        <f t="shared" ca="1" si="138"/>
        <v>0.55550715926068028</v>
      </c>
      <c r="LZ65">
        <f t="shared" ca="1" si="138"/>
        <v>0.9369931862626687</v>
      </c>
      <c r="MA65">
        <f t="shared" ca="1" si="138"/>
        <v>0.62512737266419849</v>
      </c>
      <c r="MB65">
        <f t="shared" ca="1" si="138"/>
        <v>0.31876583269054926</v>
      </c>
      <c r="MC65">
        <f t="shared" ca="1" si="138"/>
        <v>0.43684471712610273</v>
      </c>
      <c r="MD65">
        <f t="shared" ca="1" si="138"/>
        <v>0.58321092625504523</v>
      </c>
      <c r="ME65">
        <f t="shared" ca="1" si="138"/>
        <v>0.85777356028059937</v>
      </c>
      <c r="MF65">
        <f t="shared" ca="1" si="138"/>
        <v>0.82903775989119644</v>
      </c>
      <c r="MG65">
        <f t="shared" ca="1" si="138"/>
        <v>0.74339122327307539</v>
      </c>
      <c r="MH65">
        <f t="shared" ca="1" si="138"/>
        <v>0.4613478937768638</v>
      </c>
      <c r="MI65">
        <f t="shared" ca="1" si="138"/>
        <v>0.74524060617715515</v>
      </c>
      <c r="MJ65">
        <f t="shared" ca="1" si="138"/>
        <v>0.23907097091499285</v>
      </c>
      <c r="MK65">
        <f t="shared" ca="1" si="138"/>
        <v>0.97625288377130803</v>
      </c>
      <c r="ML65">
        <f t="shared" ca="1" si="138"/>
        <v>3.9174151091290854E-2</v>
      </c>
      <c r="MM65">
        <f t="shared" ca="1" si="138"/>
        <v>0.46013228023562935</v>
      </c>
      <c r="MN65">
        <f t="shared" ca="1" si="138"/>
        <v>0.48105797826373242</v>
      </c>
      <c r="MO65">
        <f t="shared" ca="1" si="138"/>
        <v>0.75221372528887709</v>
      </c>
      <c r="MP65">
        <f t="shared" ca="1" si="138"/>
        <v>0.34557216588250395</v>
      </c>
    </row>
    <row r="66" spans="1:354" x14ac:dyDescent="0.25">
      <c r="A66">
        <f t="shared" si="40"/>
        <v>4</v>
      </c>
      <c r="B66">
        <f t="shared" ref="B66:C66" si="144">B63</f>
        <v>11</v>
      </c>
      <c r="C66">
        <f t="shared" si="144"/>
        <v>38.3333333333333</v>
      </c>
      <c r="D66">
        <f t="shared" ca="1" si="112"/>
        <v>0.43296050360814353</v>
      </c>
      <c r="E66">
        <f t="shared" ca="1" si="112"/>
        <v>0.33474877749550858</v>
      </c>
      <c r="F66">
        <f t="shared" ca="1" si="112"/>
        <v>0.67178526122220128</v>
      </c>
      <c r="G66">
        <f t="shared" ca="1" si="112"/>
        <v>0.78615348621343861</v>
      </c>
      <c r="H66">
        <f t="shared" ca="1" si="112"/>
        <v>0.34945828462618567</v>
      </c>
      <c r="I66">
        <f t="shared" ca="1" si="112"/>
        <v>0.21256896299106665</v>
      </c>
      <c r="J66">
        <f t="shared" ca="1" si="112"/>
        <v>0.77108973831079342</v>
      </c>
      <c r="K66">
        <f t="shared" ca="1" si="112"/>
        <v>2.5987770968208146E-2</v>
      </c>
      <c r="L66">
        <f t="shared" ca="1" si="112"/>
        <v>0.43132652983281905</v>
      </c>
      <c r="M66">
        <f t="shared" ca="1" si="112"/>
        <v>0.88009839373412224</v>
      </c>
      <c r="N66">
        <f t="shared" ca="1" si="112"/>
        <v>0.87932915259679467</v>
      </c>
      <c r="O66">
        <f t="shared" ca="1" si="112"/>
        <v>7.4683538497912094E-2</v>
      </c>
      <c r="P66">
        <f t="shared" ca="1" si="112"/>
        <v>4.6712831806805188E-2</v>
      </c>
      <c r="Q66">
        <f t="shared" ca="1" si="112"/>
        <v>0.56887247850464784</v>
      </c>
      <c r="R66">
        <f t="shared" ca="1" si="112"/>
        <v>0.83534594167829479</v>
      </c>
      <c r="S66">
        <f t="shared" ca="1" si="112"/>
        <v>4.8692748057426516E-2</v>
      </c>
      <c r="T66">
        <f t="shared" ca="1" si="135"/>
        <v>0.8061735074028894</v>
      </c>
      <c r="U66">
        <f t="shared" ca="1" si="135"/>
        <v>2.2722246501880927E-2</v>
      </c>
      <c r="V66">
        <f t="shared" ca="1" si="135"/>
        <v>0.67250664939660643</v>
      </c>
      <c r="W66">
        <f t="shared" ca="1" si="135"/>
        <v>0.39851603720327178</v>
      </c>
      <c r="X66">
        <f t="shared" ca="1" si="135"/>
        <v>0.99846230289277516</v>
      </c>
      <c r="Y66">
        <f t="shared" ca="1" si="135"/>
        <v>0.93946519227460024</v>
      </c>
      <c r="Z66">
        <f t="shared" ca="1" si="135"/>
        <v>0.13747587840849806</v>
      </c>
      <c r="AA66">
        <f t="shared" ca="1" si="135"/>
        <v>0.82580522062196615</v>
      </c>
      <c r="AB66">
        <f t="shared" ca="1" si="135"/>
        <v>0.32874425929983209</v>
      </c>
      <c r="AC66">
        <f t="shared" ca="1" si="129"/>
        <v>0.36298475063010804</v>
      </c>
      <c r="AD66">
        <f t="shared" ca="1" si="129"/>
        <v>0.57179076455142952</v>
      </c>
      <c r="AE66">
        <f t="shared" ca="1" si="129"/>
        <v>0.23611721736701752</v>
      </c>
      <c r="AF66">
        <f t="shared" ca="1" si="129"/>
        <v>0.33136292857050098</v>
      </c>
      <c r="AG66">
        <f t="shared" ca="1" si="129"/>
        <v>0.83480767130711775</v>
      </c>
      <c r="AH66">
        <f t="shared" ca="1" si="129"/>
        <v>0.32521776988517936</v>
      </c>
      <c r="AI66">
        <f t="shared" ca="1" si="129"/>
        <v>0.56300387890295478</v>
      </c>
      <c r="AJ66">
        <f t="shared" ca="1" si="129"/>
        <v>0.5020513704160644</v>
      </c>
      <c r="AK66">
        <f t="shared" ca="1" si="129"/>
        <v>0.67340042552260415</v>
      </c>
      <c r="AL66">
        <f t="shared" ca="1" si="129"/>
        <v>0.31579412664441442</v>
      </c>
      <c r="AM66">
        <f t="shared" ca="1" si="129"/>
        <v>0.63534865934144946</v>
      </c>
      <c r="AN66">
        <f t="shared" ca="1" si="129"/>
        <v>0.23493715149615424</v>
      </c>
      <c r="AO66">
        <f t="shared" ca="1" si="129"/>
        <v>0.16677730362867738</v>
      </c>
      <c r="AP66">
        <f t="shared" ca="1" si="129"/>
        <v>0.32469513684463136</v>
      </c>
      <c r="AQ66">
        <f t="shared" ca="1" si="129"/>
        <v>0.65566709793237377</v>
      </c>
      <c r="AR66">
        <f t="shared" ca="1" si="129"/>
        <v>0.61253574891399121</v>
      </c>
      <c r="AS66">
        <f t="shared" ca="1" si="129"/>
        <v>0.45895259372095787</v>
      </c>
      <c r="AT66">
        <f t="shared" ca="1" si="129"/>
        <v>0.89755150871562983</v>
      </c>
      <c r="AU66">
        <f t="shared" ca="1" si="129"/>
        <v>0.67780796134874199</v>
      </c>
      <c r="AV66">
        <f t="shared" ca="1" si="129"/>
        <v>0.10682834629137339</v>
      </c>
      <c r="AW66">
        <f t="shared" ca="1" si="129"/>
        <v>9.4071845243703822E-2</v>
      </c>
      <c r="AX66">
        <f t="shared" ca="1" si="129"/>
        <v>0.42107720046135899</v>
      </c>
      <c r="AY66">
        <f t="shared" ref="AY66:DJ69" ca="1" si="145">RAND()</f>
        <v>0.79287083696587857</v>
      </c>
      <c r="AZ66">
        <f t="shared" ca="1" si="145"/>
        <v>0.79052790103901893</v>
      </c>
      <c r="BA66">
        <f t="shared" ca="1" si="145"/>
        <v>0.97174279630500282</v>
      </c>
      <c r="BB66">
        <f t="shared" ca="1" si="145"/>
        <v>0.7802109791556997</v>
      </c>
      <c r="BC66">
        <f t="shared" ca="1" si="145"/>
        <v>0.95065788093280901</v>
      </c>
      <c r="BD66">
        <f t="shared" ca="1" si="145"/>
        <v>0.14046272918278946</v>
      </c>
      <c r="BE66">
        <f t="shared" ca="1" si="145"/>
        <v>0.8348621970618525</v>
      </c>
      <c r="BF66">
        <f t="shared" ca="1" si="145"/>
        <v>0.36995612300435166</v>
      </c>
      <c r="BG66">
        <f t="shared" ca="1" si="145"/>
        <v>0.39537743483631482</v>
      </c>
      <c r="BH66">
        <f t="shared" ca="1" si="145"/>
        <v>9.5152172855928696E-2</v>
      </c>
      <c r="BI66">
        <f t="shared" ca="1" si="145"/>
        <v>0.4334798363962088</v>
      </c>
      <c r="BJ66">
        <f t="shared" ca="1" si="145"/>
        <v>0.22505389782614793</v>
      </c>
      <c r="BK66">
        <f t="shared" ca="1" si="145"/>
        <v>0.39818606646610155</v>
      </c>
      <c r="BL66">
        <f t="shared" ca="1" si="145"/>
        <v>0.39661152689225143</v>
      </c>
      <c r="BM66">
        <f t="shared" ca="1" si="145"/>
        <v>0.48554257270054313</v>
      </c>
      <c r="BN66">
        <f t="shared" ca="1" si="145"/>
        <v>0.56725364637319942</v>
      </c>
      <c r="BO66">
        <f t="shared" ca="1" si="145"/>
        <v>0.92214281481401483</v>
      </c>
      <c r="BP66">
        <f t="shared" ca="1" si="145"/>
        <v>0.43741574419288409</v>
      </c>
      <c r="BQ66">
        <f t="shared" ca="1" si="145"/>
        <v>2.6547054706232864E-2</v>
      </c>
      <c r="BR66">
        <f t="shared" ca="1" si="145"/>
        <v>0.31130828101764996</v>
      </c>
      <c r="BS66">
        <f t="shared" ca="1" si="145"/>
        <v>0.9140396553190655</v>
      </c>
      <c r="BT66">
        <f t="shared" ca="1" si="145"/>
        <v>5.3872531482487274E-3</v>
      </c>
      <c r="BU66">
        <f t="shared" ca="1" si="145"/>
        <v>0.80033244838838646</v>
      </c>
      <c r="BV66">
        <f t="shared" ca="1" si="145"/>
        <v>0.70609457787190166</v>
      </c>
      <c r="BW66">
        <f t="shared" ca="1" si="145"/>
        <v>0.842252583812787</v>
      </c>
      <c r="BX66">
        <f t="shared" ca="1" si="145"/>
        <v>0.25795165520218888</v>
      </c>
      <c r="BY66">
        <f t="shared" ca="1" si="145"/>
        <v>0.83929278465586588</v>
      </c>
      <c r="BZ66">
        <f t="shared" ca="1" si="145"/>
        <v>0.98652530167977825</v>
      </c>
      <c r="CA66">
        <f t="shared" ca="1" si="145"/>
        <v>0.44166707198539434</v>
      </c>
      <c r="CB66">
        <f t="shared" ca="1" si="145"/>
        <v>0.9238747556139677</v>
      </c>
      <c r="CC66">
        <f t="shared" ca="1" si="145"/>
        <v>0.45676240579621175</v>
      </c>
      <c r="CD66">
        <f t="shared" ca="1" si="145"/>
        <v>0.9780029285323576</v>
      </c>
      <c r="CE66">
        <f t="shared" ca="1" si="145"/>
        <v>0.72804499579726178</v>
      </c>
      <c r="CF66">
        <f t="shared" ca="1" si="145"/>
        <v>0.85431048431098588</v>
      </c>
      <c r="CG66">
        <f t="shared" ca="1" si="145"/>
        <v>0.79663187097806754</v>
      </c>
      <c r="CH66">
        <f t="shared" ca="1" si="145"/>
        <v>0.17591927894833859</v>
      </c>
      <c r="CI66">
        <f t="shared" ca="1" si="145"/>
        <v>0.95211845055907385</v>
      </c>
      <c r="CJ66">
        <f t="shared" ca="1" si="145"/>
        <v>0.27136174093428289</v>
      </c>
      <c r="CK66">
        <f t="shared" ca="1" si="145"/>
        <v>0.3004859075353804</v>
      </c>
      <c r="CL66">
        <f t="shared" ca="1" si="145"/>
        <v>3.5824727027698344E-2</v>
      </c>
      <c r="CM66">
        <f t="shared" ca="1" si="145"/>
        <v>0.56871446557042715</v>
      </c>
      <c r="CN66">
        <f t="shared" ca="1" si="145"/>
        <v>7.7649742035831637E-2</v>
      </c>
      <c r="CO66">
        <f t="shared" ca="1" si="145"/>
        <v>0.72945677110173091</v>
      </c>
      <c r="CP66">
        <f t="shared" ca="1" si="145"/>
        <v>0.53045369763173955</v>
      </c>
      <c r="CQ66">
        <f t="shared" ca="1" si="145"/>
        <v>0.43859242432921475</v>
      </c>
      <c r="CR66">
        <f t="shared" ca="1" si="145"/>
        <v>0.65159359458819099</v>
      </c>
      <c r="CS66">
        <f t="shared" ca="1" si="145"/>
        <v>0.87910163597456803</v>
      </c>
      <c r="CT66">
        <f t="shared" ca="1" si="145"/>
        <v>0.11609709613923058</v>
      </c>
      <c r="CU66">
        <f t="shared" ca="1" si="145"/>
        <v>0.66773398140157603</v>
      </c>
      <c r="CV66">
        <f t="shared" ca="1" si="145"/>
        <v>0.24919410670930253</v>
      </c>
      <c r="CW66">
        <f t="shared" ca="1" si="145"/>
        <v>0.88204798420365649</v>
      </c>
      <c r="CX66">
        <f t="shared" ca="1" si="145"/>
        <v>0.99156330908697987</v>
      </c>
      <c r="CY66">
        <f t="shared" ca="1" si="145"/>
        <v>0.17730275230157777</v>
      </c>
      <c r="CZ66">
        <f t="shared" ca="1" si="145"/>
        <v>0.34470891748838395</v>
      </c>
      <c r="DA66">
        <f t="shared" ca="1" si="145"/>
        <v>0.52170723897651694</v>
      </c>
      <c r="DB66">
        <f t="shared" ca="1" si="145"/>
        <v>0.55963243083613035</v>
      </c>
      <c r="DC66">
        <f t="shared" ca="1" si="145"/>
        <v>0.48984314215313474</v>
      </c>
      <c r="DD66">
        <f t="shared" ca="1" si="145"/>
        <v>0.16254064502743537</v>
      </c>
      <c r="DE66">
        <f t="shared" ca="1" si="145"/>
        <v>0.44761530046144071</v>
      </c>
      <c r="DF66">
        <f t="shared" ca="1" si="145"/>
        <v>0.85596275584624448</v>
      </c>
      <c r="DG66">
        <f t="shared" ca="1" si="145"/>
        <v>0.51116883998205387</v>
      </c>
      <c r="DH66">
        <f t="shared" ca="1" si="145"/>
        <v>5.5014064158941944E-2</v>
      </c>
      <c r="DI66">
        <f t="shared" ca="1" si="145"/>
        <v>0.4711476098505295</v>
      </c>
      <c r="DJ66">
        <f t="shared" ca="1" si="145"/>
        <v>0.95703420907184722</v>
      </c>
      <c r="DK66">
        <f t="shared" ca="1" si="142"/>
        <v>0.72273702077070434</v>
      </c>
      <c r="DL66">
        <f t="shared" ca="1" si="142"/>
        <v>0.74797190202427455</v>
      </c>
      <c r="DM66">
        <f t="shared" ca="1" si="142"/>
        <v>0.90674764670067887</v>
      </c>
      <c r="DN66">
        <f t="shared" ca="1" si="142"/>
        <v>0.217124544703578</v>
      </c>
      <c r="DO66">
        <f t="shared" ca="1" si="142"/>
        <v>2.9180124267389029E-2</v>
      </c>
      <c r="DP66">
        <f t="shared" ca="1" si="142"/>
        <v>0.40280249505365706</v>
      </c>
      <c r="DQ66">
        <f t="shared" ca="1" si="142"/>
        <v>0.27374920347376275</v>
      </c>
      <c r="DR66">
        <f t="shared" ca="1" si="142"/>
        <v>0.84489935058001364</v>
      </c>
      <c r="DS66">
        <f t="shared" ca="1" si="142"/>
        <v>0.59298525910737743</v>
      </c>
      <c r="DT66">
        <f t="shared" ca="1" si="142"/>
        <v>0.20059784219562204</v>
      </c>
      <c r="DU66">
        <f t="shared" ca="1" si="142"/>
        <v>0.28282883629010769</v>
      </c>
      <c r="DV66">
        <f t="shared" ca="1" si="142"/>
        <v>0.29374045959943262</v>
      </c>
      <c r="DW66">
        <f t="shared" ca="1" si="142"/>
        <v>0.6091021051628871</v>
      </c>
      <c r="DX66">
        <f t="shared" ca="1" si="142"/>
        <v>0.47842128826892438</v>
      </c>
      <c r="DY66">
        <f t="shared" ca="1" si="142"/>
        <v>0.69436069298561165</v>
      </c>
      <c r="DZ66">
        <f t="shared" ca="1" si="142"/>
        <v>0.91968042056504029</v>
      </c>
      <c r="EA66">
        <f t="shared" ca="1" si="142"/>
        <v>0.38558166833637508</v>
      </c>
      <c r="EB66">
        <f t="shared" ca="1" si="142"/>
        <v>0.52497995126880137</v>
      </c>
      <c r="EC66">
        <f t="shared" ca="1" si="142"/>
        <v>0.43314729545772213</v>
      </c>
      <c r="ED66">
        <f t="shared" ca="1" si="142"/>
        <v>0.29830014817008688</v>
      </c>
      <c r="EE66">
        <f t="shared" ca="1" si="142"/>
        <v>0.18990949219213848</v>
      </c>
      <c r="EF66">
        <f t="shared" ca="1" si="142"/>
        <v>0.1476912957558737</v>
      </c>
      <c r="EG66">
        <f t="shared" ca="1" si="142"/>
        <v>0.24761020414449553</v>
      </c>
      <c r="EH66">
        <f t="shared" ca="1" si="142"/>
        <v>0.63740048812876593</v>
      </c>
      <c r="EI66">
        <f t="shared" ca="1" si="142"/>
        <v>0.42231759648276446</v>
      </c>
      <c r="EJ66">
        <f t="shared" ca="1" si="142"/>
        <v>9.3077933129431356E-2</v>
      </c>
      <c r="EK66">
        <f t="shared" ca="1" si="142"/>
        <v>0.61588599537172983</v>
      </c>
      <c r="EL66">
        <f t="shared" ca="1" si="142"/>
        <v>0.43551023535073063</v>
      </c>
      <c r="EM66">
        <f t="shared" ca="1" si="142"/>
        <v>0.29336712309514523</v>
      </c>
      <c r="EN66">
        <f t="shared" ca="1" si="142"/>
        <v>6.6201947409286199E-2</v>
      </c>
      <c r="EO66">
        <f t="shared" ca="1" si="142"/>
        <v>0.30649152737715279</v>
      </c>
      <c r="EP66">
        <f t="shared" ca="1" si="142"/>
        <v>0.89193601377634402</v>
      </c>
      <c r="EQ66">
        <f t="shared" ca="1" si="142"/>
        <v>0.61644534009732022</v>
      </c>
      <c r="ER66">
        <f t="shared" ca="1" si="142"/>
        <v>0.31879561793593347</v>
      </c>
      <c r="ES66">
        <f t="shared" ca="1" si="142"/>
        <v>0.54912139727742981</v>
      </c>
      <c r="ET66">
        <f t="shared" ca="1" si="142"/>
        <v>0.74666892884450331</v>
      </c>
      <c r="EU66">
        <f t="shared" ca="1" si="142"/>
        <v>0.50728803824617497</v>
      </c>
      <c r="EV66">
        <f t="shared" ca="1" si="142"/>
        <v>0.28068822085936529</v>
      </c>
      <c r="EW66">
        <f t="shared" ca="1" si="142"/>
        <v>0.18971223981445084</v>
      </c>
      <c r="EX66">
        <f t="shared" ca="1" si="142"/>
        <v>0.89797321036267641</v>
      </c>
      <c r="EY66">
        <f t="shared" ca="1" si="142"/>
        <v>0.97070061387477724</v>
      </c>
      <c r="EZ66">
        <f t="shared" ca="1" si="142"/>
        <v>0.63926372598717118</v>
      </c>
      <c r="FA66">
        <f t="shared" ca="1" si="142"/>
        <v>0.59408536843526549</v>
      </c>
      <c r="FB66">
        <f t="shared" ca="1" si="142"/>
        <v>0.28673220476957928</v>
      </c>
      <c r="FC66">
        <f t="shared" ca="1" si="142"/>
        <v>6.2285950837688953E-2</v>
      </c>
      <c r="FD66">
        <f t="shared" ca="1" si="142"/>
        <v>0.37845777830134386</v>
      </c>
      <c r="FE66">
        <f t="shared" ca="1" si="142"/>
        <v>0.31402511212879747</v>
      </c>
      <c r="FF66">
        <f t="shared" ca="1" si="142"/>
        <v>0.13019245465629303</v>
      </c>
      <c r="FG66">
        <f t="shared" ca="1" si="142"/>
        <v>0.72026654923640332</v>
      </c>
      <c r="FH66">
        <f t="shared" ca="1" si="142"/>
        <v>0.96006318827386516</v>
      </c>
      <c r="FI66">
        <f t="shared" ca="1" si="142"/>
        <v>0.92896670860327812</v>
      </c>
      <c r="FJ66">
        <f t="shared" ca="1" si="142"/>
        <v>0.13319074699320133</v>
      </c>
      <c r="FK66">
        <f t="shared" ca="1" si="142"/>
        <v>0.8007827811833732</v>
      </c>
      <c r="FL66">
        <f t="shared" ca="1" si="142"/>
        <v>2.0013576207389749E-2</v>
      </c>
      <c r="FM66">
        <f t="shared" ca="1" si="142"/>
        <v>2.2827742487071867E-2</v>
      </c>
      <c r="FN66">
        <f t="shared" ca="1" si="142"/>
        <v>0.53158747358130165</v>
      </c>
      <c r="FO66">
        <f t="shared" ca="1" si="142"/>
        <v>0.77299207522585578</v>
      </c>
      <c r="FP66">
        <f t="shared" ca="1" si="142"/>
        <v>0.66593314473755161</v>
      </c>
      <c r="FQ66">
        <f t="shared" ca="1" si="142"/>
        <v>0.36778192881981231</v>
      </c>
      <c r="FR66">
        <f t="shared" ca="1" si="142"/>
        <v>1.0202262235951221E-2</v>
      </c>
      <c r="FS66">
        <f t="shared" ca="1" si="142"/>
        <v>0.2920473521530641</v>
      </c>
      <c r="FT66">
        <f t="shared" ca="1" si="142"/>
        <v>0.12311861485968856</v>
      </c>
      <c r="FU66">
        <f t="shared" ca="1" si="142"/>
        <v>0.15032364810576893</v>
      </c>
      <c r="FV66">
        <f t="shared" ref="FV66:IG69" ca="1" si="146">RAND()</f>
        <v>0.88841402195233565</v>
      </c>
      <c r="FW66">
        <f t="shared" ca="1" si="146"/>
        <v>0.60276830936192893</v>
      </c>
      <c r="FX66">
        <f t="shared" ca="1" si="146"/>
        <v>0.59084426981316374</v>
      </c>
      <c r="FY66">
        <f t="shared" ca="1" si="146"/>
        <v>0.39614647237960199</v>
      </c>
      <c r="FZ66">
        <f t="shared" ca="1" si="146"/>
        <v>0.17807015980779883</v>
      </c>
      <c r="GA66">
        <f t="shared" ca="1" si="146"/>
        <v>0.32170497771506801</v>
      </c>
      <c r="GB66">
        <f t="shared" ca="1" si="146"/>
        <v>0.8000671500017742</v>
      </c>
      <c r="GC66">
        <f t="shared" ca="1" si="146"/>
        <v>0.70875276770446982</v>
      </c>
      <c r="GD66">
        <f t="shared" ca="1" si="146"/>
        <v>0.5750529843700275</v>
      </c>
      <c r="GE66">
        <f t="shared" ca="1" si="146"/>
        <v>0.72901426351229237</v>
      </c>
      <c r="GF66">
        <f t="shared" ca="1" si="146"/>
        <v>0.50554253939576321</v>
      </c>
      <c r="GG66">
        <f t="shared" ca="1" si="146"/>
        <v>0.61450577869532719</v>
      </c>
      <c r="GH66">
        <f t="shared" ca="1" si="146"/>
        <v>0.7472465168987884</v>
      </c>
      <c r="GI66">
        <f t="shared" ca="1" si="146"/>
        <v>0.12946936869828396</v>
      </c>
      <c r="GJ66">
        <f t="shared" ca="1" si="146"/>
        <v>0.11187246615749269</v>
      </c>
      <c r="GK66">
        <f t="shared" ca="1" si="146"/>
        <v>0.1368447337957337</v>
      </c>
      <c r="GL66">
        <f t="shared" ca="1" si="146"/>
        <v>0.83918979239762226</v>
      </c>
      <c r="GM66">
        <f t="shared" ca="1" si="146"/>
        <v>0.97473075207928195</v>
      </c>
      <c r="GN66">
        <f t="shared" ca="1" si="146"/>
        <v>0.24296965293917039</v>
      </c>
      <c r="GO66">
        <f t="shared" ca="1" si="146"/>
        <v>0.3784507005343678</v>
      </c>
      <c r="GP66">
        <f t="shared" ca="1" si="146"/>
        <v>0.69950049335731646</v>
      </c>
      <c r="GQ66">
        <f t="shared" ca="1" si="146"/>
        <v>0.665129025259522</v>
      </c>
      <c r="GR66">
        <f t="shared" ca="1" si="146"/>
        <v>0.42424426865217379</v>
      </c>
      <c r="GS66">
        <f t="shared" ca="1" si="146"/>
        <v>0.13570909569616807</v>
      </c>
      <c r="GT66">
        <f t="shared" ca="1" si="146"/>
        <v>0.47022226015407098</v>
      </c>
      <c r="GU66">
        <f t="shared" ca="1" si="146"/>
        <v>0.77313451288031143</v>
      </c>
      <c r="GV66">
        <f t="shared" ca="1" si="146"/>
        <v>0.68383027869055846</v>
      </c>
      <c r="GW66">
        <f t="shared" ca="1" si="146"/>
        <v>5.408111255156578E-2</v>
      </c>
      <c r="GX66">
        <f t="shared" ca="1" si="146"/>
        <v>0.25069008990271857</v>
      </c>
      <c r="GY66">
        <f t="shared" ca="1" si="146"/>
        <v>2.8497704851958017E-2</v>
      </c>
      <c r="GZ66">
        <f t="shared" ca="1" si="146"/>
        <v>0.89171119017740419</v>
      </c>
      <c r="HA66">
        <f t="shared" ca="1" si="146"/>
        <v>0.90874077269315823</v>
      </c>
      <c r="HB66">
        <f t="shared" ca="1" si="146"/>
        <v>0.68649900131720465</v>
      </c>
      <c r="HC66">
        <f t="shared" ca="1" si="146"/>
        <v>0.83325068679277448</v>
      </c>
      <c r="HD66">
        <f t="shared" ca="1" si="146"/>
        <v>0.76330475761974081</v>
      </c>
      <c r="HE66">
        <f t="shared" ca="1" si="146"/>
        <v>0.43401273360756265</v>
      </c>
      <c r="HF66">
        <f t="shared" ca="1" si="146"/>
        <v>0.69744735589707108</v>
      </c>
      <c r="HG66">
        <f t="shared" ca="1" si="146"/>
        <v>0.89419536993651327</v>
      </c>
      <c r="HH66">
        <f t="shared" ca="1" si="146"/>
        <v>0.38952205617688485</v>
      </c>
      <c r="HI66">
        <f t="shared" ca="1" si="146"/>
        <v>0.92481117088482478</v>
      </c>
      <c r="HJ66">
        <f t="shared" ca="1" si="146"/>
        <v>0.26578203962235614</v>
      </c>
      <c r="HK66">
        <f t="shared" ca="1" si="146"/>
        <v>0.80111818290917314</v>
      </c>
      <c r="HL66">
        <f t="shared" ca="1" si="146"/>
        <v>0.92339538339053207</v>
      </c>
      <c r="HM66">
        <f t="shared" ca="1" si="146"/>
        <v>0.90246149408951726</v>
      </c>
      <c r="HN66">
        <f t="shared" ca="1" si="146"/>
        <v>0.74852515040582668</v>
      </c>
      <c r="HO66">
        <f t="shared" ca="1" si="146"/>
        <v>0.48045250708135345</v>
      </c>
      <c r="HP66">
        <f t="shared" ca="1" si="146"/>
        <v>0.8017647031951699</v>
      </c>
      <c r="HQ66">
        <f t="shared" ca="1" si="146"/>
        <v>0.20615482422889897</v>
      </c>
      <c r="HR66">
        <f t="shared" ca="1" si="146"/>
        <v>0.27380333524210354</v>
      </c>
      <c r="HS66">
        <f t="shared" ca="1" si="146"/>
        <v>0.87166583522026619</v>
      </c>
      <c r="HT66">
        <f t="shared" ca="1" si="146"/>
        <v>6.0233385314406584E-2</v>
      </c>
      <c r="HU66">
        <f t="shared" ca="1" si="146"/>
        <v>0.72735003660597275</v>
      </c>
      <c r="HV66">
        <f t="shared" ca="1" si="146"/>
        <v>0.69738058428497818</v>
      </c>
      <c r="HW66">
        <f t="shared" ca="1" si="146"/>
        <v>0.33607534263263217</v>
      </c>
      <c r="HX66">
        <f t="shared" ca="1" si="146"/>
        <v>4.7186513156020959E-2</v>
      </c>
      <c r="HY66">
        <f t="shared" ca="1" si="146"/>
        <v>0.62269547214925747</v>
      </c>
      <c r="HZ66">
        <f t="shared" ca="1" si="146"/>
        <v>0.48601199956863372</v>
      </c>
      <c r="IA66">
        <f t="shared" ca="1" si="146"/>
        <v>0.59646135391096267</v>
      </c>
      <c r="IB66">
        <f t="shared" ca="1" si="146"/>
        <v>0.63227621317148519</v>
      </c>
      <c r="IC66">
        <f t="shared" ca="1" si="146"/>
        <v>0.32987591020154927</v>
      </c>
      <c r="ID66">
        <f t="shared" ca="1" si="146"/>
        <v>0.6718084443534087</v>
      </c>
      <c r="IE66">
        <f t="shared" ca="1" si="146"/>
        <v>0.2497065537459483</v>
      </c>
      <c r="IF66">
        <f t="shared" ca="1" si="146"/>
        <v>0.51793879376672403</v>
      </c>
      <c r="IG66">
        <f t="shared" ca="1" si="146"/>
        <v>0.67788252178385067</v>
      </c>
      <c r="IH66">
        <f t="shared" ca="1" si="143"/>
        <v>0.5331248081860952</v>
      </c>
      <c r="II66">
        <f t="shared" ca="1" si="143"/>
        <v>0.54348665030264109</v>
      </c>
      <c r="IJ66">
        <f t="shared" ca="1" si="143"/>
        <v>0.43546634015890839</v>
      </c>
      <c r="IK66">
        <f t="shared" ca="1" si="143"/>
        <v>2.5604471697076803E-2</v>
      </c>
      <c r="IL66">
        <f t="shared" ca="1" si="143"/>
        <v>0.39147463709633146</v>
      </c>
      <c r="IM66">
        <f t="shared" ca="1" si="143"/>
        <v>0.80695996382553181</v>
      </c>
      <c r="IN66">
        <f t="shared" ca="1" si="143"/>
        <v>8.6224603246043974E-2</v>
      </c>
      <c r="IO66">
        <f t="shared" ca="1" si="143"/>
        <v>0.57016513747502673</v>
      </c>
      <c r="IP66">
        <f t="shared" ca="1" si="143"/>
        <v>0.10968724510024863</v>
      </c>
      <c r="IQ66">
        <f t="shared" ca="1" si="143"/>
        <v>0.66426921893011948</v>
      </c>
      <c r="IR66">
        <f t="shared" ca="1" si="143"/>
        <v>0.61231136686483456</v>
      </c>
      <c r="IS66">
        <f t="shared" ca="1" si="143"/>
        <v>0.68321290912206545</v>
      </c>
      <c r="IT66">
        <f t="shared" ca="1" si="143"/>
        <v>0.73596508801315041</v>
      </c>
      <c r="IU66">
        <f t="shared" ca="1" si="143"/>
        <v>0.92939130969856454</v>
      </c>
      <c r="IV66">
        <f t="shared" ca="1" si="143"/>
        <v>6.2971678551517862E-2</v>
      </c>
      <c r="IW66">
        <f t="shared" ca="1" si="143"/>
        <v>5.1074000608895886E-2</v>
      </c>
      <c r="IX66">
        <f t="shared" ca="1" si="143"/>
        <v>0.96105335165110872</v>
      </c>
      <c r="IY66">
        <f t="shared" ca="1" si="143"/>
        <v>0.6155900152549072</v>
      </c>
      <c r="IZ66">
        <f t="shared" ca="1" si="143"/>
        <v>0.67879968967728554</v>
      </c>
      <c r="JA66">
        <f t="shared" ca="1" si="143"/>
        <v>0.1241148856391675</v>
      </c>
      <c r="JB66">
        <f t="shared" ca="1" si="143"/>
        <v>0.47471704083169053</v>
      </c>
      <c r="JC66">
        <f t="shared" ca="1" si="143"/>
        <v>0.96953741595723897</v>
      </c>
      <c r="JD66">
        <f t="shared" ca="1" si="143"/>
        <v>0.58843766446522394</v>
      </c>
      <c r="JE66">
        <f t="shared" ca="1" si="143"/>
        <v>0.33904720509916575</v>
      </c>
      <c r="JF66">
        <f t="shared" ca="1" si="143"/>
        <v>0.63456621655571621</v>
      </c>
      <c r="JG66">
        <f t="shared" ca="1" si="143"/>
        <v>0.50375933547185658</v>
      </c>
      <c r="JH66">
        <f t="shared" ca="1" si="143"/>
        <v>6.6286898478519762E-2</v>
      </c>
      <c r="JI66">
        <f t="shared" ca="1" si="143"/>
        <v>0.59657812268051214</v>
      </c>
      <c r="JJ66">
        <f t="shared" ca="1" si="143"/>
        <v>9.9854666940255354E-2</v>
      </c>
      <c r="JK66">
        <f t="shared" ca="1" si="143"/>
        <v>3.7433536158541725E-2</v>
      </c>
      <c r="JL66">
        <f t="shared" ca="1" si="143"/>
        <v>6.657196683555533E-2</v>
      </c>
      <c r="JM66">
        <f t="shared" ca="1" si="143"/>
        <v>0.70028166014117932</v>
      </c>
      <c r="JN66">
        <f t="shared" ca="1" si="143"/>
        <v>0.97103100934979847</v>
      </c>
      <c r="JO66">
        <f t="shared" ca="1" si="143"/>
        <v>0.33239245989114286</v>
      </c>
      <c r="JP66">
        <f t="shared" ca="1" si="143"/>
        <v>0.21835580562824719</v>
      </c>
      <c r="JQ66">
        <f t="shared" ca="1" si="143"/>
        <v>0.24469581599923118</v>
      </c>
      <c r="JR66">
        <f t="shared" ca="1" si="143"/>
        <v>3.1004442814223765E-2</v>
      </c>
      <c r="JS66">
        <f t="shared" ca="1" si="143"/>
        <v>0.70452528632095424</v>
      </c>
      <c r="JT66">
        <f t="shared" ca="1" si="143"/>
        <v>0.82384901132188526</v>
      </c>
      <c r="JU66">
        <f t="shared" ca="1" si="143"/>
        <v>0.56577631700266551</v>
      </c>
      <c r="JV66">
        <f t="shared" ca="1" si="143"/>
        <v>0.46380026769184124</v>
      </c>
      <c r="JW66">
        <f t="shared" ca="1" si="143"/>
        <v>1.1629372377497171E-2</v>
      </c>
      <c r="JX66">
        <f t="shared" ca="1" si="143"/>
        <v>0.99532239197982963</v>
      </c>
      <c r="JY66">
        <f t="shared" ca="1" si="143"/>
        <v>0.18280370556858994</v>
      </c>
      <c r="JZ66">
        <f t="shared" ca="1" si="143"/>
        <v>0.65768357695495061</v>
      </c>
      <c r="KA66">
        <f t="shared" ca="1" si="143"/>
        <v>0.68664112535260857</v>
      </c>
      <c r="KB66">
        <f t="shared" ca="1" si="143"/>
        <v>0.24359912305239195</v>
      </c>
      <c r="KC66">
        <f t="shared" ca="1" si="143"/>
        <v>0.80218608873628738</v>
      </c>
      <c r="KD66">
        <f t="shared" ca="1" si="143"/>
        <v>0.9289762336114048</v>
      </c>
      <c r="KE66">
        <f t="shared" ca="1" si="143"/>
        <v>0.54688942022330622</v>
      </c>
      <c r="KF66">
        <f t="shared" ca="1" si="143"/>
        <v>0.83377760118593303</v>
      </c>
      <c r="KG66">
        <f t="shared" ca="1" si="143"/>
        <v>0.33974120443395195</v>
      </c>
      <c r="KH66">
        <f t="shared" ca="1" si="143"/>
        <v>7.5515164210189112E-2</v>
      </c>
      <c r="KI66">
        <f t="shared" ca="1" si="143"/>
        <v>7.179080961384976E-2</v>
      </c>
      <c r="KJ66">
        <f t="shared" ca="1" si="143"/>
        <v>0.36786003837532177</v>
      </c>
      <c r="KK66">
        <f t="shared" ca="1" si="143"/>
        <v>0.55170061467908516</v>
      </c>
      <c r="KL66">
        <f t="shared" ca="1" si="143"/>
        <v>0.47733910501664789</v>
      </c>
      <c r="KM66">
        <f t="shared" ca="1" si="143"/>
        <v>0.58091864320296249</v>
      </c>
      <c r="KN66">
        <f t="shared" ca="1" si="143"/>
        <v>0.16454593303978182</v>
      </c>
      <c r="KO66">
        <f t="shared" ca="1" si="143"/>
        <v>0.10549331722233068</v>
      </c>
      <c r="KP66">
        <f t="shared" ca="1" si="143"/>
        <v>0.84622933845678083</v>
      </c>
      <c r="KQ66">
        <f t="shared" ca="1" si="143"/>
        <v>0.43257627384537689</v>
      </c>
      <c r="KR66">
        <f t="shared" ca="1" si="143"/>
        <v>0.2326247192416333</v>
      </c>
      <c r="KS66">
        <f t="shared" ca="1" si="138"/>
        <v>0.66062986965170345</v>
      </c>
      <c r="KT66">
        <f t="shared" ca="1" si="138"/>
        <v>0.14177500268057242</v>
      </c>
      <c r="KU66">
        <f t="shared" ca="1" si="138"/>
        <v>0.54859122575540642</v>
      </c>
      <c r="KV66">
        <f t="shared" ca="1" si="138"/>
        <v>0.82464653761482887</v>
      </c>
      <c r="KW66">
        <f t="shared" ca="1" si="138"/>
        <v>0.20533182823278417</v>
      </c>
      <c r="KX66">
        <f t="shared" ca="1" si="138"/>
        <v>0.60255537597456699</v>
      </c>
      <c r="KY66">
        <f t="shared" ca="1" si="138"/>
        <v>0.37200508266024845</v>
      </c>
      <c r="KZ66">
        <f t="shared" ca="1" si="138"/>
        <v>0.11023450891833575</v>
      </c>
      <c r="LA66">
        <f t="shared" ca="1" si="138"/>
        <v>0.79913681340094067</v>
      </c>
      <c r="LB66">
        <f t="shared" ca="1" si="138"/>
        <v>0.22535323082340897</v>
      </c>
      <c r="LC66">
        <f t="shared" ca="1" si="138"/>
        <v>0.72385822316903703</v>
      </c>
      <c r="LD66">
        <f t="shared" ca="1" si="138"/>
        <v>0.61944583841372769</v>
      </c>
      <c r="LE66">
        <f t="shared" ca="1" si="138"/>
        <v>0.34782524764781197</v>
      </c>
      <c r="LF66">
        <f t="shared" ca="1" si="138"/>
        <v>0.88870454141549793</v>
      </c>
      <c r="LG66">
        <f t="shared" ca="1" si="138"/>
        <v>0.36268748379745352</v>
      </c>
      <c r="LH66">
        <f t="shared" ca="1" si="138"/>
        <v>0.17831740918229544</v>
      </c>
      <c r="LI66">
        <f t="shared" ca="1" si="138"/>
        <v>0.15843585578858366</v>
      </c>
      <c r="LJ66">
        <f t="shared" ca="1" si="138"/>
        <v>0.28449369705929772</v>
      </c>
      <c r="LK66">
        <f t="shared" ca="1" si="138"/>
        <v>0.40845643476180094</v>
      </c>
      <c r="LL66">
        <f t="shared" ca="1" si="138"/>
        <v>0.33708612634147161</v>
      </c>
      <c r="LM66">
        <f t="shared" ca="1" si="138"/>
        <v>0.42495305781471071</v>
      </c>
      <c r="LN66">
        <f t="shared" ca="1" si="138"/>
        <v>0.41708495342347418</v>
      </c>
      <c r="LO66">
        <f t="shared" ca="1" si="138"/>
        <v>0.50105134125344486</v>
      </c>
      <c r="LP66">
        <f t="shared" ca="1" si="138"/>
        <v>0.34354126841117261</v>
      </c>
      <c r="LQ66">
        <f t="shared" ca="1" si="138"/>
        <v>0.31534960063849637</v>
      </c>
      <c r="LR66">
        <f t="shared" ca="1" si="138"/>
        <v>0.80398603945616542</v>
      </c>
      <c r="LS66">
        <f t="shared" ca="1" si="138"/>
        <v>0.26340332006854683</v>
      </c>
      <c r="LT66">
        <f t="shared" ca="1" si="138"/>
        <v>0.66966626512490091</v>
      </c>
      <c r="LU66">
        <f t="shared" ca="1" si="138"/>
        <v>0.41046902948159303</v>
      </c>
      <c r="LV66">
        <f t="shared" ca="1" si="138"/>
        <v>0.2212438740109739</v>
      </c>
      <c r="LW66">
        <f t="shared" ca="1" si="138"/>
        <v>0.18091627270489841</v>
      </c>
      <c r="LX66">
        <f t="shared" ca="1" si="138"/>
        <v>0.84052626186536572</v>
      </c>
      <c r="LY66">
        <f t="shared" ca="1" si="138"/>
        <v>0.69421053226242557</v>
      </c>
      <c r="LZ66">
        <f t="shared" ca="1" si="138"/>
        <v>0.16621583048161781</v>
      </c>
      <c r="MA66">
        <f t="shared" ca="1" si="138"/>
        <v>0.9111864411013435</v>
      </c>
      <c r="MB66">
        <f t="shared" ca="1" si="138"/>
        <v>0.36060066486922715</v>
      </c>
      <c r="MC66">
        <f t="shared" ca="1" si="138"/>
        <v>0.66585979803890682</v>
      </c>
      <c r="MD66">
        <f t="shared" ca="1" si="138"/>
        <v>0.62499572587336194</v>
      </c>
      <c r="ME66">
        <f t="shared" ca="1" si="138"/>
        <v>0.12403909270525026</v>
      </c>
      <c r="MF66">
        <f t="shared" ca="1" si="138"/>
        <v>0.8682836379422314</v>
      </c>
      <c r="MG66">
        <f t="shared" ca="1" si="138"/>
        <v>9.0501687041100065E-2</v>
      </c>
      <c r="MH66">
        <f t="shared" ca="1" si="138"/>
        <v>0.97069359734289495</v>
      </c>
      <c r="MI66">
        <f t="shared" ca="1" si="138"/>
        <v>0.93094498609020981</v>
      </c>
      <c r="MJ66">
        <f t="shared" ca="1" si="138"/>
        <v>0.82990429070166738</v>
      </c>
      <c r="MK66">
        <f t="shared" ca="1" si="138"/>
        <v>0.49639623726453463</v>
      </c>
      <c r="ML66">
        <f t="shared" ca="1" si="138"/>
        <v>0.85611289942190805</v>
      </c>
      <c r="MM66">
        <f t="shared" ca="1" si="138"/>
        <v>0.32864332302321475</v>
      </c>
      <c r="MN66">
        <f t="shared" ca="1" si="138"/>
        <v>0.29776616306652914</v>
      </c>
      <c r="MO66">
        <f t="shared" ca="1" si="138"/>
        <v>0.3272828545352644</v>
      </c>
      <c r="MP66">
        <f t="shared" ca="1" si="138"/>
        <v>0.90473998301792125</v>
      </c>
    </row>
    <row r="67" spans="1:354" x14ac:dyDescent="0.25">
      <c r="A67">
        <f t="shared" si="40"/>
        <v>4</v>
      </c>
      <c r="B67">
        <f t="shared" ref="B67:C67" si="147">B64</f>
        <v>12</v>
      </c>
      <c r="C67">
        <f t="shared" si="147"/>
        <v>41.3333333333333</v>
      </c>
      <c r="D67">
        <f t="shared" ca="1" si="112"/>
        <v>0.89051255283980768</v>
      </c>
      <c r="E67">
        <f t="shared" ca="1" si="112"/>
        <v>0.79358529768678454</v>
      </c>
      <c r="F67">
        <f t="shared" ca="1" si="112"/>
        <v>0.86381604951959523</v>
      </c>
      <c r="G67">
        <f t="shared" ca="1" si="112"/>
        <v>0.96524535116766275</v>
      </c>
      <c r="H67">
        <f t="shared" ca="1" si="112"/>
        <v>0.28922044178129003</v>
      </c>
      <c r="I67">
        <f t="shared" ca="1" si="112"/>
        <v>3.0074018052745344E-2</v>
      </c>
      <c r="J67">
        <f t="shared" ca="1" si="112"/>
        <v>8.1874461929395403E-3</v>
      </c>
      <c r="K67">
        <f t="shared" ca="1" si="112"/>
        <v>0.61995205945879528</v>
      </c>
      <c r="L67">
        <f t="shared" ca="1" si="112"/>
        <v>0.13930878792932999</v>
      </c>
      <c r="M67">
        <f t="shared" ca="1" si="112"/>
        <v>0.44515193374743445</v>
      </c>
      <c r="N67">
        <f t="shared" ca="1" si="112"/>
        <v>0.51719538570845547</v>
      </c>
      <c r="O67">
        <f t="shared" ca="1" si="112"/>
        <v>6.0730185582538732E-2</v>
      </c>
      <c r="P67">
        <f t="shared" ca="1" si="112"/>
        <v>0.16143716856673807</v>
      </c>
      <c r="Q67">
        <f t="shared" ca="1" si="112"/>
        <v>0.30376061900301288</v>
      </c>
      <c r="R67">
        <f t="shared" ca="1" si="112"/>
        <v>0.14450350599235795</v>
      </c>
      <c r="S67">
        <f t="shared" ca="1" si="112"/>
        <v>0.96269208582708177</v>
      </c>
      <c r="T67">
        <f t="shared" ca="1" si="135"/>
        <v>0.86580010335229962</v>
      </c>
      <c r="U67">
        <f t="shared" ca="1" si="135"/>
        <v>0.51888149369355496</v>
      </c>
      <c r="V67">
        <f t="shared" ca="1" si="135"/>
        <v>0.4364747938327016</v>
      </c>
      <c r="W67">
        <f t="shared" ca="1" si="135"/>
        <v>0.65300222574868394</v>
      </c>
      <c r="X67">
        <f t="shared" ca="1" si="135"/>
        <v>0.38406765963306688</v>
      </c>
      <c r="Y67">
        <f t="shared" ca="1" si="135"/>
        <v>0.90877149240573118</v>
      </c>
      <c r="Z67">
        <f t="shared" ca="1" si="135"/>
        <v>0.71556927704714057</v>
      </c>
      <c r="AA67">
        <f t="shared" ca="1" si="135"/>
        <v>0.58159916014714941</v>
      </c>
      <c r="AB67">
        <f t="shared" ca="1" si="135"/>
        <v>0.93768070945876214</v>
      </c>
      <c r="AC67">
        <f t="shared" ca="1" si="129"/>
        <v>0.47858354890047328</v>
      </c>
      <c r="AD67">
        <f t="shared" ca="1" si="129"/>
        <v>0.91212871832835463</v>
      </c>
      <c r="AE67">
        <f t="shared" ca="1" si="129"/>
        <v>8.1013469092057089E-2</v>
      </c>
      <c r="AF67">
        <f t="shared" ca="1" si="129"/>
        <v>0.54145429542032852</v>
      </c>
      <c r="AG67">
        <f t="shared" ca="1" si="129"/>
        <v>0.84038426974784575</v>
      </c>
      <c r="AH67">
        <f t="shared" ca="1" si="129"/>
        <v>0.65547763213002774</v>
      </c>
      <c r="AI67">
        <f t="shared" ca="1" si="129"/>
        <v>1.9345900977538077E-2</v>
      </c>
      <c r="AJ67">
        <f t="shared" ca="1" si="129"/>
        <v>0.51777737533530444</v>
      </c>
      <c r="AK67">
        <f t="shared" ca="1" si="129"/>
        <v>0.98568949722706634</v>
      </c>
      <c r="AL67">
        <f t="shared" ca="1" si="129"/>
        <v>0.74732419262626992</v>
      </c>
      <c r="AM67">
        <f t="shared" ca="1" si="129"/>
        <v>6.8420472024797174E-3</v>
      </c>
      <c r="AN67">
        <f t="shared" ca="1" si="129"/>
        <v>0.88302378373196355</v>
      </c>
      <c r="AO67">
        <f t="shared" ca="1" si="129"/>
        <v>0.89841352297477928</v>
      </c>
      <c r="AP67">
        <f t="shared" ca="1" si="129"/>
        <v>0.22897626040522046</v>
      </c>
      <c r="AQ67">
        <f t="shared" ca="1" si="129"/>
        <v>0.10726446548737656</v>
      </c>
      <c r="AR67">
        <f t="shared" ca="1" si="129"/>
        <v>0.87017743071171338</v>
      </c>
      <c r="AS67">
        <f t="shared" ca="1" si="129"/>
        <v>0.7015903486642735</v>
      </c>
      <c r="AT67">
        <f t="shared" ca="1" si="129"/>
        <v>0.45080730130721947</v>
      </c>
      <c r="AU67">
        <f t="shared" ca="1" si="129"/>
        <v>0.87777270185070988</v>
      </c>
      <c r="AV67">
        <f t="shared" ca="1" si="129"/>
        <v>0.80570534443139519</v>
      </c>
      <c r="AW67">
        <f t="shared" ca="1" si="129"/>
        <v>9.17118095936309E-3</v>
      </c>
      <c r="AX67">
        <f t="shared" ca="1" si="129"/>
        <v>5.1379461315266162E-2</v>
      </c>
      <c r="AY67">
        <f t="shared" ca="1" si="145"/>
        <v>3.8480955240285386E-2</v>
      </c>
      <c r="AZ67">
        <f t="shared" ca="1" si="145"/>
        <v>0.42310350031075539</v>
      </c>
      <c r="BA67">
        <f t="shared" ca="1" si="145"/>
        <v>0.6615949686304009</v>
      </c>
      <c r="BB67">
        <f t="shared" ca="1" si="145"/>
        <v>0.60403150654160653</v>
      </c>
      <c r="BC67">
        <f t="shared" ca="1" si="145"/>
        <v>0.29791240852959067</v>
      </c>
      <c r="BD67">
        <f t="shared" ca="1" si="145"/>
        <v>0.77910469565453622</v>
      </c>
      <c r="BE67">
        <f t="shared" ca="1" si="145"/>
        <v>0.44327258812811265</v>
      </c>
      <c r="BF67">
        <f t="shared" ca="1" si="145"/>
        <v>0.36304400833764428</v>
      </c>
      <c r="BG67">
        <f t="shared" ca="1" si="145"/>
        <v>0.11798471479754424</v>
      </c>
      <c r="BH67">
        <f t="shared" ca="1" si="145"/>
        <v>0.48261677917250423</v>
      </c>
      <c r="BI67">
        <f t="shared" ca="1" si="145"/>
        <v>0.57480124836889823</v>
      </c>
      <c r="BJ67">
        <f t="shared" ca="1" si="145"/>
        <v>0.75749354277135117</v>
      </c>
      <c r="BK67">
        <f t="shared" ca="1" si="145"/>
        <v>0.47568828776549754</v>
      </c>
      <c r="BL67">
        <f t="shared" ca="1" si="145"/>
        <v>0.15511777547775885</v>
      </c>
      <c r="BM67">
        <f t="shared" ca="1" si="145"/>
        <v>0.61798483021284045</v>
      </c>
      <c r="BN67">
        <f t="shared" ca="1" si="145"/>
        <v>0.59773813715527291</v>
      </c>
      <c r="BO67">
        <f t="shared" ca="1" si="145"/>
        <v>0.71831702949435849</v>
      </c>
      <c r="BP67">
        <f t="shared" ca="1" si="145"/>
        <v>0.88064049894664775</v>
      </c>
      <c r="BQ67">
        <f t="shared" ca="1" si="145"/>
        <v>0.891927957703746</v>
      </c>
      <c r="BR67">
        <f t="shared" ca="1" si="145"/>
        <v>0.9737971518549875</v>
      </c>
      <c r="BS67">
        <f t="shared" ca="1" si="145"/>
        <v>0.94331679073781616</v>
      </c>
      <c r="BT67">
        <f t="shared" ca="1" si="145"/>
        <v>0.4159071951249691</v>
      </c>
      <c r="BU67">
        <f t="shared" ca="1" si="145"/>
        <v>7.7835340385286611E-2</v>
      </c>
      <c r="BV67">
        <f t="shared" ca="1" si="145"/>
        <v>0.79016443191857277</v>
      </c>
      <c r="BW67">
        <f t="shared" ca="1" si="145"/>
        <v>0.89955538950190672</v>
      </c>
      <c r="BX67">
        <f t="shared" ca="1" si="145"/>
        <v>0.15320231042612531</v>
      </c>
      <c r="BY67">
        <f t="shared" ca="1" si="145"/>
        <v>0.95209210446729553</v>
      </c>
      <c r="BZ67">
        <f t="shared" ca="1" si="145"/>
        <v>0.67774708718151444</v>
      </c>
      <c r="CA67">
        <f t="shared" ca="1" si="145"/>
        <v>0.30430041856250001</v>
      </c>
      <c r="CB67">
        <f t="shared" ca="1" si="145"/>
        <v>0.82835234849639161</v>
      </c>
      <c r="CC67">
        <f t="shared" ca="1" si="145"/>
        <v>0.74052769765337823</v>
      </c>
      <c r="CD67">
        <f t="shared" ca="1" si="145"/>
        <v>0.22228382502529476</v>
      </c>
      <c r="CE67">
        <f t="shared" ca="1" si="145"/>
        <v>0.90068026734738504</v>
      </c>
      <c r="CF67">
        <f t="shared" ca="1" si="145"/>
        <v>0.30598333996983251</v>
      </c>
      <c r="CG67">
        <f t="shared" ca="1" si="145"/>
        <v>0.47699251245715191</v>
      </c>
      <c r="CH67">
        <f t="shared" ca="1" si="145"/>
        <v>0.47807742887536453</v>
      </c>
      <c r="CI67">
        <f t="shared" ca="1" si="145"/>
        <v>8.1886324767801888E-2</v>
      </c>
      <c r="CJ67">
        <f t="shared" ca="1" si="145"/>
        <v>0.30919057158666607</v>
      </c>
      <c r="CK67">
        <f t="shared" ca="1" si="145"/>
        <v>0.3477808921932406</v>
      </c>
      <c r="CL67">
        <f t="shared" ca="1" si="145"/>
        <v>3.6405839911802795E-2</v>
      </c>
      <c r="CM67">
        <f t="shared" ca="1" si="145"/>
        <v>0.84780720606799242</v>
      </c>
      <c r="CN67">
        <f t="shared" ca="1" si="145"/>
        <v>8.5906193439585832E-2</v>
      </c>
      <c r="CO67">
        <f t="shared" ca="1" si="145"/>
        <v>0.31922697204930872</v>
      </c>
      <c r="CP67">
        <f t="shared" ca="1" si="145"/>
        <v>0.79039647219952447</v>
      </c>
      <c r="CQ67">
        <f t="shared" ca="1" si="145"/>
        <v>0.11437681483005169</v>
      </c>
      <c r="CR67">
        <f t="shared" ca="1" si="145"/>
        <v>0.97287370541326479</v>
      </c>
      <c r="CS67">
        <f t="shared" ca="1" si="145"/>
        <v>0.8064301854272129</v>
      </c>
      <c r="CT67">
        <f t="shared" ca="1" si="145"/>
        <v>0.74713415677257089</v>
      </c>
      <c r="CU67">
        <f t="shared" ca="1" si="145"/>
        <v>0.8893075940840216</v>
      </c>
      <c r="CV67">
        <f t="shared" ca="1" si="145"/>
        <v>0.25164219031055868</v>
      </c>
      <c r="CW67">
        <f t="shared" ca="1" si="145"/>
        <v>0.97286829837256139</v>
      </c>
      <c r="CX67">
        <f t="shared" ca="1" si="145"/>
        <v>0.27635441183095821</v>
      </c>
      <c r="CY67">
        <f t="shared" ca="1" si="145"/>
        <v>0.83404124226576004</v>
      </c>
      <c r="CZ67">
        <f t="shared" ca="1" si="145"/>
        <v>0.52401069893198904</v>
      </c>
      <c r="DA67">
        <f t="shared" ca="1" si="145"/>
        <v>0.14190754152630103</v>
      </c>
      <c r="DB67">
        <f t="shared" ca="1" si="145"/>
        <v>0.6224099556784104</v>
      </c>
      <c r="DC67">
        <f t="shared" ca="1" si="145"/>
        <v>0.33926407423948868</v>
      </c>
      <c r="DD67">
        <f t="shared" ca="1" si="145"/>
        <v>0.89438477230396507</v>
      </c>
      <c r="DE67">
        <f t="shared" ca="1" si="145"/>
        <v>0.58662295167590872</v>
      </c>
      <c r="DF67">
        <f t="shared" ca="1" si="145"/>
        <v>0.90521127543030511</v>
      </c>
      <c r="DG67">
        <f t="shared" ca="1" si="145"/>
        <v>0.26326184291019217</v>
      </c>
      <c r="DH67">
        <f t="shared" ca="1" si="145"/>
        <v>0.71754841109448675</v>
      </c>
      <c r="DI67">
        <f t="shared" ca="1" si="145"/>
        <v>0.52426834286150936</v>
      </c>
      <c r="DJ67">
        <f t="shared" ca="1" si="145"/>
        <v>0.45131614308308809</v>
      </c>
      <c r="DK67">
        <f t="shared" ca="1" si="142"/>
        <v>2.2032090566184825E-2</v>
      </c>
      <c r="DL67">
        <f t="shared" ca="1" si="142"/>
        <v>0.21926168424273595</v>
      </c>
      <c r="DM67">
        <f t="shared" ca="1" si="142"/>
        <v>0.66650335976234232</v>
      </c>
      <c r="DN67">
        <f t="shared" ca="1" si="142"/>
        <v>0.9754923548556419</v>
      </c>
      <c r="DO67">
        <f t="shared" ca="1" si="142"/>
        <v>0.64456548776470191</v>
      </c>
      <c r="DP67">
        <f t="shared" ca="1" si="142"/>
        <v>0.3283431700643088</v>
      </c>
      <c r="DQ67">
        <f t="shared" ca="1" si="142"/>
        <v>0.25853977470791345</v>
      </c>
      <c r="DR67">
        <f t="shared" ca="1" si="142"/>
        <v>0.38510490622898741</v>
      </c>
      <c r="DS67">
        <f t="shared" ca="1" si="142"/>
        <v>0.81892535498689156</v>
      </c>
      <c r="DT67">
        <f t="shared" ca="1" si="142"/>
        <v>0.68406516081278745</v>
      </c>
      <c r="DU67">
        <f t="shared" ca="1" si="142"/>
        <v>0.70302219374499264</v>
      </c>
      <c r="DV67">
        <f t="shared" ca="1" si="142"/>
        <v>0.67211504878952966</v>
      </c>
      <c r="DW67">
        <f t="shared" ca="1" si="142"/>
        <v>0.63599381754532303</v>
      </c>
      <c r="DX67">
        <f t="shared" ca="1" si="142"/>
        <v>0.28453151116181896</v>
      </c>
      <c r="DY67">
        <f t="shared" ca="1" si="142"/>
        <v>0.38135766687687389</v>
      </c>
      <c r="DZ67">
        <f t="shared" ca="1" si="142"/>
        <v>6.8356525409411284E-2</v>
      </c>
      <c r="EA67">
        <f t="shared" ca="1" si="142"/>
        <v>0.86860509813669562</v>
      </c>
      <c r="EB67">
        <f t="shared" ca="1" si="142"/>
        <v>0.37685882772773038</v>
      </c>
      <c r="EC67">
        <f t="shared" ca="1" si="142"/>
        <v>0.59522960126319835</v>
      </c>
      <c r="ED67">
        <f t="shared" ca="1" si="142"/>
        <v>0.90838655361703191</v>
      </c>
      <c r="EE67">
        <f t="shared" ca="1" si="142"/>
        <v>0.54872357182714082</v>
      </c>
      <c r="EF67">
        <f t="shared" ca="1" si="142"/>
        <v>0.54927318927760194</v>
      </c>
      <c r="EG67">
        <f t="shared" ca="1" si="142"/>
        <v>0.60847560830375758</v>
      </c>
      <c r="EH67">
        <f t="shared" ca="1" si="142"/>
        <v>0.65549826891707919</v>
      </c>
      <c r="EI67">
        <f t="shared" ca="1" si="142"/>
        <v>0.7287659425226708</v>
      </c>
      <c r="EJ67">
        <f t="shared" ca="1" si="142"/>
        <v>0.87449887334717913</v>
      </c>
      <c r="EK67">
        <f t="shared" ca="1" si="142"/>
        <v>0.6035101552200558</v>
      </c>
      <c r="EL67">
        <f t="shared" ca="1" si="142"/>
        <v>5.8318233604640168E-2</v>
      </c>
      <c r="EM67">
        <f t="shared" ca="1" si="142"/>
        <v>0.68292890950935647</v>
      </c>
      <c r="EN67">
        <f t="shared" ca="1" si="142"/>
        <v>0.58721336697710669</v>
      </c>
      <c r="EO67">
        <f t="shared" ca="1" si="142"/>
        <v>0.15761285685419268</v>
      </c>
      <c r="EP67">
        <f t="shared" ca="1" si="142"/>
        <v>0.67415964232261516</v>
      </c>
      <c r="EQ67">
        <f t="shared" ca="1" si="142"/>
        <v>0.5237047996140759</v>
      </c>
      <c r="ER67">
        <f t="shared" ca="1" si="142"/>
        <v>0.28392781234069941</v>
      </c>
      <c r="ES67">
        <f t="shared" ca="1" si="142"/>
        <v>0.66499197787068343</v>
      </c>
      <c r="ET67">
        <f t="shared" ca="1" si="142"/>
        <v>5.6879155702647455E-2</v>
      </c>
      <c r="EU67">
        <f t="shared" ca="1" si="142"/>
        <v>0.22034203999871538</v>
      </c>
      <c r="EV67">
        <f t="shared" ca="1" si="142"/>
        <v>0.67244155323033228</v>
      </c>
      <c r="EW67">
        <f t="shared" ca="1" si="142"/>
        <v>0.82565003961493</v>
      </c>
      <c r="EX67">
        <f t="shared" ca="1" si="142"/>
        <v>0.57097182731873219</v>
      </c>
      <c r="EY67">
        <f t="shared" ca="1" si="142"/>
        <v>0.45589070732899795</v>
      </c>
      <c r="EZ67">
        <f t="shared" ca="1" si="142"/>
        <v>0.6937542350086614</v>
      </c>
      <c r="FA67">
        <f t="shared" ca="1" si="142"/>
        <v>0.11358746871096748</v>
      </c>
      <c r="FB67">
        <f t="shared" ca="1" si="142"/>
        <v>0.48973835932292709</v>
      </c>
      <c r="FC67">
        <f t="shared" ca="1" si="142"/>
        <v>6.337011677969151E-2</v>
      </c>
      <c r="FD67">
        <f t="shared" ca="1" si="142"/>
        <v>0.67425156842717959</v>
      </c>
      <c r="FE67">
        <f t="shared" ca="1" si="142"/>
        <v>0.99778140047244523</v>
      </c>
      <c r="FF67">
        <f t="shared" ca="1" si="142"/>
        <v>0.25599491921079787</v>
      </c>
      <c r="FG67">
        <f t="shared" ca="1" si="142"/>
        <v>2.4804819947150114E-2</v>
      </c>
      <c r="FH67">
        <f t="shared" ca="1" si="142"/>
        <v>0.73956567116034089</v>
      </c>
      <c r="FI67">
        <f t="shared" ca="1" si="142"/>
        <v>0.116836484988879</v>
      </c>
      <c r="FJ67">
        <f t="shared" ca="1" si="142"/>
        <v>0.26301012720323325</v>
      </c>
      <c r="FK67">
        <f t="shared" ca="1" si="142"/>
        <v>0.96347500655920781</v>
      </c>
      <c r="FL67">
        <f t="shared" ca="1" si="142"/>
        <v>0.4026629559604783</v>
      </c>
      <c r="FM67">
        <f t="shared" ca="1" si="142"/>
        <v>6.550522097192446E-2</v>
      </c>
      <c r="FN67">
        <f t="shared" ca="1" si="142"/>
        <v>0.25389369303924325</v>
      </c>
      <c r="FO67">
        <f t="shared" ca="1" si="142"/>
        <v>0.51700456241127568</v>
      </c>
      <c r="FP67">
        <f t="shared" ca="1" si="142"/>
        <v>0.92952027281976202</v>
      </c>
      <c r="FQ67">
        <f t="shared" ca="1" si="142"/>
        <v>9.4357145959805599E-2</v>
      </c>
      <c r="FR67">
        <f t="shared" ca="1" si="142"/>
        <v>0.95041145819252648</v>
      </c>
      <c r="FS67">
        <f t="shared" ca="1" si="142"/>
        <v>0.899687515465173</v>
      </c>
      <c r="FT67">
        <f t="shared" ca="1" si="142"/>
        <v>0.26835555409486689</v>
      </c>
      <c r="FU67">
        <f t="shared" ca="1" si="142"/>
        <v>0.50775002618774501</v>
      </c>
      <c r="FV67">
        <f t="shared" ca="1" si="146"/>
        <v>0.35739883818079854</v>
      </c>
      <c r="FW67">
        <f t="shared" ca="1" si="146"/>
        <v>0.62875572795991319</v>
      </c>
      <c r="FX67">
        <f t="shared" ca="1" si="146"/>
        <v>0.11852276306747622</v>
      </c>
      <c r="FY67">
        <f t="shared" ca="1" si="146"/>
        <v>0.16291173570470407</v>
      </c>
      <c r="FZ67">
        <f t="shared" ca="1" si="146"/>
        <v>0.58508744517944788</v>
      </c>
      <c r="GA67">
        <f t="shared" ca="1" si="146"/>
        <v>0.63446497676644764</v>
      </c>
      <c r="GB67">
        <f t="shared" ca="1" si="146"/>
        <v>0.96732778316286405</v>
      </c>
      <c r="GC67">
        <f t="shared" ca="1" si="146"/>
        <v>0.95527587923799073</v>
      </c>
      <c r="GD67">
        <f t="shared" ca="1" si="146"/>
        <v>0.12136683376666146</v>
      </c>
      <c r="GE67">
        <f t="shared" ca="1" si="146"/>
        <v>0.66690882472342872</v>
      </c>
      <c r="GF67">
        <f t="shared" ca="1" si="146"/>
        <v>1.4330234583743828E-2</v>
      </c>
      <c r="GG67">
        <f t="shared" ca="1" si="146"/>
        <v>0.83474793261350733</v>
      </c>
      <c r="GH67">
        <f t="shared" ca="1" si="146"/>
        <v>4.8218959755833901E-2</v>
      </c>
      <c r="GI67">
        <f t="shared" ca="1" si="146"/>
        <v>0.89621156827492887</v>
      </c>
      <c r="GJ67">
        <f t="shared" ca="1" si="146"/>
        <v>0.61606874436438308</v>
      </c>
      <c r="GK67">
        <f t="shared" ca="1" si="146"/>
        <v>0.35185081420159903</v>
      </c>
      <c r="GL67">
        <f t="shared" ca="1" si="146"/>
        <v>0.3311309842986615</v>
      </c>
      <c r="GM67">
        <f t="shared" ca="1" si="146"/>
        <v>0.23251677317685782</v>
      </c>
      <c r="GN67">
        <f t="shared" ca="1" si="146"/>
        <v>0.63577639287487808</v>
      </c>
      <c r="GO67">
        <f t="shared" ca="1" si="146"/>
        <v>0.12020517316580848</v>
      </c>
      <c r="GP67">
        <f t="shared" ca="1" si="146"/>
        <v>0.10383592979708545</v>
      </c>
      <c r="GQ67">
        <f t="shared" ca="1" si="146"/>
        <v>0.59359987773288336</v>
      </c>
      <c r="GR67">
        <f t="shared" ca="1" si="146"/>
        <v>0.35313883625902509</v>
      </c>
      <c r="GS67">
        <f t="shared" ca="1" si="146"/>
        <v>0.47975686135187179</v>
      </c>
      <c r="GT67">
        <f t="shared" ca="1" si="146"/>
        <v>0.87023165403800473</v>
      </c>
      <c r="GU67">
        <f t="shared" ca="1" si="146"/>
        <v>0.48405329552714838</v>
      </c>
      <c r="GV67">
        <f t="shared" ca="1" si="146"/>
        <v>0.6973346098431018</v>
      </c>
      <c r="GW67">
        <f t="shared" ca="1" si="146"/>
        <v>0.97266529497884135</v>
      </c>
      <c r="GX67">
        <f t="shared" ca="1" si="146"/>
        <v>9.7722123313068288E-2</v>
      </c>
      <c r="GY67">
        <f t="shared" ca="1" si="146"/>
        <v>0.3168930096158783</v>
      </c>
      <c r="GZ67">
        <f t="shared" ca="1" si="146"/>
        <v>0.98281963810412731</v>
      </c>
      <c r="HA67">
        <f t="shared" ca="1" si="146"/>
        <v>0.71923571938714437</v>
      </c>
      <c r="HB67">
        <f t="shared" ca="1" si="146"/>
        <v>0.36681322954809037</v>
      </c>
      <c r="HC67">
        <f t="shared" ca="1" si="146"/>
        <v>0.80637047001117523</v>
      </c>
      <c r="HD67">
        <f t="shared" ca="1" si="146"/>
        <v>0.83612778349367978</v>
      </c>
      <c r="HE67">
        <f t="shared" ca="1" si="146"/>
        <v>0.38773846072277363</v>
      </c>
      <c r="HF67">
        <f t="shared" ca="1" si="146"/>
        <v>2.175676604082355E-2</v>
      </c>
      <c r="HG67">
        <f t="shared" ca="1" si="146"/>
        <v>0.3420331847497452</v>
      </c>
      <c r="HH67">
        <f t="shared" ca="1" si="146"/>
        <v>0.94013074220445569</v>
      </c>
      <c r="HI67">
        <f t="shared" ca="1" si="146"/>
        <v>0.64394580990612948</v>
      </c>
      <c r="HJ67">
        <f t="shared" ca="1" si="146"/>
        <v>0.82580067629458453</v>
      </c>
      <c r="HK67">
        <f t="shared" ca="1" si="146"/>
        <v>0.69977175663298319</v>
      </c>
      <c r="HL67">
        <f t="shared" ca="1" si="146"/>
        <v>0.89261871631168099</v>
      </c>
      <c r="HM67">
        <f t="shared" ca="1" si="146"/>
        <v>0.43346087556306667</v>
      </c>
      <c r="HN67">
        <f t="shared" ca="1" si="146"/>
        <v>7.073525419653004E-3</v>
      </c>
      <c r="HO67">
        <f t="shared" ca="1" si="146"/>
        <v>0.13287789520900806</v>
      </c>
      <c r="HP67">
        <f t="shared" ca="1" si="146"/>
        <v>0.77578368663583075</v>
      </c>
      <c r="HQ67">
        <f t="shared" ca="1" si="146"/>
        <v>0.89057365846673364</v>
      </c>
      <c r="HR67">
        <f t="shared" ca="1" si="146"/>
        <v>0.90396685373765162</v>
      </c>
      <c r="HS67">
        <f t="shared" ca="1" si="146"/>
        <v>0.83225572647658219</v>
      </c>
      <c r="HT67">
        <f t="shared" ca="1" si="146"/>
        <v>0.58423262262655873</v>
      </c>
      <c r="HU67">
        <f t="shared" ca="1" si="146"/>
        <v>0.49413831371415173</v>
      </c>
      <c r="HV67">
        <f t="shared" ca="1" si="146"/>
        <v>8.0442468596060857E-2</v>
      </c>
      <c r="HW67">
        <f t="shared" ca="1" si="146"/>
        <v>0.99365450573210934</v>
      </c>
      <c r="HX67">
        <f t="shared" ca="1" si="146"/>
        <v>0.28860150296980258</v>
      </c>
      <c r="HY67">
        <f t="shared" ca="1" si="146"/>
        <v>0.94591186647978498</v>
      </c>
      <c r="HZ67">
        <f t="shared" ca="1" si="146"/>
        <v>0.16938052574338092</v>
      </c>
      <c r="IA67">
        <f t="shared" ca="1" si="146"/>
        <v>0.78625483260787521</v>
      </c>
      <c r="IB67">
        <f t="shared" ca="1" si="146"/>
        <v>0.21524962088888855</v>
      </c>
      <c r="IC67">
        <f t="shared" ca="1" si="146"/>
        <v>0.94776871542377628</v>
      </c>
      <c r="ID67">
        <f t="shared" ca="1" si="146"/>
        <v>0.84780373473106663</v>
      </c>
      <c r="IE67">
        <f t="shared" ca="1" si="146"/>
        <v>0.43808313853141589</v>
      </c>
      <c r="IF67">
        <f t="shared" ca="1" si="146"/>
        <v>0.39218995100579579</v>
      </c>
      <c r="IG67">
        <f t="shared" ca="1" si="146"/>
        <v>0.41035628844934091</v>
      </c>
      <c r="IH67">
        <f t="shared" ca="1" si="143"/>
        <v>0.27162400175227297</v>
      </c>
      <c r="II67">
        <f t="shared" ca="1" si="143"/>
        <v>0.18938140297544703</v>
      </c>
      <c r="IJ67">
        <f t="shared" ca="1" si="143"/>
        <v>0.89417196616539707</v>
      </c>
      <c r="IK67">
        <f t="shared" ca="1" si="143"/>
        <v>1.5060104140195985E-2</v>
      </c>
      <c r="IL67">
        <f t="shared" ca="1" si="143"/>
        <v>0.51512422078877418</v>
      </c>
      <c r="IM67">
        <f t="shared" ca="1" si="143"/>
        <v>0.19784987305387669</v>
      </c>
      <c r="IN67">
        <f t="shared" ca="1" si="143"/>
        <v>0.68186766820972289</v>
      </c>
      <c r="IO67">
        <f t="shared" ca="1" si="143"/>
        <v>0.56993503860017258</v>
      </c>
      <c r="IP67">
        <f t="shared" ca="1" si="143"/>
        <v>0.98326083772852757</v>
      </c>
      <c r="IQ67">
        <f t="shared" ca="1" si="143"/>
        <v>0.99290214560281753</v>
      </c>
      <c r="IR67">
        <f t="shared" ca="1" si="143"/>
        <v>0.87241572648454413</v>
      </c>
      <c r="IS67">
        <f t="shared" ca="1" si="143"/>
        <v>0.59128319825761411</v>
      </c>
      <c r="IT67">
        <f t="shared" ca="1" si="143"/>
        <v>0.37720002945706455</v>
      </c>
      <c r="IU67">
        <f t="shared" ca="1" si="143"/>
        <v>0.54992274824524578</v>
      </c>
      <c r="IV67">
        <f t="shared" ca="1" si="143"/>
        <v>0.13312425398200112</v>
      </c>
      <c r="IW67">
        <f t="shared" ca="1" si="143"/>
        <v>0.97370261876410535</v>
      </c>
      <c r="IX67">
        <f t="shared" ca="1" si="143"/>
        <v>0.92189045728738173</v>
      </c>
      <c r="IY67">
        <f t="shared" ca="1" si="143"/>
        <v>0.56923526910169842</v>
      </c>
      <c r="IZ67">
        <f t="shared" ca="1" si="143"/>
        <v>0.59398705636980842</v>
      </c>
      <c r="JA67">
        <f t="shared" ca="1" si="143"/>
        <v>0.3000399567866755</v>
      </c>
      <c r="JB67">
        <f t="shared" ca="1" si="143"/>
        <v>0.92640896557245578</v>
      </c>
      <c r="JC67">
        <f t="shared" ca="1" si="143"/>
        <v>0.24155202929177044</v>
      </c>
      <c r="JD67">
        <f t="shared" ca="1" si="143"/>
        <v>0.54341029097239002</v>
      </c>
      <c r="JE67">
        <f t="shared" ca="1" si="143"/>
        <v>0.73162169630478491</v>
      </c>
      <c r="JF67">
        <f t="shared" ca="1" si="143"/>
        <v>0.58565862426722337</v>
      </c>
      <c r="JG67">
        <f t="shared" ca="1" si="143"/>
        <v>0.64483020661902168</v>
      </c>
      <c r="JH67">
        <f t="shared" ca="1" si="143"/>
        <v>0.62943103152845659</v>
      </c>
      <c r="JI67">
        <f t="shared" ca="1" si="143"/>
        <v>0.61258414970973674</v>
      </c>
      <c r="JJ67">
        <f t="shared" ca="1" si="143"/>
        <v>0.81908855483281529</v>
      </c>
      <c r="JK67">
        <f t="shared" ca="1" si="143"/>
        <v>0.52263577100518965</v>
      </c>
      <c r="JL67">
        <f t="shared" ca="1" si="143"/>
        <v>0.26009965737641727</v>
      </c>
      <c r="JM67">
        <f t="shared" ca="1" si="143"/>
        <v>0.31120243158456384</v>
      </c>
      <c r="JN67">
        <f t="shared" ca="1" si="143"/>
        <v>0.62231971272108411</v>
      </c>
      <c r="JO67">
        <f t="shared" ca="1" si="143"/>
        <v>0.83224658025743303</v>
      </c>
      <c r="JP67">
        <f t="shared" ca="1" si="143"/>
        <v>0.90909939957496066</v>
      </c>
      <c r="JQ67">
        <f t="shared" ca="1" si="143"/>
        <v>0.19609040178956716</v>
      </c>
      <c r="JR67">
        <f t="shared" ca="1" si="143"/>
        <v>0.70287420122145028</v>
      </c>
      <c r="JS67">
        <f t="shared" ca="1" si="143"/>
        <v>0.60498058652883324</v>
      </c>
      <c r="JT67">
        <f t="shared" ca="1" si="143"/>
        <v>0.59003935360006343</v>
      </c>
      <c r="JU67">
        <f t="shared" ca="1" si="143"/>
        <v>0.48242905249076917</v>
      </c>
      <c r="JV67">
        <f t="shared" ca="1" si="143"/>
        <v>0.10800545914934179</v>
      </c>
      <c r="JW67">
        <f t="shared" ca="1" si="143"/>
        <v>0.24557013784556181</v>
      </c>
      <c r="JX67">
        <f t="shared" ca="1" si="143"/>
        <v>0.80269640973223766</v>
      </c>
      <c r="JY67">
        <f t="shared" ca="1" si="143"/>
        <v>0.47390862261099809</v>
      </c>
      <c r="JZ67">
        <f t="shared" ca="1" si="143"/>
        <v>0.29007630802557682</v>
      </c>
      <c r="KA67">
        <f t="shared" ca="1" si="143"/>
        <v>0.63063345772750634</v>
      </c>
      <c r="KB67">
        <f t="shared" ca="1" si="143"/>
        <v>0.36802939715185601</v>
      </c>
      <c r="KC67">
        <f t="shared" ca="1" si="143"/>
        <v>0.23087868090773167</v>
      </c>
      <c r="KD67">
        <f t="shared" ca="1" si="143"/>
        <v>0.7003481662639951</v>
      </c>
      <c r="KE67">
        <f t="shared" ca="1" si="143"/>
        <v>0.32472066529371446</v>
      </c>
      <c r="KF67">
        <f t="shared" ca="1" si="143"/>
        <v>0.48171164385581655</v>
      </c>
      <c r="KG67">
        <f t="shared" ca="1" si="143"/>
        <v>0.20366249789632296</v>
      </c>
      <c r="KH67">
        <f t="shared" ca="1" si="143"/>
        <v>0.63501726701891648</v>
      </c>
      <c r="KI67">
        <f t="shared" ca="1" si="143"/>
        <v>0.94523511810293392</v>
      </c>
      <c r="KJ67">
        <f t="shared" ca="1" si="143"/>
        <v>0.49615564494346387</v>
      </c>
      <c r="KK67">
        <f t="shared" ca="1" si="143"/>
        <v>0.88641792770688488</v>
      </c>
      <c r="KL67">
        <f t="shared" ca="1" si="143"/>
        <v>0.13029485292903531</v>
      </c>
      <c r="KM67">
        <f t="shared" ca="1" si="143"/>
        <v>0.11534120801434899</v>
      </c>
      <c r="KN67">
        <f t="shared" ca="1" si="143"/>
        <v>0.78620086517629473</v>
      </c>
      <c r="KO67">
        <f t="shared" ca="1" si="143"/>
        <v>0.93716692027628035</v>
      </c>
      <c r="KP67">
        <f t="shared" ca="1" si="143"/>
        <v>0.17886727705907646</v>
      </c>
      <c r="KQ67">
        <f t="shared" ca="1" si="143"/>
        <v>0.34161766100089563</v>
      </c>
      <c r="KR67">
        <f t="shared" ca="1" si="143"/>
        <v>6.7627319509629413E-2</v>
      </c>
      <c r="KS67">
        <f t="shared" ca="1" si="138"/>
        <v>0.19832134924643452</v>
      </c>
      <c r="KT67">
        <f t="shared" ca="1" si="138"/>
        <v>0.5037788194596311</v>
      </c>
      <c r="KU67">
        <f t="shared" ca="1" si="138"/>
        <v>0.40618719316733765</v>
      </c>
      <c r="KV67">
        <f t="shared" ca="1" si="138"/>
        <v>0.17255666645065704</v>
      </c>
      <c r="KW67">
        <f t="shared" ca="1" si="138"/>
        <v>0.35193333133189286</v>
      </c>
      <c r="KX67">
        <f t="shared" ref="KX67:MP67" ca="1" si="148">RAND()</f>
        <v>0.18839578655901679</v>
      </c>
      <c r="KY67">
        <f t="shared" ca="1" si="148"/>
        <v>0.82353825001619763</v>
      </c>
      <c r="KZ67">
        <f t="shared" ca="1" si="148"/>
        <v>0.72735310152590404</v>
      </c>
      <c r="LA67">
        <f t="shared" ca="1" si="148"/>
        <v>0.19652773181869565</v>
      </c>
      <c r="LB67">
        <f t="shared" ca="1" si="148"/>
        <v>7.8080282974448911E-2</v>
      </c>
      <c r="LC67">
        <f t="shared" ca="1" si="148"/>
        <v>0.62266513417866509</v>
      </c>
      <c r="LD67">
        <f t="shared" ca="1" si="148"/>
        <v>0.29643228541869282</v>
      </c>
      <c r="LE67">
        <f t="shared" ca="1" si="148"/>
        <v>0.33771850495804856</v>
      </c>
      <c r="LF67">
        <f t="shared" ca="1" si="148"/>
        <v>0.78607709127613545</v>
      </c>
      <c r="LG67">
        <f t="shared" ca="1" si="148"/>
        <v>0.25640035404376238</v>
      </c>
      <c r="LH67">
        <f t="shared" ca="1" si="148"/>
        <v>0.22885432689694329</v>
      </c>
      <c r="LI67">
        <f t="shared" ca="1" si="148"/>
        <v>0.72753234201607742</v>
      </c>
      <c r="LJ67">
        <f t="shared" ca="1" si="148"/>
        <v>0.13903007366273157</v>
      </c>
      <c r="LK67">
        <f t="shared" ca="1" si="148"/>
        <v>0.46417165068936261</v>
      </c>
      <c r="LL67">
        <f t="shared" ca="1" si="148"/>
        <v>0.72034401476272092</v>
      </c>
      <c r="LM67">
        <f t="shared" ca="1" si="148"/>
        <v>0.26184336750692006</v>
      </c>
      <c r="LN67">
        <f t="shared" ca="1" si="148"/>
        <v>0.64819324016667623</v>
      </c>
      <c r="LO67">
        <f t="shared" ca="1" si="148"/>
        <v>0.86181819664116821</v>
      </c>
      <c r="LP67">
        <f t="shared" ca="1" si="148"/>
        <v>0.15705447200246447</v>
      </c>
      <c r="LQ67">
        <f t="shared" ca="1" si="148"/>
        <v>0.55873419644446376</v>
      </c>
      <c r="LR67">
        <f t="shared" ca="1" si="148"/>
        <v>0.57090521165328734</v>
      </c>
      <c r="LS67">
        <f t="shared" ca="1" si="148"/>
        <v>0.46663635323777719</v>
      </c>
      <c r="LT67">
        <f t="shared" ca="1" si="148"/>
        <v>0.64670651400089996</v>
      </c>
      <c r="LU67">
        <f t="shared" ca="1" si="148"/>
        <v>0.62999499124230007</v>
      </c>
      <c r="LV67">
        <f t="shared" ca="1" si="148"/>
        <v>0.84782056329363054</v>
      </c>
      <c r="LW67">
        <f t="shared" ca="1" si="148"/>
        <v>2.4035986121242581E-2</v>
      </c>
      <c r="LX67">
        <f t="shared" ca="1" si="148"/>
        <v>0.16317977794483352</v>
      </c>
      <c r="LY67">
        <f t="shared" ca="1" si="148"/>
        <v>0.19001497939309964</v>
      </c>
      <c r="LZ67">
        <f t="shared" ca="1" si="148"/>
        <v>0.84702793095919759</v>
      </c>
      <c r="MA67">
        <f t="shared" ca="1" si="148"/>
        <v>0.85776348910790789</v>
      </c>
      <c r="MB67">
        <f t="shared" ca="1" si="148"/>
        <v>0.78006315378608093</v>
      </c>
      <c r="MC67">
        <f t="shared" ca="1" si="148"/>
        <v>0.15199621438727218</v>
      </c>
      <c r="MD67">
        <f t="shared" ca="1" si="148"/>
        <v>4.1404515287397192E-2</v>
      </c>
      <c r="ME67">
        <f t="shared" ca="1" si="148"/>
        <v>0.58677930325959782</v>
      </c>
      <c r="MF67">
        <f t="shared" ca="1" si="148"/>
        <v>0.67932616884877106</v>
      </c>
      <c r="MG67">
        <f t="shared" ca="1" si="148"/>
        <v>0.75905634298996683</v>
      </c>
      <c r="MH67">
        <f t="shared" ca="1" si="148"/>
        <v>0.4315240694957847</v>
      </c>
      <c r="MI67">
        <f t="shared" ca="1" si="148"/>
        <v>0.46046071724859927</v>
      </c>
      <c r="MJ67">
        <f t="shared" ca="1" si="148"/>
        <v>0.77499632535924878</v>
      </c>
      <c r="MK67">
        <f t="shared" ca="1" si="148"/>
        <v>0.26757856677502534</v>
      </c>
      <c r="ML67">
        <f t="shared" ca="1" si="148"/>
        <v>9.05669383363924E-2</v>
      </c>
      <c r="MM67">
        <f t="shared" ca="1" si="148"/>
        <v>0.45260981691640656</v>
      </c>
      <c r="MN67">
        <f t="shared" ca="1" si="148"/>
        <v>2.0260248415654214E-2</v>
      </c>
      <c r="MO67">
        <f t="shared" ca="1" si="148"/>
        <v>0.84128266012898156</v>
      </c>
      <c r="MP67">
        <f t="shared" ca="1" si="148"/>
        <v>7.9831654668434449E-2</v>
      </c>
    </row>
    <row r="68" spans="1:354" x14ac:dyDescent="0.25">
      <c r="A68">
        <f t="shared" si="40"/>
        <v>5</v>
      </c>
      <c r="B68">
        <f t="shared" ref="B68:C68" si="149">B65</f>
        <v>10</v>
      </c>
      <c r="C68">
        <f t="shared" si="149"/>
        <v>35.3333333333333</v>
      </c>
      <c r="D68">
        <f t="shared" ca="1" si="112"/>
        <v>0.34380664012069673</v>
      </c>
      <c r="E68">
        <f t="shared" ca="1" si="112"/>
        <v>0.97211229429160451</v>
      </c>
      <c r="F68">
        <f t="shared" ca="1" si="112"/>
        <v>0.53054211999933532</v>
      </c>
      <c r="G68">
        <f t="shared" ca="1" si="112"/>
        <v>0.40216059131201232</v>
      </c>
      <c r="H68">
        <f t="shared" ca="1" si="112"/>
        <v>0.63120484150654632</v>
      </c>
      <c r="I68">
        <f t="shared" ca="1" si="112"/>
        <v>0.26188841711908428</v>
      </c>
      <c r="J68">
        <f t="shared" ca="1" si="112"/>
        <v>0.65766619798545256</v>
      </c>
      <c r="K68">
        <f t="shared" ca="1" si="112"/>
        <v>7.5833887522245402E-2</v>
      </c>
      <c r="L68">
        <f t="shared" ca="1" si="112"/>
        <v>0.85596451526501593</v>
      </c>
      <c r="M68">
        <f t="shared" ca="1" si="112"/>
        <v>0.96640688650743178</v>
      </c>
      <c r="N68">
        <f t="shared" ca="1" si="112"/>
        <v>0.52541366750367202</v>
      </c>
      <c r="O68">
        <f t="shared" ca="1" si="112"/>
        <v>0.81222890516702451</v>
      </c>
      <c r="P68">
        <f t="shared" ca="1" si="112"/>
        <v>0.79776569350889825</v>
      </c>
      <c r="Q68">
        <f t="shared" ref="D68:S86" ca="1" si="150">RAND()</f>
        <v>0.20378530293779451</v>
      </c>
      <c r="R68">
        <f t="shared" ca="1" si="150"/>
        <v>0.30737902873956402</v>
      </c>
      <c r="S68">
        <f t="shared" ca="1" si="150"/>
        <v>0.58484996767795017</v>
      </c>
      <c r="T68">
        <f t="shared" ca="1" si="135"/>
        <v>0.3021255163910439</v>
      </c>
      <c r="U68">
        <f t="shared" ca="1" si="135"/>
        <v>0.72369225703041706</v>
      </c>
      <c r="V68">
        <f t="shared" ca="1" si="135"/>
        <v>0.25427701765301902</v>
      </c>
      <c r="W68">
        <f t="shared" ca="1" si="135"/>
        <v>0.27243920746958938</v>
      </c>
      <c r="X68">
        <f t="shared" ca="1" si="135"/>
        <v>0.12380000032171534</v>
      </c>
      <c r="Y68">
        <f t="shared" ca="1" si="135"/>
        <v>0.62074169898111242</v>
      </c>
      <c r="Z68">
        <f t="shared" ca="1" si="135"/>
        <v>0.23966479714918099</v>
      </c>
      <c r="AA68">
        <f t="shared" ca="1" si="135"/>
        <v>0.81120374745655677</v>
      </c>
      <c r="AB68">
        <f t="shared" ca="1" si="135"/>
        <v>0.71394829803726967</v>
      </c>
      <c r="AC68">
        <f t="shared" ca="1" si="129"/>
        <v>0.49634354998045171</v>
      </c>
      <c r="AD68">
        <f t="shared" ca="1" si="129"/>
        <v>0.93104066222060589</v>
      </c>
      <c r="AE68">
        <f t="shared" ca="1" si="129"/>
        <v>4.0520096692181595E-2</v>
      </c>
      <c r="AF68">
        <f t="shared" ca="1" si="129"/>
        <v>0.33281918178216563</v>
      </c>
      <c r="AG68">
        <f t="shared" ca="1" si="129"/>
        <v>0.27130458056009277</v>
      </c>
      <c r="AH68">
        <f t="shared" ca="1" si="129"/>
        <v>0.11369932836461505</v>
      </c>
      <c r="AI68">
        <f t="shared" ca="1" si="129"/>
        <v>3.1635550243207522E-2</v>
      </c>
      <c r="AJ68">
        <f t="shared" ca="1" si="129"/>
        <v>0.19012473058007273</v>
      </c>
      <c r="AK68">
        <f t="shared" ca="1" si="129"/>
        <v>0.82369602875993686</v>
      </c>
      <c r="AL68">
        <f t="shared" ca="1" si="129"/>
        <v>0.12765469060065293</v>
      </c>
      <c r="AM68">
        <f t="shared" ca="1" si="129"/>
        <v>0.63497223990250062</v>
      </c>
      <c r="AN68">
        <f t="shared" ca="1" si="129"/>
        <v>0.63934014697974917</v>
      </c>
      <c r="AO68">
        <f t="shared" ca="1" si="129"/>
        <v>0.72166113459279169</v>
      </c>
      <c r="AP68">
        <f t="shared" ca="1" si="129"/>
        <v>6.5957243071045224E-2</v>
      </c>
      <c r="AQ68">
        <f t="shared" ca="1" si="129"/>
        <v>0.33725630947358798</v>
      </c>
      <c r="AR68">
        <f t="shared" ca="1" si="129"/>
        <v>0.13036420762325407</v>
      </c>
      <c r="AS68">
        <f t="shared" ca="1" si="129"/>
        <v>0.80624569086175257</v>
      </c>
      <c r="AT68">
        <f t="shared" ca="1" si="129"/>
        <v>0.13728209771278832</v>
      </c>
      <c r="AU68">
        <f t="shared" ca="1" si="129"/>
        <v>0.56985209337007559</v>
      </c>
      <c r="AV68">
        <f t="shared" ca="1" si="129"/>
        <v>0.22721149999975454</v>
      </c>
      <c r="AW68">
        <f t="shared" ca="1" si="129"/>
        <v>0.76893852949431707</v>
      </c>
      <c r="AX68">
        <f t="shared" ca="1" si="129"/>
        <v>0.39443080478888437</v>
      </c>
      <c r="AY68">
        <f t="shared" ca="1" si="145"/>
        <v>0.37010855006778687</v>
      </c>
      <c r="AZ68">
        <f t="shared" ca="1" si="145"/>
        <v>0.98493158834838068</v>
      </c>
      <c r="BA68">
        <f t="shared" ca="1" si="145"/>
        <v>0.13730481325105093</v>
      </c>
      <c r="BB68">
        <f t="shared" ca="1" si="145"/>
        <v>0.78347794489305711</v>
      </c>
      <c r="BC68">
        <f t="shared" ca="1" si="145"/>
        <v>0.52094560027673875</v>
      </c>
      <c r="BD68">
        <f t="shared" ca="1" si="145"/>
        <v>0.49420813712827627</v>
      </c>
      <c r="BE68">
        <f t="shared" ca="1" si="145"/>
        <v>0.54404372986136029</v>
      </c>
      <c r="BF68">
        <f t="shared" ca="1" si="145"/>
        <v>0.21421808492413341</v>
      </c>
      <c r="BG68">
        <f t="shared" ca="1" si="145"/>
        <v>0.15614795359340505</v>
      </c>
      <c r="BH68">
        <f t="shared" ca="1" si="145"/>
        <v>0.37371387443793425</v>
      </c>
      <c r="BI68">
        <f t="shared" ca="1" si="145"/>
        <v>0.45007623750793802</v>
      </c>
      <c r="BJ68">
        <f t="shared" ca="1" si="145"/>
        <v>0.17472002831374012</v>
      </c>
      <c r="BK68">
        <f t="shared" ca="1" si="145"/>
        <v>0.9177632579045254</v>
      </c>
      <c r="BL68">
        <f t="shared" ca="1" si="145"/>
        <v>0.64297235322764057</v>
      </c>
      <c r="BM68">
        <f t="shared" ca="1" si="145"/>
        <v>0.59406979406764904</v>
      </c>
      <c r="BN68">
        <f t="shared" ca="1" si="145"/>
        <v>0.76009012006869237</v>
      </c>
      <c r="BO68">
        <f t="shared" ca="1" si="145"/>
        <v>0.24801849937054798</v>
      </c>
      <c r="BP68">
        <f t="shared" ca="1" si="145"/>
        <v>4.4887985364027272E-2</v>
      </c>
      <c r="BQ68">
        <f t="shared" ca="1" si="145"/>
        <v>0.92616763023627657</v>
      </c>
      <c r="BR68">
        <f t="shared" ca="1" si="145"/>
        <v>0.75473468762020979</v>
      </c>
      <c r="BS68">
        <f t="shared" ca="1" si="145"/>
        <v>0.30322562720347213</v>
      </c>
      <c r="BT68">
        <f t="shared" ca="1" si="145"/>
        <v>0.7706744010715576</v>
      </c>
      <c r="BU68">
        <f t="shared" ca="1" si="145"/>
        <v>0.90112444594238073</v>
      </c>
      <c r="BV68">
        <f t="shared" ca="1" si="145"/>
        <v>0.80280665921404171</v>
      </c>
      <c r="BW68">
        <f t="shared" ca="1" si="145"/>
        <v>3.5686707055601063E-3</v>
      </c>
      <c r="BX68">
        <f t="shared" ca="1" si="145"/>
        <v>0.3032842790435416</v>
      </c>
      <c r="BY68">
        <f t="shared" ca="1" si="145"/>
        <v>0.61038260132503097</v>
      </c>
      <c r="BZ68">
        <f t="shared" ca="1" si="145"/>
        <v>9.9098506659550223E-2</v>
      </c>
      <c r="CA68">
        <f t="shared" ca="1" si="145"/>
        <v>0.23232371509357042</v>
      </c>
      <c r="CB68">
        <f t="shared" ca="1" si="145"/>
        <v>0.96460280286513922</v>
      </c>
      <c r="CC68">
        <f t="shared" ca="1" si="145"/>
        <v>0.4283221907419289</v>
      </c>
      <c r="CD68">
        <f t="shared" ca="1" si="145"/>
        <v>0.21443379784524574</v>
      </c>
      <c r="CE68">
        <f t="shared" ca="1" si="145"/>
        <v>0.47818240354914043</v>
      </c>
      <c r="CF68">
        <f t="shared" ca="1" si="145"/>
        <v>0.3674249443926787</v>
      </c>
      <c r="CG68">
        <f t="shared" ca="1" si="145"/>
        <v>1.154208571382942E-2</v>
      </c>
      <c r="CH68">
        <f t="shared" ca="1" si="145"/>
        <v>0.68519544690468126</v>
      </c>
      <c r="CI68">
        <f t="shared" ca="1" si="145"/>
        <v>0.40514575907046191</v>
      </c>
      <c r="CJ68">
        <f t="shared" ca="1" si="145"/>
        <v>0.34289335161765555</v>
      </c>
      <c r="CK68">
        <f t="shared" ca="1" si="145"/>
        <v>0.90753539171797692</v>
      </c>
      <c r="CL68">
        <f t="shared" ca="1" si="145"/>
        <v>0.21392670615146836</v>
      </c>
      <c r="CM68">
        <f t="shared" ca="1" si="145"/>
        <v>0.74916825067807824</v>
      </c>
      <c r="CN68">
        <f t="shared" ca="1" si="145"/>
        <v>0.93838387470543982</v>
      </c>
      <c r="CO68">
        <f t="shared" ca="1" si="145"/>
        <v>0.64745167262304737</v>
      </c>
      <c r="CP68">
        <f t="shared" ca="1" si="145"/>
        <v>0.58104413275450195</v>
      </c>
      <c r="CQ68">
        <f t="shared" ca="1" si="145"/>
        <v>0.125029324431155</v>
      </c>
      <c r="CR68">
        <f t="shared" ca="1" si="145"/>
        <v>0.58110224506511787</v>
      </c>
      <c r="CS68">
        <f t="shared" ca="1" si="145"/>
        <v>0.54757229937940222</v>
      </c>
      <c r="CT68">
        <f t="shared" ca="1" si="145"/>
        <v>0.36297787274023696</v>
      </c>
      <c r="CU68">
        <f t="shared" ca="1" si="145"/>
        <v>0.9689225470384305</v>
      </c>
      <c r="CV68">
        <f t="shared" ca="1" si="145"/>
        <v>0.5139303793995752</v>
      </c>
      <c r="CW68">
        <f t="shared" ca="1" si="145"/>
        <v>0.57335564303181363</v>
      </c>
      <c r="CX68">
        <f t="shared" ca="1" si="145"/>
        <v>3.1644609491667364E-2</v>
      </c>
      <c r="CY68">
        <f t="shared" ca="1" si="145"/>
        <v>3.2652342996709161E-2</v>
      </c>
      <c r="CZ68">
        <f t="shared" ca="1" si="145"/>
        <v>0.11306603163823248</v>
      </c>
      <c r="DA68">
        <f t="shared" ca="1" si="145"/>
        <v>0.51149680369633765</v>
      </c>
      <c r="DB68">
        <f t="shared" ca="1" si="145"/>
        <v>0.3248279140101088</v>
      </c>
      <c r="DC68">
        <f t="shared" ca="1" si="145"/>
        <v>8.9752513115360144E-2</v>
      </c>
      <c r="DD68">
        <f t="shared" ca="1" si="145"/>
        <v>0.11360919646062662</v>
      </c>
      <c r="DE68">
        <f t="shared" ca="1" si="145"/>
        <v>0.64603674211976281</v>
      </c>
      <c r="DF68">
        <f t="shared" ca="1" si="145"/>
        <v>0.76860364710973572</v>
      </c>
      <c r="DG68">
        <f t="shared" ca="1" si="145"/>
        <v>3.1347170461624718E-2</v>
      </c>
      <c r="DH68">
        <f t="shared" ca="1" si="145"/>
        <v>0.98252498995424165</v>
      </c>
      <c r="DI68">
        <f t="shared" ca="1" si="145"/>
        <v>0.93773239511950868</v>
      </c>
      <c r="DJ68">
        <f t="shared" ca="1" si="145"/>
        <v>0.52799682679793547</v>
      </c>
      <c r="DK68">
        <f t="shared" ca="1" si="142"/>
        <v>0.84317863681762184</v>
      </c>
      <c r="DL68">
        <f t="shared" ca="1" si="142"/>
        <v>0.69941442718756675</v>
      </c>
      <c r="DM68">
        <f t="shared" ca="1" si="142"/>
        <v>0.92213052957397335</v>
      </c>
      <c r="DN68">
        <f t="shared" ca="1" si="142"/>
        <v>0.9979052189923896</v>
      </c>
      <c r="DO68">
        <f t="shared" ca="1" si="142"/>
        <v>0.82439087181776449</v>
      </c>
      <c r="DP68">
        <f t="shared" ca="1" si="142"/>
        <v>0.28330183797748165</v>
      </c>
      <c r="DQ68">
        <f t="shared" ca="1" si="142"/>
        <v>0.56863294205762871</v>
      </c>
      <c r="DR68">
        <f t="shared" ca="1" si="142"/>
        <v>0.37690806629066709</v>
      </c>
      <c r="DS68">
        <f t="shared" ca="1" si="142"/>
        <v>0.52035004718608191</v>
      </c>
      <c r="DT68">
        <f t="shared" ca="1" si="142"/>
        <v>0.46083363085752449</v>
      </c>
      <c r="DU68">
        <f t="shared" ca="1" si="142"/>
        <v>0.4965101728709348</v>
      </c>
      <c r="DV68">
        <f t="shared" ca="1" si="142"/>
        <v>0.61471895432321821</v>
      </c>
      <c r="DW68">
        <f t="shared" ca="1" si="142"/>
        <v>0.39301013109275018</v>
      </c>
      <c r="DX68">
        <f t="shared" ca="1" si="142"/>
        <v>0.90158936361051523</v>
      </c>
      <c r="DY68">
        <f t="shared" ca="1" si="142"/>
        <v>0.80273097455336928</v>
      </c>
      <c r="DZ68">
        <f t="shared" ca="1" si="142"/>
        <v>0.81350077451440017</v>
      </c>
      <c r="EA68">
        <f t="shared" ca="1" si="142"/>
        <v>0.25019357245246232</v>
      </c>
      <c r="EB68">
        <f t="shared" ca="1" si="142"/>
        <v>0.17922870199348317</v>
      </c>
      <c r="EC68">
        <f t="shared" ca="1" si="142"/>
        <v>0.50235842981871737</v>
      </c>
      <c r="ED68">
        <f t="shared" ca="1" si="142"/>
        <v>0.89424500495779868</v>
      </c>
      <c r="EE68">
        <f t="shared" ca="1" si="142"/>
        <v>0.79267508382849039</v>
      </c>
      <c r="EF68">
        <f t="shared" ca="1" si="142"/>
        <v>0.16669427557093042</v>
      </c>
      <c r="EG68">
        <f t="shared" ca="1" si="142"/>
        <v>0.34617178373246393</v>
      </c>
      <c r="EH68">
        <f t="shared" ca="1" si="142"/>
        <v>0.92336145863152663</v>
      </c>
      <c r="EI68">
        <f t="shared" ca="1" si="142"/>
        <v>0.9938966417078362</v>
      </c>
      <c r="EJ68">
        <f t="shared" ca="1" si="142"/>
        <v>0.97896776158065169</v>
      </c>
      <c r="EK68">
        <f t="shared" ca="1" si="142"/>
        <v>0.66572684192032561</v>
      </c>
      <c r="EL68">
        <f t="shared" ca="1" si="142"/>
        <v>0.64651249403842737</v>
      </c>
      <c r="EM68">
        <f t="shared" ca="1" si="142"/>
        <v>0.59603466391836013</v>
      </c>
      <c r="EN68">
        <f t="shared" ca="1" si="142"/>
        <v>0.73576859525269145</v>
      </c>
      <c r="EO68">
        <f t="shared" ca="1" si="142"/>
        <v>0.70538831527711909</v>
      </c>
      <c r="EP68">
        <f t="shared" ca="1" si="142"/>
        <v>0.97307739352017519</v>
      </c>
      <c r="EQ68">
        <f t="shared" ca="1" si="142"/>
        <v>0.60858956933134867</v>
      </c>
      <c r="ER68">
        <f t="shared" ca="1" si="142"/>
        <v>0.17937159035534378</v>
      </c>
      <c r="ES68">
        <f t="shared" ca="1" si="142"/>
        <v>0.69688814786277231</v>
      </c>
      <c r="ET68">
        <f t="shared" ca="1" si="142"/>
        <v>0.29429373186761765</v>
      </c>
      <c r="EU68">
        <f t="shared" ca="1" si="142"/>
        <v>0.47684526368772218</v>
      </c>
      <c r="EV68">
        <f t="shared" ca="1" si="142"/>
        <v>0.99720094245208979</v>
      </c>
      <c r="EW68">
        <f t="shared" ca="1" si="142"/>
        <v>0.26769649446122679</v>
      </c>
      <c r="EX68">
        <f t="shared" ca="1" si="142"/>
        <v>1.1956373208981907E-2</v>
      </c>
      <c r="EY68">
        <f t="shared" ca="1" si="142"/>
        <v>3.302726935319289E-2</v>
      </c>
      <c r="EZ68">
        <f t="shared" ca="1" si="142"/>
        <v>6.1051945128220986E-2</v>
      </c>
      <c r="FA68">
        <f t="shared" ca="1" si="142"/>
        <v>0.58274241047757813</v>
      </c>
      <c r="FB68">
        <f t="shared" ca="1" si="142"/>
        <v>0.98319503052188761</v>
      </c>
      <c r="FC68">
        <f t="shared" ca="1" si="142"/>
        <v>0.77797430161303494</v>
      </c>
      <c r="FD68">
        <f t="shared" ca="1" si="142"/>
        <v>0.40077305635477389</v>
      </c>
      <c r="FE68">
        <f t="shared" ca="1" si="142"/>
        <v>7.8608971238508851E-2</v>
      </c>
      <c r="FF68">
        <f t="shared" ca="1" si="142"/>
        <v>0.97350312426033614</v>
      </c>
      <c r="FG68">
        <f t="shared" ca="1" si="142"/>
        <v>0.67704195243152987</v>
      </c>
      <c r="FH68">
        <f t="shared" ca="1" si="142"/>
        <v>0.50174837952978146</v>
      </c>
      <c r="FI68">
        <f t="shared" ca="1" si="142"/>
        <v>4.5029243169453226E-3</v>
      </c>
      <c r="FJ68">
        <f t="shared" ca="1" si="142"/>
        <v>0.30346373705721441</v>
      </c>
      <c r="FK68">
        <f t="shared" ca="1" si="142"/>
        <v>0.39615263088182184</v>
      </c>
      <c r="FL68">
        <f t="shared" ca="1" si="142"/>
        <v>0.40747536946161678</v>
      </c>
      <c r="FM68">
        <f t="shared" ca="1" si="142"/>
        <v>0.90974610435739323</v>
      </c>
      <c r="FN68">
        <f t="shared" ca="1" si="142"/>
        <v>0.40927953982556575</v>
      </c>
      <c r="FO68">
        <f t="shared" ca="1" si="142"/>
        <v>0.30419924434352419</v>
      </c>
      <c r="FP68">
        <f t="shared" ca="1" si="142"/>
        <v>0.99628381692121992</v>
      </c>
      <c r="FQ68">
        <f t="shared" ca="1" si="142"/>
        <v>0.51115773861903302</v>
      </c>
      <c r="FR68">
        <f t="shared" ca="1" si="142"/>
        <v>0.21065984256952208</v>
      </c>
      <c r="FS68">
        <f t="shared" ca="1" si="142"/>
        <v>0.121074149712739</v>
      </c>
      <c r="FT68">
        <f t="shared" ca="1" si="142"/>
        <v>0.8015602279748113</v>
      </c>
      <c r="FU68">
        <f t="shared" ca="1" si="142"/>
        <v>0.54138228239433139</v>
      </c>
      <c r="FV68">
        <f t="shared" ca="1" si="146"/>
        <v>0.73514557992987839</v>
      </c>
      <c r="FW68">
        <f t="shared" ca="1" si="146"/>
        <v>0.14242373657707685</v>
      </c>
      <c r="FX68">
        <f t="shared" ca="1" si="146"/>
        <v>0.88103140577187522</v>
      </c>
      <c r="FY68">
        <f t="shared" ca="1" si="146"/>
        <v>0.25433809768222537</v>
      </c>
      <c r="FZ68">
        <f t="shared" ca="1" si="146"/>
        <v>0.41577274462626734</v>
      </c>
      <c r="GA68">
        <f t="shared" ca="1" si="146"/>
        <v>0.26904305785130722</v>
      </c>
      <c r="GB68">
        <f t="shared" ca="1" si="146"/>
        <v>0.16588506653615853</v>
      </c>
      <c r="GC68">
        <f t="shared" ca="1" si="146"/>
        <v>0.44273891983916347</v>
      </c>
      <c r="GD68">
        <f t="shared" ca="1" si="146"/>
        <v>0.53521195269800836</v>
      </c>
      <c r="GE68">
        <f t="shared" ca="1" si="146"/>
        <v>0.72306618526479771</v>
      </c>
      <c r="GF68">
        <f t="shared" ca="1" si="146"/>
        <v>0.44476949500054341</v>
      </c>
      <c r="GG68">
        <f t="shared" ca="1" si="146"/>
        <v>0.54388002637718735</v>
      </c>
      <c r="GH68">
        <f t="shared" ca="1" si="146"/>
        <v>0.15637723265407732</v>
      </c>
      <c r="GI68">
        <f t="shared" ca="1" si="146"/>
        <v>0.2566471446883678</v>
      </c>
      <c r="GJ68">
        <f t="shared" ca="1" si="146"/>
        <v>0.6448836648458286</v>
      </c>
      <c r="GK68">
        <f t="shared" ca="1" si="146"/>
        <v>0.24821581614446897</v>
      </c>
      <c r="GL68">
        <f t="shared" ca="1" si="146"/>
        <v>0.63997259447391741</v>
      </c>
      <c r="GM68">
        <f t="shared" ca="1" si="146"/>
        <v>0.86195922781796785</v>
      </c>
      <c r="GN68">
        <f t="shared" ca="1" si="146"/>
        <v>0.13499149778799402</v>
      </c>
      <c r="GO68">
        <f t="shared" ca="1" si="146"/>
        <v>0.26907700114227384</v>
      </c>
      <c r="GP68">
        <f t="shared" ca="1" si="146"/>
        <v>0.76776237880341414</v>
      </c>
      <c r="GQ68">
        <f t="shared" ca="1" si="146"/>
        <v>0.50174576153409778</v>
      </c>
      <c r="GR68">
        <f t="shared" ca="1" si="146"/>
        <v>0.35775469272228511</v>
      </c>
      <c r="GS68">
        <f t="shared" ca="1" si="146"/>
        <v>8.44991925802967E-2</v>
      </c>
      <c r="GT68">
        <f t="shared" ca="1" si="146"/>
        <v>0.53259616399076715</v>
      </c>
      <c r="GU68">
        <f t="shared" ca="1" si="146"/>
        <v>0.30190589039055227</v>
      </c>
      <c r="GV68">
        <f t="shared" ca="1" si="146"/>
        <v>0.71096342167010507</v>
      </c>
      <c r="GW68">
        <f t="shared" ca="1" si="146"/>
        <v>0.30583462635600422</v>
      </c>
      <c r="GX68">
        <f t="shared" ca="1" si="146"/>
        <v>0.41062712377907229</v>
      </c>
      <c r="GY68">
        <f t="shared" ca="1" si="146"/>
        <v>0.46343400646432575</v>
      </c>
      <c r="GZ68">
        <f t="shared" ca="1" si="146"/>
        <v>0.87344612039172942</v>
      </c>
      <c r="HA68">
        <f t="shared" ca="1" si="146"/>
        <v>0.75689641941294095</v>
      </c>
      <c r="HB68">
        <f t="shared" ca="1" si="146"/>
        <v>0.29628163635743687</v>
      </c>
      <c r="HC68">
        <f t="shared" ca="1" si="146"/>
        <v>0.71464058835406963</v>
      </c>
      <c r="HD68">
        <f t="shared" ca="1" si="146"/>
        <v>0.2442297050248512</v>
      </c>
      <c r="HE68">
        <f t="shared" ca="1" si="146"/>
        <v>0.45262235664654271</v>
      </c>
      <c r="HF68">
        <f t="shared" ca="1" si="146"/>
        <v>0.96601957720674836</v>
      </c>
      <c r="HG68">
        <f t="shared" ca="1" si="146"/>
        <v>0.73201874638839626</v>
      </c>
      <c r="HH68">
        <f t="shared" ca="1" si="146"/>
        <v>0.85243084171171557</v>
      </c>
      <c r="HI68">
        <f t="shared" ca="1" si="146"/>
        <v>0.72821263845981765</v>
      </c>
      <c r="HJ68">
        <f t="shared" ca="1" si="146"/>
        <v>0.75511988471518066</v>
      </c>
      <c r="HK68">
        <f t="shared" ca="1" si="146"/>
        <v>0.16560922563693836</v>
      </c>
      <c r="HL68">
        <f t="shared" ca="1" si="146"/>
        <v>0.83312168463676817</v>
      </c>
      <c r="HM68">
        <f t="shared" ca="1" si="146"/>
        <v>0.14132848698237177</v>
      </c>
      <c r="HN68">
        <f t="shared" ca="1" si="146"/>
        <v>0.98990706209798163</v>
      </c>
      <c r="HO68">
        <f t="shared" ca="1" si="146"/>
        <v>0.69774072183592772</v>
      </c>
      <c r="HP68">
        <f t="shared" ca="1" si="146"/>
        <v>3.5743238559135526E-2</v>
      </c>
      <c r="HQ68">
        <f t="shared" ca="1" si="146"/>
        <v>0.59921110376326803</v>
      </c>
      <c r="HR68">
        <f t="shared" ca="1" si="146"/>
        <v>0.18763334403286225</v>
      </c>
      <c r="HS68">
        <f t="shared" ca="1" si="146"/>
        <v>0.97304938955644416</v>
      </c>
      <c r="HT68">
        <f t="shared" ca="1" si="146"/>
        <v>0.69556971369863563</v>
      </c>
      <c r="HU68">
        <f t="shared" ca="1" si="146"/>
        <v>0.48183365453744331</v>
      </c>
      <c r="HV68">
        <f t="shared" ca="1" si="146"/>
        <v>0.16301071588312765</v>
      </c>
      <c r="HW68">
        <f t="shared" ca="1" si="146"/>
        <v>0.45320210244223846</v>
      </c>
      <c r="HX68">
        <f t="shared" ca="1" si="146"/>
        <v>0.98166371305559874</v>
      </c>
      <c r="HY68">
        <f t="shared" ca="1" si="146"/>
        <v>0.59243396660804692</v>
      </c>
      <c r="HZ68">
        <f t="shared" ca="1" si="146"/>
        <v>0.85438933274548068</v>
      </c>
      <c r="IA68">
        <f t="shared" ca="1" si="146"/>
        <v>0.95483519959990271</v>
      </c>
      <c r="IB68">
        <f t="shared" ca="1" si="146"/>
        <v>4.4438828462682434E-2</v>
      </c>
      <c r="IC68">
        <f t="shared" ca="1" si="146"/>
        <v>0.46799726920433182</v>
      </c>
      <c r="ID68">
        <f t="shared" ca="1" si="146"/>
        <v>0.23004941741462059</v>
      </c>
      <c r="IE68">
        <f t="shared" ca="1" si="146"/>
        <v>0.27554084914960675</v>
      </c>
      <c r="IF68">
        <f t="shared" ca="1" si="146"/>
        <v>0.1020839939182373</v>
      </c>
      <c r="IG68">
        <f t="shared" ca="1" si="146"/>
        <v>0.71323876133886233</v>
      </c>
      <c r="IH68">
        <f t="shared" ca="1" si="143"/>
        <v>0.28189987608904765</v>
      </c>
      <c r="II68">
        <f t="shared" ca="1" si="143"/>
        <v>0.52443062250146866</v>
      </c>
      <c r="IJ68">
        <f t="shared" ca="1" si="143"/>
        <v>0.14813110943436503</v>
      </c>
      <c r="IK68">
        <f t="shared" ca="1" si="143"/>
        <v>0.45919240447228837</v>
      </c>
      <c r="IL68">
        <f t="shared" ca="1" si="143"/>
        <v>0.92865725556022294</v>
      </c>
      <c r="IM68">
        <f t="shared" ca="1" si="143"/>
        <v>0.34109239766600974</v>
      </c>
      <c r="IN68">
        <f t="shared" ca="1" si="143"/>
        <v>0.29796988679560898</v>
      </c>
      <c r="IO68">
        <f t="shared" ca="1" si="143"/>
        <v>0.87323499796696913</v>
      </c>
      <c r="IP68">
        <f t="shared" ca="1" si="143"/>
        <v>0.97503430171756644</v>
      </c>
      <c r="IQ68">
        <f t="shared" ca="1" si="143"/>
        <v>0.85626433374909072</v>
      </c>
      <c r="IR68">
        <f t="shared" ca="1" si="143"/>
        <v>0.68368956568344696</v>
      </c>
      <c r="IS68">
        <f t="shared" ca="1" si="143"/>
        <v>0.38908802895741457</v>
      </c>
      <c r="IT68">
        <f t="shared" ca="1" si="143"/>
        <v>0.12351057015384781</v>
      </c>
      <c r="IU68">
        <f t="shared" ca="1" si="143"/>
        <v>0.51890496858759794</v>
      </c>
      <c r="IV68">
        <f t="shared" ca="1" si="143"/>
        <v>0.30266591400354537</v>
      </c>
      <c r="IW68">
        <f t="shared" ca="1" si="143"/>
        <v>0.65914563121338832</v>
      </c>
      <c r="IX68">
        <f t="shared" ca="1" si="143"/>
        <v>0.90276802656728128</v>
      </c>
      <c r="IY68">
        <f t="shared" ca="1" si="143"/>
        <v>0.33265221662645084</v>
      </c>
      <c r="IZ68">
        <f t="shared" ca="1" si="143"/>
        <v>0.92643559772964335</v>
      </c>
      <c r="JA68">
        <f t="shared" ca="1" si="143"/>
        <v>0.15327441934463026</v>
      </c>
      <c r="JB68">
        <f t="shared" ca="1" si="143"/>
        <v>0.51855516158838566</v>
      </c>
      <c r="JC68">
        <f t="shared" ca="1" si="143"/>
        <v>0.81619519487504733</v>
      </c>
      <c r="JD68">
        <f t="shared" ca="1" si="143"/>
        <v>0.53264114219920811</v>
      </c>
      <c r="JE68">
        <f t="shared" ca="1" si="143"/>
        <v>0.64034471566648654</v>
      </c>
      <c r="JF68">
        <f t="shared" ca="1" si="143"/>
        <v>0.87710267308957535</v>
      </c>
      <c r="JG68">
        <f t="shared" ca="1" si="143"/>
        <v>5.9191548465301502E-2</v>
      </c>
      <c r="JH68">
        <f t="shared" ca="1" si="143"/>
        <v>0.17343444203720082</v>
      </c>
      <c r="JI68">
        <f t="shared" ca="1" si="143"/>
        <v>0.12345359551607515</v>
      </c>
      <c r="JJ68">
        <f t="shared" ca="1" si="143"/>
        <v>0.93130940116854033</v>
      </c>
      <c r="JK68">
        <f t="shared" ca="1" si="143"/>
        <v>0.40732976030417267</v>
      </c>
      <c r="JL68">
        <f t="shared" ca="1" si="143"/>
        <v>0.60290183808173847</v>
      </c>
      <c r="JM68">
        <f t="shared" ca="1" si="143"/>
        <v>0.66663390434993208</v>
      </c>
      <c r="JN68">
        <f t="shared" ca="1" si="143"/>
        <v>0.36454686913252932</v>
      </c>
      <c r="JO68">
        <f t="shared" ca="1" si="143"/>
        <v>0.94145762521409915</v>
      </c>
      <c r="JP68">
        <f t="shared" ca="1" si="143"/>
        <v>0.36838094096449814</v>
      </c>
      <c r="JQ68">
        <f t="shared" ca="1" si="143"/>
        <v>0.89215084276015633</v>
      </c>
      <c r="JR68">
        <f t="shared" ca="1" si="143"/>
        <v>0.52848173450581448</v>
      </c>
      <c r="JS68">
        <f t="shared" ca="1" si="143"/>
        <v>0.85137530903021508</v>
      </c>
      <c r="JT68">
        <f t="shared" ca="1" si="143"/>
        <v>1.8263412210589691E-2</v>
      </c>
      <c r="JU68">
        <f t="shared" ca="1" si="143"/>
        <v>0.32131526490360951</v>
      </c>
      <c r="JV68">
        <f t="shared" ca="1" si="143"/>
        <v>0.45709814239137225</v>
      </c>
      <c r="JW68">
        <f t="shared" ca="1" si="143"/>
        <v>0.75179342639190339</v>
      </c>
      <c r="JX68">
        <f t="shared" ca="1" si="143"/>
        <v>0.33434406720084398</v>
      </c>
      <c r="JY68">
        <f t="shared" ca="1" si="143"/>
        <v>0.12320620413459737</v>
      </c>
      <c r="JZ68">
        <f t="shared" ca="1" si="143"/>
        <v>0.7555867674359964</v>
      </c>
      <c r="KA68">
        <f t="shared" ca="1" si="143"/>
        <v>0.94092696973753953</v>
      </c>
      <c r="KB68">
        <f t="shared" ca="1" si="143"/>
        <v>0.6452393230848873</v>
      </c>
      <c r="KC68">
        <f t="shared" ca="1" si="143"/>
        <v>0.8177004568224342</v>
      </c>
      <c r="KD68">
        <f t="shared" ca="1" si="143"/>
        <v>0.99238579733923571</v>
      </c>
      <c r="KE68">
        <f t="shared" ca="1" si="143"/>
        <v>0.15129149765927341</v>
      </c>
      <c r="KF68">
        <f t="shared" ca="1" si="143"/>
        <v>0.66110119519765365</v>
      </c>
      <c r="KG68">
        <f t="shared" ca="1" si="143"/>
        <v>0.63727762466176385</v>
      </c>
      <c r="KH68">
        <f t="shared" ca="1" si="143"/>
        <v>0.11249213475105202</v>
      </c>
      <c r="KI68">
        <f t="shared" ca="1" si="143"/>
        <v>0.68949863644874154</v>
      </c>
      <c r="KJ68">
        <f t="shared" ca="1" si="143"/>
        <v>0.59251166287194479</v>
      </c>
      <c r="KK68">
        <f t="shared" ca="1" si="143"/>
        <v>0.18557938485773717</v>
      </c>
      <c r="KL68">
        <f t="shared" ca="1" si="143"/>
        <v>0.91967184582499006</v>
      </c>
      <c r="KM68">
        <f t="shared" ca="1" si="143"/>
        <v>0.46875116876312384</v>
      </c>
      <c r="KN68">
        <f t="shared" ca="1" si="143"/>
        <v>5.3583665831565153E-2</v>
      </c>
      <c r="KO68">
        <f t="shared" ca="1" si="143"/>
        <v>0.80529484268329221</v>
      </c>
      <c r="KP68">
        <f t="shared" ca="1" si="143"/>
        <v>0.60635864173344922</v>
      </c>
      <c r="KQ68">
        <f t="shared" ca="1" si="143"/>
        <v>0.9642152378017903</v>
      </c>
      <c r="KR68">
        <f t="shared" ca="1" si="143"/>
        <v>0.11303969961917137</v>
      </c>
      <c r="KS68">
        <f t="shared" ref="KS68:MP73" ca="1" si="151">RAND()</f>
        <v>0.68959086266588743</v>
      </c>
      <c r="KT68">
        <f t="shared" ca="1" si="151"/>
        <v>0.62490952457851456</v>
      </c>
      <c r="KU68">
        <f t="shared" ca="1" si="151"/>
        <v>0.77290582349921522</v>
      </c>
      <c r="KV68">
        <f t="shared" ca="1" si="151"/>
        <v>0.14371503741298541</v>
      </c>
      <c r="KW68">
        <f t="shared" ca="1" si="151"/>
        <v>0.70561971247281496</v>
      </c>
      <c r="KX68">
        <f t="shared" ca="1" si="151"/>
        <v>0.81423488725728199</v>
      </c>
      <c r="KY68">
        <f t="shared" ca="1" si="151"/>
        <v>0.59225269277580017</v>
      </c>
      <c r="KZ68">
        <f t="shared" ca="1" si="151"/>
        <v>0.13292978384998599</v>
      </c>
      <c r="LA68">
        <f t="shared" ca="1" si="151"/>
        <v>0.89130644998712993</v>
      </c>
      <c r="LB68">
        <f t="shared" ca="1" si="151"/>
        <v>0.40873521082532216</v>
      </c>
      <c r="LC68">
        <f t="shared" ca="1" si="151"/>
        <v>0.16487697115474953</v>
      </c>
      <c r="LD68">
        <f t="shared" ca="1" si="151"/>
        <v>0.34400623512110251</v>
      </c>
      <c r="LE68">
        <f t="shared" ca="1" si="151"/>
        <v>0.7162395416111581</v>
      </c>
      <c r="LF68">
        <f t="shared" ca="1" si="151"/>
        <v>0.71601080355945945</v>
      </c>
      <c r="LG68">
        <f t="shared" ca="1" si="151"/>
        <v>0.10654517581241818</v>
      </c>
      <c r="LH68">
        <f t="shared" ca="1" si="151"/>
        <v>0.88122766040458944</v>
      </c>
      <c r="LI68">
        <f t="shared" ca="1" si="151"/>
        <v>0.30708299334875899</v>
      </c>
      <c r="LJ68">
        <f t="shared" ca="1" si="151"/>
        <v>0.11842844492650384</v>
      </c>
      <c r="LK68">
        <f t="shared" ca="1" si="151"/>
        <v>0.27671088560195423</v>
      </c>
      <c r="LL68">
        <f t="shared" ca="1" si="151"/>
        <v>0.87349815593547586</v>
      </c>
      <c r="LM68">
        <f t="shared" ca="1" si="151"/>
        <v>0.48374771498605207</v>
      </c>
      <c r="LN68">
        <f t="shared" ca="1" si="151"/>
        <v>0.15263799887166152</v>
      </c>
      <c r="LO68">
        <f t="shared" ca="1" si="151"/>
        <v>0.90775930250635073</v>
      </c>
      <c r="LP68">
        <f t="shared" ca="1" si="151"/>
        <v>0.94650518937492378</v>
      </c>
      <c r="LQ68">
        <f t="shared" ca="1" si="151"/>
        <v>0.96865325853806983</v>
      </c>
      <c r="LR68">
        <f t="shared" ca="1" si="151"/>
        <v>0.51512415188571625</v>
      </c>
      <c r="LS68">
        <f t="shared" ca="1" si="151"/>
        <v>0.26027221833617897</v>
      </c>
      <c r="LT68">
        <f t="shared" ca="1" si="151"/>
        <v>0.91141818915110706</v>
      </c>
      <c r="LU68">
        <f t="shared" ca="1" si="151"/>
        <v>0.50359431284732126</v>
      </c>
      <c r="LV68">
        <f t="shared" ca="1" si="151"/>
        <v>0.82894370095826175</v>
      </c>
      <c r="LW68">
        <f t="shared" ca="1" si="151"/>
        <v>0.13562262241291434</v>
      </c>
      <c r="LX68">
        <f t="shared" ca="1" si="151"/>
        <v>0.77946683535936656</v>
      </c>
      <c r="LY68">
        <f t="shared" ca="1" si="151"/>
        <v>0.99487524613295619</v>
      </c>
      <c r="LZ68">
        <f t="shared" ca="1" si="151"/>
        <v>0.74980327624680954</v>
      </c>
      <c r="MA68">
        <f t="shared" ca="1" si="151"/>
        <v>0.36140777895737108</v>
      </c>
      <c r="MB68">
        <f t="shared" ca="1" si="151"/>
        <v>2.794835700364029E-2</v>
      </c>
      <c r="MC68">
        <f t="shared" ca="1" si="151"/>
        <v>0.60332880784201692</v>
      </c>
      <c r="MD68">
        <f t="shared" ca="1" si="151"/>
        <v>0.90714658974500439</v>
      </c>
      <c r="ME68">
        <f t="shared" ca="1" si="151"/>
        <v>0.24669222182382744</v>
      </c>
      <c r="MF68">
        <f t="shared" ca="1" si="151"/>
        <v>0.33739560880937614</v>
      </c>
      <c r="MG68">
        <f t="shared" ca="1" si="151"/>
        <v>0.52241375122125133</v>
      </c>
      <c r="MH68">
        <f t="shared" ca="1" si="151"/>
        <v>0.19103139872144292</v>
      </c>
      <c r="MI68">
        <f t="shared" ca="1" si="151"/>
        <v>0.48221269033822456</v>
      </c>
      <c r="MJ68">
        <f t="shared" ca="1" si="151"/>
        <v>0.43057745731460106</v>
      </c>
      <c r="MK68">
        <f t="shared" ca="1" si="151"/>
        <v>0.40910311012050071</v>
      </c>
      <c r="ML68">
        <f t="shared" ca="1" si="151"/>
        <v>0.82091721842694609</v>
      </c>
      <c r="MM68">
        <f t="shared" ca="1" si="151"/>
        <v>0.68952268621643842</v>
      </c>
      <c r="MN68">
        <f t="shared" ca="1" si="151"/>
        <v>0.4969162794374572</v>
      </c>
      <c r="MO68">
        <f t="shared" ca="1" si="151"/>
        <v>0.13572060193621016</v>
      </c>
      <c r="MP68">
        <f t="shared" ca="1" si="151"/>
        <v>0.60250065847340784</v>
      </c>
    </row>
    <row r="69" spans="1:354" x14ac:dyDescent="0.25">
      <c r="A69">
        <f t="shared" si="40"/>
        <v>5</v>
      </c>
      <c r="B69">
        <f t="shared" ref="B69:C69" si="152">B66</f>
        <v>11</v>
      </c>
      <c r="C69">
        <f t="shared" si="152"/>
        <v>38.3333333333333</v>
      </c>
      <c r="D69">
        <f t="shared" ca="1" si="150"/>
        <v>6.6967224106136092E-2</v>
      </c>
      <c r="E69">
        <f t="shared" ca="1" si="150"/>
        <v>8.6516960228338879E-2</v>
      </c>
      <c r="F69">
        <f t="shared" ca="1" si="150"/>
        <v>0.90817152762568687</v>
      </c>
      <c r="G69">
        <f t="shared" ca="1" si="150"/>
        <v>0.14395605816509993</v>
      </c>
      <c r="H69">
        <f t="shared" ca="1" si="150"/>
        <v>0.83964767573376964</v>
      </c>
      <c r="I69">
        <f t="shared" ca="1" si="150"/>
        <v>0.66893956331196991</v>
      </c>
      <c r="J69">
        <f t="shared" ca="1" si="150"/>
        <v>0.61001786964902527</v>
      </c>
      <c r="K69">
        <f t="shared" ca="1" si="150"/>
        <v>0.24507734596861031</v>
      </c>
      <c r="L69">
        <f t="shared" ca="1" si="150"/>
        <v>0.25763606085830304</v>
      </c>
      <c r="M69">
        <f t="shared" ca="1" si="150"/>
        <v>9.7740880925193951E-2</v>
      </c>
      <c r="N69">
        <f t="shared" ca="1" si="150"/>
        <v>0.19254329604652831</v>
      </c>
      <c r="O69">
        <f t="shared" ca="1" si="150"/>
        <v>0.50228463010643898</v>
      </c>
      <c r="P69">
        <f t="shared" ca="1" si="150"/>
        <v>0.87233928777733738</v>
      </c>
      <c r="Q69">
        <f t="shared" ca="1" si="150"/>
        <v>0.87826106739685528</v>
      </c>
      <c r="R69">
        <f t="shared" ca="1" si="150"/>
        <v>0.57417684893656773</v>
      </c>
      <c r="S69">
        <f t="shared" ca="1" si="150"/>
        <v>0.36921574669811574</v>
      </c>
      <c r="T69">
        <f t="shared" ca="1" si="135"/>
        <v>0.93738408068002277</v>
      </c>
      <c r="U69">
        <f t="shared" ca="1" si="135"/>
        <v>0.8159032486697535</v>
      </c>
      <c r="V69">
        <f t="shared" ca="1" si="135"/>
        <v>0.38171540536809501</v>
      </c>
      <c r="W69">
        <f t="shared" ca="1" si="135"/>
        <v>0.13410565511673367</v>
      </c>
      <c r="X69">
        <f t="shared" ca="1" si="135"/>
        <v>0.40799294138493158</v>
      </c>
      <c r="Y69">
        <f t="shared" ca="1" si="135"/>
        <v>0.8683955310603958</v>
      </c>
      <c r="Z69">
        <f t="shared" ca="1" si="135"/>
        <v>0.38128133313452739</v>
      </c>
      <c r="AA69">
        <f t="shared" ca="1" si="135"/>
        <v>0.44886116568810264</v>
      </c>
      <c r="AB69">
        <f t="shared" ca="1" si="135"/>
        <v>0.97397343435692807</v>
      </c>
      <c r="AC69">
        <f t="shared" ca="1" si="129"/>
        <v>0.53224198780420351</v>
      </c>
      <c r="AD69">
        <f t="shared" ca="1" si="129"/>
        <v>0.82447957525844662</v>
      </c>
      <c r="AE69">
        <f t="shared" ca="1" si="129"/>
        <v>0.62080485661804719</v>
      </c>
      <c r="AF69">
        <f t="shared" ca="1" si="129"/>
        <v>0.64575988726441069</v>
      </c>
      <c r="AG69">
        <f t="shared" ca="1" si="129"/>
        <v>0.73257544283408815</v>
      </c>
      <c r="AH69">
        <f t="shared" ca="1" si="129"/>
        <v>0.99081484724123836</v>
      </c>
      <c r="AI69">
        <f t="shared" ca="1" si="129"/>
        <v>1.1555125533702415E-2</v>
      </c>
      <c r="AJ69">
        <f t="shared" ca="1" si="129"/>
        <v>0.21784859500058773</v>
      </c>
      <c r="AK69">
        <f t="shared" ca="1" si="129"/>
        <v>0.1975348428521303</v>
      </c>
      <c r="AL69">
        <f t="shared" ca="1" si="129"/>
        <v>0.41331733089148459</v>
      </c>
      <c r="AM69">
        <f t="shared" ca="1" si="129"/>
        <v>0.18058649967945783</v>
      </c>
      <c r="AN69">
        <f t="shared" ca="1" si="129"/>
        <v>7.9209724787402735E-2</v>
      </c>
      <c r="AO69">
        <f t="shared" ca="1" si="129"/>
        <v>0.45283850113251556</v>
      </c>
      <c r="AP69">
        <f t="shared" ca="1" si="129"/>
        <v>9.2700377574912562E-2</v>
      </c>
      <c r="AQ69">
        <f t="shared" ca="1" si="129"/>
        <v>0.65746461294850067</v>
      </c>
      <c r="AR69">
        <f t="shared" ca="1" si="129"/>
        <v>0.2409235735131664</v>
      </c>
      <c r="AS69">
        <f t="shared" ca="1" si="129"/>
        <v>5.8932528548469865E-2</v>
      </c>
      <c r="AT69">
        <f t="shared" ca="1" si="129"/>
        <v>4.0133937025182975E-3</v>
      </c>
      <c r="AU69">
        <f t="shared" ca="1" si="129"/>
        <v>0.25937727246693254</v>
      </c>
      <c r="AV69">
        <f t="shared" ca="1" si="129"/>
        <v>0.34785942925371927</v>
      </c>
      <c r="AW69">
        <f t="shared" ca="1" si="129"/>
        <v>0.72968059126238205</v>
      </c>
      <c r="AX69">
        <f t="shared" ca="1" si="129"/>
        <v>0.23913626984921865</v>
      </c>
      <c r="AY69">
        <f t="shared" ca="1" si="145"/>
        <v>0.72927689858051215</v>
      </c>
      <c r="AZ69">
        <f t="shared" ca="1" si="145"/>
        <v>0.15361771038713246</v>
      </c>
      <c r="BA69">
        <f t="shared" ca="1" si="145"/>
        <v>0.40384954258590289</v>
      </c>
      <c r="BB69">
        <f t="shared" ca="1" si="145"/>
        <v>0.45454084835050268</v>
      </c>
      <c r="BC69">
        <f t="shared" ca="1" si="145"/>
        <v>0.82675953107619327</v>
      </c>
      <c r="BD69">
        <f t="shared" ca="1" si="145"/>
        <v>0.63071540660148495</v>
      </c>
      <c r="BE69">
        <f t="shared" ca="1" si="145"/>
        <v>0.11789258904601185</v>
      </c>
      <c r="BF69">
        <f t="shared" ca="1" si="145"/>
        <v>0.12044805470359721</v>
      </c>
      <c r="BG69">
        <f t="shared" ca="1" si="145"/>
        <v>0.8463448454804674</v>
      </c>
      <c r="BH69">
        <f t="shared" ca="1" si="145"/>
        <v>0.65546155980294185</v>
      </c>
      <c r="BI69">
        <f t="shared" ca="1" si="145"/>
        <v>0.30200349393160131</v>
      </c>
      <c r="BJ69">
        <f t="shared" ca="1" si="145"/>
        <v>0.14761721060989919</v>
      </c>
      <c r="BK69">
        <f t="shared" ca="1" si="145"/>
        <v>0.18150682071933744</v>
      </c>
      <c r="BL69">
        <f t="shared" ca="1" si="145"/>
        <v>0.99291035862168664</v>
      </c>
      <c r="BM69">
        <f t="shared" ca="1" si="145"/>
        <v>0.46261483631092071</v>
      </c>
      <c r="BN69">
        <f t="shared" ca="1" si="145"/>
        <v>0.61742417797160032</v>
      </c>
      <c r="BO69">
        <f t="shared" ca="1" si="145"/>
        <v>0.63978217920012059</v>
      </c>
      <c r="BP69">
        <f t="shared" ca="1" si="145"/>
        <v>0.12459566182192272</v>
      </c>
      <c r="BQ69">
        <f t="shared" ca="1" si="145"/>
        <v>0.68605151011060339</v>
      </c>
      <c r="BR69">
        <f t="shared" ca="1" si="145"/>
        <v>0.98561301482621644</v>
      </c>
      <c r="BS69">
        <f t="shared" ca="1" si="145"/>
        <v>0.5505305364518347</v>
      </c>
      <c r="BT69">
        <f t="shared" ca="1" si="145"/>
        <v>0.54333718567172073</v>
      </c>
      <c r="BU69">
        <f t="shared" ca="1" si="145"/>
        <v>0.33161560351273944</v>
      </c>
      <c r="BV69">
        <f t="shared" ca="1" si="145"/>
        <v>0.95181456968303835</v>
      </c>
      <c r="BW69">
        <f t="shared" ca="1" si="145"/>
        <v>0.22358148128619149</v>
      </c>
      <c r="BX69">
        <f t="shared" ca="1" si="145"/>
        <v>0.29550656188281643</v>
      </c>
      <c r="BY69">
        <f t="shared" ca="1" si="145"/>
        <v>0.82175358124164344</v>
      </c>
      <c r="BZ69">
        <f t="shared" ca="1" si="145"/>
        <v>0.97262274872411492</v>
      </c>
      <c r="CA69">
        <f t="shared" ca="1" si="145"/>
        <v>0.92059777869306669</v>
      </c>
      <c r="CB69">
        <f t="shared" ca="1" si="145"/>
        <v>0.85412121668427543</v>
      </c>
      <c r="CC69">
        <f t="shared" ca="1" si="145"/>
        <v>0.70838032216616442</v>
      </c>
      <c r="CD69">
        <f t="shared" ca="1" si="145"/>
        <v>0.8755525472493888</v>
      </c>
      <c r="CE69">
        <f t="shared" ca="1" si="145"/>
        <v>0.38021140579593449</v>
      </c>
      <c r="CF69">
        <f t="shared" ca="1" si="145"/>
        <v>0.67843700272130081</v>
      </c>
      <c r="CG69">
        <f t="shared" ca="1" si="145"/>
        <v>0.86873992653205889</v>
      </c>
      <c r="CH69">
        <f t="shared" ca="1" si="145"/>
        <v>7.9279246767970712E-2</v>
      </c>
      <c r="CI69">
        <f t="shared" ca="1" si="145"/>
        <v>0.94354695584882919</v>
      </c>
      <c r="CJ69">
        <f t="shared" ca="1" si="145"/>
        <v>0.19984718286235725</v>
      </c>
      <c r="CK69">
        <f t="shared" ca="1" si="145"/>
        <v>0.48129405207691378</v>
      </c>
      <c r="CL69">
        <f t="shared" ca="1" si="145"/>
        <v>0.15860528246697214</v>
      </c>
      <c r="CM69">
        <f t="shared" ca="1" si="145"/>
        <v>0.90569044894468065</v>
      </c>
      <c r="CN69">
        <f t="shared" ca="1" si="145"/>
        <v>0.30615987780984477</v>
      </c>
      <c r="CO69">
        <f t="shared" ca="1" si="145"/>
        <v>0.11998340296141174</v>
      </c>
      <c r="CP69">
        <f t="shared" ca="1" si="145"/>
        <v>0.31401496744191393</v>
      </c>
      <c r="CQ69">
        <f t="shared" ca="1" si="145"/>
        <v>0.81504463236685087</v>
      </c>
      <c r="CR69">
        <f t="shared" ca="1" si="145"/>
        <v>0.41926678627978364</v>
      </c>
      <c r="CS69">
        <f t="shared" ca="1" si="145"/>
        <v>0.22552510407104143</v>
      </c>
      <c r="CT69">
        <f t="shared" ca="1" si="145"/>
        <v>0.323912443935229</v>
      </c>
      <c r="CU69">
        <f t="shared" ca="1" si="145"/>
        <v>0.25422208334320506</v>
      </c>
      <c r="CV69">
        <f t="shared" ca="1" si="145"/>
        <v>0.74169181376323701</v>
      </c>
      <c r="CW69">
        <f t="shared" ca="1" si="145"/>
        <v>0.13327520516150992</v>
      </c>
      <c r="CX69">
        <f t="shared" ca="1" si="145"/>
        <v>1.1617543388254159E-2</v>
      </c>
      <c r="CY69">
        <f t="shared" ca="1" si="145"/>
        <v>0.33775453972265757</v>
      </c>
      <c r="CZ69">
        <f t="shared" ca="1" si="145"/>
        <v>0.53524793920872582</v>
      </c>
      <c r="DA69">
        <f t="shared" ca="1" si="145"/>
        <v>0.12050011065208033</v>
      </c>
      <c r="DB69">
        <f t="shared" ca="1" si="145"/>
        <v>0.52797416113125151</v>
      </c>
      <c r="DC69">
        <f t="shared" ca="1" si="145"/>
        <v>1.3747042959598388E-2</v>
      </c>
      <c r="DD69">
        <f t="shared" ca="1" si="145"/>
        <v>0.26347852605091171</v>
      </c>
      <c r="DE69">
        <f t="shared" ca="1" si="145"/>
        <v>0.69405107573355185</v>
      </c>
      <c r="DF69">
        <f t="shared" ca="1" si="145"/>
        <v>0.60569474813250856</v>
      </c>
      <c r="DG69">
        <f t="shared" ca="1" si="145"/>
        <v>0.81406000783143584</v>
      </c>
      <c r="DH69">
        <f t="shared" ca="1" si="145"/>
        <v>0.14719848602557373</v>
      </c>
      <c r="DI69">
        <f t="shared" ca="1" si="145"/>
        <v>0.70511196751273431</v>
      </c>
      <c r="DJ69">
        <f t="shared" ref="DJ69:FU72" ca="1" si="153">RAND()</f>
        <v>0.6798873382768712</v>
      </c>
      <c r="DK69">
        <f t="shared" ca="1" si="153"/>
        <v>0.30969665213692621</v>
      </c>
      <c r="DL69">
        <f t="shared" ca="1" si="153"/>
        <v>0.11773601410073287</v>
      </c>
      <c r="DM69">
        <f t="shared" ca="1" si="153"/>
        <v>0.98844789392456778</v>
      </c>
      <c r="DN69">
        <f t="shared" ca="1" si="153"/>
        <v>0.59227917131378549</v>
      </c>
      <c r="DO69">
        <f t="shared" ca="1" si="153"/>
        <v>0.80543858880961983</v>
      </c>
      <c r="DP69">
        <f t="shared" ca="1" si="153"/>
        <v>0.82232181763472945</v>
      </c>
      <c r="DQ69">
        <f t="shared" ca="1" si="153"/>
        <v>0.17576244065100033</v>
      </c>
      <c r="DR69">
        <f t="shared" ca="1" si="153"/>
        <v>0.72456111724777439</v>
      </c>
      <c r="DS69">
        <f t="shared" ca="1" si="153"/>
        <v>0.29132804387150324</v>
      </c>
      <c r="DT69">
        <f t="shared" ca="1" si="153"/>
        <v>0.12900832262664619</v>
      </c>
      <c r="DU69">
        <f t="shared" ca="1" si="153"/>
        <v>0.67437223026431836</v>
      </c>
      <c r="DV69">
        <f t="shared" ca="1" si="153"/>
        <v>0.45147696987404196</v>
      </c>
      <c r="DW69">
        <f t="shared" ca="1" si="153"/>
        <v>9.1178897506022372E-2</v>
      </c>
      <c r="DX69">
        <f t="shared" ca="1" si="153"/>
        <v>0.84459125011843084</v>
      </c>
      <c r="DY69">
        <f t="shared" ca="1" si="153"/>
        <v>1.8220615528419692E-2</v>
      </c>
      <c r="DZ69">
        <f t="shared" ca="1" si="153"/>
        <v>0.55640794796166404</v>
      </c>
      <c r="EA69">
        <f t="shared" ca="1" si="153"/>
        <v>0.14885197675116013</v>
      </c>
      <c r="EB69">
        <f t="shared" ca="1" si="153"/>
        <v>0.15105364079922701</v>
      </c>
      <c r="EC69">
        <f t="shared" ca="1" si="153"/>
        <v>0.29118639182243389</v>
      </c>
      <c r="ED69">
        <f t="shared" ca="1" si="153"/>
        <v>0.23479667303284113</v>
      </c>
      <c r="EE69">
        <f t="shared" ca="1" si="153"/>
        <v>0.8202486541325511</v>
      </c>
      <c r="EF69">
        <f t="shared" ca="1" si="153"/>
        <v>0.57714668082690146</v>
      </c>
      <c r="EG69">
        <f t="shared" ca="1" si="153"/>
        <v>0.83301048037501901</v>
      </c>
      <c r="EH69">
        <f t="shared" ca="1" si="153"/>
        <v>0.24985955795383374</v>
      </c>
      <c r="EI69">
        <f t="shared" ca="1" si="153"/>
        <v>0.72433676520110457</v>
      </c>
      <c r="EJ69">
        <f t="shared" ca="1" si="153"/>
        <v>0.53838907829925875</v>
      </c>
      <c r="EK69">
        <f t="shared" ca="1" si="153"/>
        <v>0.48923043264311272</v>
      </c>
      <c r="EL69">
        <f t="shared" ca="1" si="153"/>
        <v>0.14842872187664236</v>
      </c>
      <c r="EM69">
        <f t="shared" ca="1" si="153"/>
        <v>9.7012935102736009E-3</v>
      </c>
      <c r="EN69">
        <f t="shared" ca="1" si="153"/>
        <v>0.35100032309599793</v>
      </c>
      <c r="EO69">
        <f t="shared" ca="1" si="153"/>
        <v>0.66011815684332009</v>
      </c>
      <c r="EP69">
        <f t="shared" ca="1" si="153"/>
        <v>0.51768759652054464</v>
      </c>
      <c r="EQ69">
        <f t="shared" ca="1" si="153"/>
        <v>0.39922899452812355</v>
      </c>
      <c r="ER69">
        <f t="shared" ca="1" si="153"/>
        <v>0.91577601168957601</v>
      </c>
      <c r="ES69">
        <f t="shared" ca="1" si="153"/>
        <v>0.24037006242359105</v>
      </c>
      <c r="ET69">
        <f t="shared" ca="1" si="153"/>
        <v>0.94316006061664792</v>
      </c>
      <c r="EU69">
        <f t="shared" ca="1" si="153"/>
        <v>0.57650441028376775</v>
      </c>
      <c r="EV69">
        <f t="shared" ca="1" si="153"/>
        <v>6.1492356443748619E-2</v>
      </c>
      <c r="EW69">
        <f t="shared" ca="1" si="153"/>
        <v>0.18439691557453775</v>
      </c>
      <c r="EX69">
        <f t="shared" ca="1" si="153"/>
        <v>0.37595234434577296</v>
      </c>
      <c r="EY69">
        <f t="shared" ca="1" si="153"/>
        <v>0.12301287571805353</v>
      </c>
      <c r="EZ69">
        <f t="shared" ca="1" si="153"/>
        <v>0.99282015012651437</v>
      </c>
      <c r="FA69">
        <f t="shared" ca="1" si="153"/>
        <v>0.72734296874093318</v>
      </c>
      <c r="FB69">
        <f t="shared" ca="1" si="153"/>
        <v>0.90207398988081999</v>
      </c>
      <c r="FC69">
        <f t="shared" ca="1" si="153"/>
        <v>0.27834712253262872</v>
      </c>
      <c r="FD69">
        <f t="shared" ca="1" si="153"/>
        <v>0.98955077775558353</v>
      </c>
      <c r="FE69">
        <f t="shared" ca="1" si="153"/>
        <v>0.68851890604611077</v>
      </c>
      <c r="FF69">
        <f t="shared" ca="1" si="153"/>
        <v>0.10751912309383249</v>
      </c>
      <c r="FG69">
        <f t="shared" ca="1" si="153"/>
        <v>1.3210790065571576E-2</v>
      </c>
      <c r="FH69">
        <f t="shared" ca="1" si="153"/>
        <v>0.23747901554179851</v>
      </c>
      <c r="FI69">
        <f t="shared" ca="1" si="153"/>
        <v>0.12906184299510426</v>
      </c>
      <c r="FJ69">
        <f t="shared" ca="1" si="153"/>
        <v>0.49865885015261602</v>
      </c>
      <c r="FK69">
        <f t="shared" ca="1" si="153"/>
        <v>0.5385250930407105</v>
      </c>
      <c r="FL69">
        <f t="shared" ca="1" si="153"/>
        <v>2.6582284691614277E-2</v>
      </c>
      <c r="FM69">
        <f t="shared" ca="1" si="153"/>
        <v>0.66960137005630715</v>
      </c>
      <c r="FN69">
        <f t="shared" ca="1" si="153"/>
        <v>0.78264796319357421</v>
      </c>
      <c r="FO69">
        <f t="shared" ca="1" si="153"/>
        <v>0.63167173672837096</v>
      </c>
      <c r="FP69">
        <f t="shared" ca="1" si="153"/>
        <v>0.56318903710794244</v>
      </c>
      <c r="FQ69">
        <f t="shared" ca="1" si="153"/>
        <v>0.58572112651088293</v>
      </c>
      <c r="FR69">
        <f t="shared" ca="1" si="153"/>
        <v>0.96538597975639984</v>
      </c>
      <c r="FS69">
        <f t="shared" ca="1" si="153"/>
        <v>0.60167171321118984</v>
      </c>
      <c r="FT69">
        <f t="shared" ca="1" si="153"/>
        <v>0.93772313691204567</v>
      </c>
      <c r="FU69">
        <f t="shared" ca="1" si="153"/>
        <v>0.68936858377529986</v>
      </c>
      <c r="FV69">
        <f t="shared" ca="1" si="146"/>
        <v>0.18989970130663381</v>
      </c>
      <c r="FW69">
        <f t="shared" ca="1" si="146"/>
        <v>0.92125784663562194</v>
      </c>
      <c r="FX69">
        <f t="shared" ca="1" si="146"/>
        <v>0.51695357345427684</v>
      </c>
      <c r="FY69">
        <f t="shared" ca="1" si="146"/>
        <v>0.87955108123835002</v>
      </c>
      <c r="FZ69">
        <f t="shared" ca="1" si="146"/>
        <v>0.73243136582147361</v>
      </c>
      <c r="GA69">
        <f t="shared" ca="1" si="146"/>
        <v>0.24716277552604371</v>
      </c>
      <c r="GB69">
        <f t="shared" ca="1" si="146"/>
        <v>0.71736864309823578</v>
      </c>
      <c r="GC69">
        <f t="shared" ca="1" si="146"/>
        <v>0.17002850875146713</v>
      </c>
      <c r="GD69">
        <f t="shared" ca="1" si="146"/>
        <v>0.15128920995504425</v>
      </c>
      <c r="GE69">
        <f t="shared" ca="1" si="146"/>
        <v>0.95616194205022975</v>
      </c>
      <c r="GF69">
        <f t="shared" ca="1" si="146"/>
        <v>0.83342441576372961</v>
      </c>
      <c r="GG69">
        <f t="shared" ca="1" si="146"/>
        <v>0.69379728350763603</v>
      </c>
      <c r="GH69">
        <f t="shared" ca="1" si="146"/>
        <v>0.24196795778647939</v>
      </c>
      <c r="GI69">
        <f t="shared" ca="1" si="146"/>
        <v>0.31461508911867531</v>
      </c>
      <c r="GJ69">
        <f t="shared" ca="1" si="146"/>
        <v>0.12210515122195442</v>
      </c>
      <c r="GK69">
        <f t="shared" ca="1" si="146"/>
        <v>9.3054436960689602E-2</v>
      </c>
      <c r="GL69">
        <f t="shared" ca="1" si="146"/>
        <v>0.84386657449665303</v>
      </c>
      <c r="GM69">
        <f t="shared" ca="1" si="146"/>
        <v>0.76178173070465061</v>
      </c>
      <c r="GN69">
        <f t="shared" ca="1" si="146"/>
        <v>0.70597703069856876</v>
      </c>
      <c r="GO69">
        <f t="shared" ca="1" si="146"/>
        <v>0.68086852613827276</v>
      </c>
      <c r="GP69">
        <f t="shared" ca="1" si="146"/>
        <v>0.58008511151147979</v>
      </c>
      <c r="GQ69">
        <f t="shared" ca="1" si="146"/>
        <v>0.24239499032298939</v>
      </c>
      <c r="GR69">
        <f t="shared" ca="1" si="146"/>
        <v>0.75737627581141831</v>
      </c>
      <c r="GS69">
        <f t="shared" ca="1" si="146"/>
        <v>0.74243017335148576</v>
      </c>
      <c r="GT69">
        <f t="shared" ca="1" si="146"/>
        <v>0.90793098754957757</v>
      </c>
      <c r="GU69">
        <f t="shared" ca="1" si="146"/>
        <v>0.52908079586263634</v>
      </c>
      <c r="GV69">
        <f t="shared" ca="1" si="146"/>
        <v>0.26400942085714296</v>
      </c>
      <c r="GW69">
        <f t="shared" ca="1" si="146"/>
        <v>0.92758936606657083</v>
      </c>
      <c r="GX69">
        <f t="shared" ca="1" si="146"/>
        <v>0.18279138204273926</v>
      </c>
      <c r="GY69">
        <f t="shared" ca="1" si="146"/>
        <v>0.39430663707045621</v>
      </c>
      <c r="GZ69">
        <f t="shared" ca="1" si="146"/>
        <v>0.12739812632997827</v>
      </c>
      <c r="HA69">
        <f t="shared" ca="1" si="146"/>
        <v>0.92134113209385005</v>
      </c>
      <c r="HB69">
        <f t="shared" ca="1" si="146"/>
        <v>6.9499147331298916E-3</v>
      </c>
      <c r="HC69">
        <f t="shared" ca="1" si="146"/>
        <v>0.58022571886695096</v>
      </c>
      <c r="HD69">
        <f t="shared" ca="1" si="146"/>
        <v>0.86102052273592289</v>
      </c>
      <c r="HE69">
        <f t="shared" ca="1" si="146"/>
        <v>0.5422610752964937</v>
      </c>
      <c r="HF69">
        <f t="shared" ca="1" si="146"/>
        <v>0.95780821303374641</v>
      </c>
      <c r="HG69">
        <f t="shared" ca="1" si="146"/>
        <v>0.15096413612567217</v>
      </c>
      <c r="HH69">
        <f t="shared" ca="1" si="146"/>
        <v>0.97677158964328792</v>
      </c>
      <c r="HI69">
        <f t="shared" ca="1" si="146"/>
        <v>0.52337099668761022</v>
      </c>
      <c r="HJ69">
        <f t="shared" ca="1" si="146"/>
        <v>0.81086545821383604</v>
      </c>
      <c r="HK69">
        <f t="shared" ca="1" si="146"/>
        <v>0.21437617632419836</v>
      </c>
      <c r="HL69">
        <f t="shared" ca="1" si="146"/>
        <v>0.1941008837115451</v>
      </c>
      <c r="HM69">
        <f t="shared" ca="1" si="146"/>
        <v>0.53234442962910311</v>
      </c>
      <c r="HN69">
        <f t="shared" ca="1" si="146"/>
        <v>0.29439107190653846</v>
      </c>
      <c r="HO69">
        <f t="shared" ca="1" si="146"/>
        <v>0.59109145414758768</v>
      </c>
      <c r="HP69">
        <f t="shared" ca="1" si="146"/>
        <v>0.59831506878682283</v>
      </c>
      <c r="HQ69">
        <f t="shared" ca="1" si="146"/>
        <v>0.46208421565814017</v>
      </c>
      <c r="HR69">
        <f t="shared" ca="1" si="146"/>
        <v>0.64576449192254426</v>
      </c>
      <c r="HS69">
        <f t="shared" ca="1" si="146"/>
        <v>0.62797708322391055</v>
      </c>
      <c r="HT69">
        <f t="shared" ca="1" si="146"/>
        <v>0.44067122323954322</v>
      </c>
      <c r="HU69">
        <f t="shared" ca="1" si="146"/>
        <v>0.18039698683984284</v>
      </c>
      <c r="HV69">
        <f t="shared" ca="1" si="146"/>
        <v>0.64608093819061141</v>
      </c>
      <c r="HW69">
        <f t="shared" ca="1" si="146"/>
        <v>0.75284008032417704</v>
      </c>
      <c r="HX69">
        <f t="shared" ca="1" si="146"/>
        <v>0.72371969112900725</v>
      </c>
      <c r="HY69">
        <f t="shared" ca="1" si="146"/>
        <v>0.25996103771418211</v>
      </c>
      <c r="HZ69">
        <f t="shared" ca="1" si="146"/>
        <v>0.40939770935755893</v>
      </c>
      <c r="IA69">
        <f t="shared" ca="1" si="146"/>
        <v>5.3715828521849751E-2</v>
      </c>
      <c r="IB69">
        <f t="shared" ca="1" si="146"/>
        <v>0.40371438662348014</v>
      </c>
      <c r="IC69">
        <f t="shared" ca="1" si="146"/>
        <v>5.1989026019326423E-2</v>
      </c>
      <c r="ID69">
        <f t="shared" ca="1" si="146"/>
        <v>9.4343001869496956E-2</v>
      </c>
      <c r="IE69">
        <f t="shared" ca="1" si="146"/>
        <v>0.41941319965986956</v>
      </c>
      <c r="IF69">
        <f t="shared" ca="1" si="146"/>
        <v>4.7621637887811374E-2</v>
      </c>
      <c r="IG69">
        <f t="shared" ref="IG69:KR72" ca="1" si="154">RAND()</f>
        <v>0.72327414213860608</v>
      </c>
      <c r="IH69">
        <f t="shared" ca="1" si="154"/>
        <v>0.79786738500017151</v>
      </c>
      <c r="II69">
        <f t="shared" ca="1" si="154"/>
        <v>0.9649916692740057</v>
      </c>
      <c r="IJ69">
        <f t="shared" ca="1" si="154"/>
        <v>0.40571890227875673</v>
      </c>
      <c r="IK69">
        <f t="shared" ca="1" si="154"/>
        <v>0.18216781519218794</v>
      </c>
      <c r="IL69">
        <f t="shared" ca="1" si="154"/>
        <v>0.44615861265751688</v>
      </c>
      <c r="IM69">
        <f t="shared" ca="1" si="154"/>
        <v>0.63449769871135309</v>
      </c>
      <c r="IN69">
        <f t="shared" ca="1" si="154"/>
        <v>0.51720500089553612</v>
      </c>
      <c r="IO69">
        <f t="shared" ca="1" si="154"/>
        <v>0.31668057149091922</v>
      </c>
      <c r="IP69">
        <f t="shared" ca="1" si="154"/>
        <v>0.16690728839776636</v>
      </c>
      <c r="IQ69">
        <f t="shared" ca="1" si="154"/>
        <v>0.9209785398141509</v>
      </c>
      <c r="IR69">
        <f t="shared" ca="1" si="154"/>
        <v>0.88020393514849071</v>
      </c>
      <c r="IS69">
        <f t="shared" ca="1" si="154"/>
        <v>0.69641367011084154</v>
      </c>
      <c r="IT69">
        <f t="shared" ca="1" si="154"/>
        <v>0.21539235182740712</v>
      </c>
      <c r="IU69">
        <f t="shared" ca="1" si="154"/>
        <v>0.68355980285393403</v>
      </c>
      <c r="IV69">
        <f t="shared" ca="1" si="154"/>
        <v>0.35126281195262743</v>
      </c>
      <c r="IW69">
        <f t="shared" ca="1" si="154"/>
        <v>0.50267110760116929</v>
      </c>
      <c r="IX69">
        <f t="shared" ca="1" si="154"/>
        <v>0.70524089150932356</v>
      </c>
      <c r="IY69">
        <f t="shared" ca="1" si="154"/>
        <v>0.24945733854898711</v>
      </c>
      <c r="IZ69">
        <f t="shared" ca="1" si="154"/>
        <v>0.99177359997826597</v>
      </c>
      <c r="JA69">
        <f t="shared" ca="1" si="154"/>
        <v>0.6422418646115734</v>
      </c>
      <c r="JB69">
        <f t="shared" ca="1" si="154"/>
        <v>0.76288634986293824</v>
      </c>
      <c r="JC69">
        <f t="shared" ca="1" si="154"/>
        <v>0.96545068265754996</v>
      </c>
      <c r="JD69">
        <f t="shared" ca="1" si="154"/>
        <v>0.77573609454663095</v>
      </c>
      <c r="JE69">
        <f t="shared" ca="1" si="154"/>
        <v>0.46896131911322747</v>
      </c>
      <c r="JF69">
        <f t="shared" ca="1" si="154"/>
        <v>0.21377497801751988</v>
      </c>
      <c r="JG69">
        <f t="shared" ca="1" si="154"/>
        <v>0.24542827949790258</v>
      </c>
      <c r="JH69">
        <f t="shared" ca="1" si="154"/>
        <v>0.9916073233845013</v>
      </c>
      <c r="JI69">
        <f t="shared" ca="1" si="154"/>
        <v>0.45250640814198373</v>
      </c>
      <c r="JJ69">
        <f t="shared" ca="1" si="154"/>
        <v>7.6423338219436698E-2</v>
      </c>
      <c r="JK69">
        <f t="shared" ca="1" si="154"/>
        <v>0.27911115031206657</v>
      </c>
      <c r="JL69">
        <f t="shared" ca="1" si="154"/>
        <v>0.23030103506969013</v>
      </c>
      <c r="JM69">
        <f t="shared" ca="1" si="154"/>
        <v>0.46537200056246686</v>
      </c>
      <c r="JN69">
        <f t="shared" ca="1" si="154"/>
        <v>0.87942802034926637</v>
      </c>
      <c r="JO69">
        <f t="shared" ca="1" si="154"/>
        <v>0.82575817814511421</v>
      </c>
      <c r="JP69">
        <f t="shared" ca="1" si="154"/>
        <v>0.46030475248881353</v>
      </c>
      <c r="JQ69">
        <f t="shared" ca="1" si="154"/>
        <v>0.24722407884320508</v>
      </c>
      <c r="JR69">
        <f t="shared" ca="1" si="154"/>
        <v>0.88984441022569882</v>
      </c>
      <c r="JS69">
        <f t="shared" ca="1" si="154"/>
        <v>0.56281704909014996</v>
      </c>
      <c r="JT69">
        <f t="shared" ca="1" si="154"/>
        <v>0.58480882907791909</v>
      </c>
      <c r="JU69">
        <f t="shared" ca="1" si="154"/>
        <v>0.19022976484549803</v>
      </c>
      <c r="JV69">
        <f t="shared" ca="1" si="154"/>
        <v>0.84091642756041152</v>
      </c>
      <c r="JW69">
        <f t="shared" ca="1" si="154"/>
        <v>0.56374033283058567</v>
      </c>
      <c r="JX69">
        <f t="shared" ca="1" si="154"/>
        <v>0.24785918862860346</v>
      </c>
      <c r="JY69">
        <f t="shared" ca="1" si="154"/>
        <v>9.7981058124751774E-2</v>
      </c>
      <c r="JZ69">
        <f t="shared" ca="1" si="154"/>
        <v>0.25412321554814576</v>
      </c>
      <c r="KA69">
        <f t="shared" ca="1" si="154"/>
        <v>0.39617610751928578</v>
      </c>
      <c r="KB69">
        <f t="shared" ca="1" si="154"/>
        <v>0.31658867441724303</v>
      </c>
      <c r="KC69">
        <f t="shared" ca="1" si="154"/>
        <v>0.78217329113178402</v>
      </c>
      <c r="KD69">
        <f t="shared" ca="1" si="154"/>
        <v>0.15643113775580619</v>
      </c>
      <c r="KE69">
        <f t="shared" ca="1" si="154"/>
        <v>0.91882379164005679</v>
      </c>
      <c r="KF69">
        <f t="shared" ca="1" si="154"/>
        <v>0.99444288703280581</v>
      </c>
      <c r="KG69">
        <f t="shared" ca="1" si="154"/>
        <v>0.21591119672214021</v>
      </c>
      <c r="KH69">
        <f t="shared" ca="1" si="154"/>
        <v>0.50628098587039405</v>
      </c>
      <c r="KI69">
        <f t="shared" ca="1" si="154"/>
        <v>0.16575581605650236</v>
      </c>
      <c r="KJ69">
        <f t="shared" ca="1" si="154"/>
        <v>0.6184464010470837</v>
      </c>
      <c r="KK69">
        <f t="shared" ca="1" si="154"/>
        <v>4.7731458679051042E-2</v>
      </c>
      <c r="KL69">
        <f t="shared" ca="1" si="154"/>
        <v>0.87475569261310748</v>
      </c>
      <c r="KM69">
        <f t="shared" ca="1" si="154"/>
        <v>0.5503299688287675</v>
      </c>
      <c r="KN69">
        <f t="shared" ca="1" si="154"/>
        <v>0.76693461639439753</v>
      </c>
      <c r="KO69">
        <f t="shared" ca="1" si="154"/>
        <v>0.62442064413756515</v>
      </c>
      <c r="KP69">
        <f t="shared" ca="1" si="154"/>
        <v>0.54061032215224447</v>
      </c>
      <c r="KQ69">
        <f t="shared" ca="1" si="154"/>
        <v>0.85313258792415669</v>
      </c>
      <c r="KR69">
        <f t="shared" ca="1" si="154"/>
        <v>0.84322170114378736</v>
      </c>
      <c r="KS69">
        <f t="shared" ca="1" si="151"/>
        <v>0.7478186438957013</v>
      </c>
      <c r="KT69">
        <f t="shared" ca="1" si="151"/>
        <v>0.45518054691000631</v>
      </c>
      <c r="KU69">
        <f t="shared" ca="1" si="151"/>
        <v>0.83504101155013721</v>
      </c>
      <c r="KV69">
        <f t="shared" ca="1" si="151"/>
        <v>4.4461433556619356E-2</v>
      </c>
      <c r="KW69">
        <f t="shared" ca="1" si="151"/>
        <v>0.49624828174323843</v>
      </c>
      <c r="KX69">
        <f t="shared" ca="1" si="151"/>
        <v>0.50618900810799528</v>
      </c>
      <c r="KY69">
        <f t="shared" ca="1" si="151"/>
        <v>0.59701962775298822</v>
      </c>
      <c r="KZ69">
        <f t="shared" ca="1" si="151"/>
        <v>0.19179474840190291</v>
      </c>
      <c r="LA69">
        <f t="shared" ca="1" si="151"/>
        <v>0.33233730202766465</v>
      </c>
      <c r="LB69">
        <f t="shared" ca="1" si="151"/>
        <v>0.95423563221953289</v>
      </c>
      <c r="LC69">
        <f t="shared" ca="1" si="151"/>
        <v>0.35018680807376312</v>
      </c>
      <c r="LD69">
        <f t="shared" ca="1" si="151"/>
        <v>0.81414610555557843</v>
      </c>
      <c r="LE69">
        <f t="shared" ca="1" si="151"/>
        <v>0.47678067866229923</v>
      </c>
      <c r="LF69">
        <f t="shared" ca="1" si="151"/>
        <v>0.1299366306265971</v>
      </c>
      <c r="LG69">
        <f t="shared" ca="1" si="151"/>
        <v>0.63957436778733689</v>
      </c>
      <c r="LH69">
        <f t="shared" ca="1" si="151"/>
        <v>0.80939879527334901</v>
      </c>
      <c r="LI69">
        <f t="shared" ca="1" si="151"/>
        <v>0.99652140916747345</v>
      </c>
      <c r="LJ69">
        <f t="shared" ca="1" si="151"/>
        <v>0.86625454741155361</v>
      </c>
      <c r="LK69">
        <f t="shared" ca="1" si="151"/>
        <v>0.3212655132957003</v>
      </c>
      <c r="LL69">
        <f t="shared" ca="1" si="151"/>
        <v>0.37826569309959057</v>
      </c>
      <c r="LM69">
        <f t="shared" ca="1" si="151"/>
        <v>0.20920945576881256</v>
      </c>
      <c r="LN69">
        <f t="shared" ca="1" si="151"/>
        <v>0.14879598761150925</v>
      </c>
      <c r="LO69">
        <f t="shared" ca="1" si="151"/>
        <v>3.8096917167078637E-2</v>
      </c>
      <c r="LP69">
        <f t="shared" ca="1" si="151"/>
        <v>0.90161620454543412</v>
      </c>
      <c r="LQ69">
        <f t="shared" ca="1" si="151"/>
        <v>0.98334006910417293</v>
      </c>
      <c r="LR69">
        <f t="shared" ca="1" si="151"/>
        <v>0.51493054877517463</v>
      </c>
      <c r="LS69">
        <f t="shared" ca="1" si="151"/>
        <v>0.44824482241955044</v>
      </c>
      <c r="LT69">
        <f t="shared" ca="1" si="151"/>
        <v>0.44213520092612058</v>
      </c>
      <c r="LU69">
        <f t="shared" ca="1" si="151"/>
        <v>8.5481356415223697E-2</v>
      </c>
      <c r="LV69">
        <f t="shared" ca="1" si="151"/>
        <v>0.43648737948142113</v>
      </c>
      <c r="LW69">
        <f t="shared" ca="1" si="151"/>
        <v>0.95378829787044794</v>
      </c>
      <c r="LX69">
        <f t="shared" ca="1" si="151"/>
        <v>0.94698962793234553</v>
      </c>
      <c r="LY69">
        <f t="shared" ca="1" si="151"/>
        <v>0.35154890618724988</v>
      </c>
      <c r="LZ69">
        <f t="shared" ca="1" si="151"/>
        <v>0.83191211193272396</v>
      </c>
      <c r="MA69">
        <f t="shared" ca="1" si="151"/>
        <v>7.0550238446887126E-2</v>
      </c>
      <c r="MB69">
        <f t="shared" ca="1" si="151"/>
        <v>0.30718136167352994</v>
      </c>
      <c r="MC69">
        <f t="shared" ca="1" si="151"/>
        <v>0.69121322223066151</v>
      </c>
      <c r="MD69">
        <f t="shared" ca="1" si="151"/>
        <v>0.42589823086317369</v>
      </c>
      <c r="ME69">
        <f t="shared" ca="1" si="151"/>
        <v>0.21341954040485611</v>
      </c>
      <c r="MF69">
        <f t="shared" ca="1" si="151"/>
        <v>0.31676102015508223</v>
      </c>
      <c r="MG69">
        <f t="shared" ca="1" si="151"/>
        <v>0.44325030975024393</v>
      </c>
      <c r="MH69">
        <f t="shared" ca="1" si="151"/>
        <v>0.11192709771661535</v>
      </c>
      <c r="MI69">
        <f t="shared" ca="1" si="151"/>
        <v>0.81663708188144235</v>
      </c>
      <c r="MJ69">
        <f t="shared" ca="1" si="151"/>
        <v>0.52587087667485555</v>
      </c>
      <c r="MK69">
        <f t="shared" ca="1" si="151"/>
        <v>0.59393366470169162</v>
      </c>
      <c r="ML69">
        <f t="shared" ca="1" si="151"/>
        <v>0.49981433741998738</v>
      </c>
      <c r="MM69">
        <f t="shared" ca="1" si="151"/>
        <v>0.30186836711288845</v>
      </c>
      <c r="MN69">
        <f t="shared" ca="1" si="151"/>
        <v>0.80877907069535859</v>
      </c>
      <c r="MO69">
        <f t="shared" ca="1" si="151"/>
        <v>0.24123266329832904</v>
      </c>
      <c r="MP69">
        <f t="shared" ca="1" si="151"/>
        <v>1.0225975037665869E-2</v>
      </c>
    </row>
    <row r="70" spans="1:354" x14ac:dyDescent="0.25">
      <c r="A70">
        <f t="shared" si="40"/>
        <v>5</v>
      </c>
      <c r="B70">
        <f t="shared" ref="B70:C70" si="155">B67</f>
        <v>12</v>
      </c>
      <c r="C70">
        <f t="shared" si="155"/>
        <v>41.3333333333333</v>
      </c>
      <c r="D70">
        <f t="shared" ca="1" si="150"/>
        <v>0.15579543867897971</v>
      </c>
      <c r="E70">
        <f t="shared" ca="1" si="150"/>
        <v>0.42297153290934009</v>
      </c>
      <c r="F70">
        <f t="shared" ca="1" si="150"/>
        <v>0.85681404597860511</v>
      </c>
      <c r="G70">
        <f t="shared" ca="1" si="150"/>
        <v>0.74560322082299535</v>
      </c>
      <c r="H70">
        <f t="shared" ca="1" si="150"/>
        <v>0.62734188576543515</v>
      </c>
      <c r="I70">
        <f t="shared" ca="1" si="150"/>
        <v>0.12926168905521451</v>
      </c>
      <c r="J70">
        <f t="shared" ca="1" si="150"/>
        <v>0.54697879277999661</v>
      </c>
      <c r="K70">
        <f t="shared" ca="1" si="150"/>
        <v>0.98170348757626047</v>
      </c>
      <c r="L70">
        <f t="shared" ca="1" si="150"/>
        <v>0.34097886908296182</v>
      </c>
      <c r="M70">
        <f t="shared" ca="1" si="150"/>
        <v>0.12494666522463094</v>
      </c>
      <c r="N70">
        <f t="shared" ca="1" si="150"/>
        <v>0.94459185363080245</v>
      </c>
      <c r="O70">
        <f t="shared" ca="1" si="150"/>
        <v>0.55729031573850785</v>
      </c>
      <c r="P70">
        <f t="shared" ca="1" si="150"/>
        <v>0.12526189012739064</v>
      </c>
      <c r="Q70">
        <f t="shared" ca="1" si="150"/>
        <v>5.2355472466709463E-2</v>
      </c>
      <c r="R70">
        <f t="shared" ca="1" si="150"/>
        <v>0.81634501784055269</v>
      </c>
      <c r="S70">
        <f t="shared" ca="1" si="150"/>
        <v>0.68137852457723846</v>
      </c>
      <c r="T70">
        <f t="shared" ca="1" si="135"/>
        <v>6.9898573460921876E-2</v>
      </c>
      <c r="U70">
        <f t="shared" ca="1" si="135"/>
        <v>0.53876453335126806</v>
      </c>
      <c r="V70">
        <f t="shared" ca="1" si="135"/>
        <v>0.37226197841122788</v>
      </c>
      <c r="W70">
        <f t="shared" ca="1" si="135"/>
        <v>0.41987391371531368</v>
      </c>
      <c r="X70">
        <f t="shared" ca="1" si="135"/>
        <v>0.43155373528242258</v>
      </c>
      <c r="Y70">
        <f t="shared" ca="1" si="135"/>
        <v>0.58164114834261527</v>
      </c>
      <c r="Z70">
        <f t="shared" ca="1" si="135"/>
        <v>0.33479899322033069</v>
      </c>
      <c r="AA70">
        <f t="shared" ca="1" si="135"/>
        <v>0.40758515334288914</v>
      </c>
      <c r="AB70">
        <f t="shared" ca="1" si="135"/>
        <v>0.16830366151448206</v>
      </c>
      <c r="AC70">
        <f t="shared" ca="1" si="129"/>
        <v>0.4488201829751054</v>
      </c>
      <c r="AD70">
        <f t="shared" ca="1" si="129"/>
        <v>0.32178258496370815</v>
      </c>
      <c r="AE70">
        <f t="shared" ca="1" si="129"/>
        <v>8.7100630507367161E-2</v>
      </c>
      <c r="AF70">
        <f t="shared" ca="1" si="129"/>
        <v>0.54463266930947285</v>
      </c>
      <c r="AG70">
        <f t="shared" ca="1" si="129"/>
        <v>0.49807478123500082</v>
      </c>
      <c r="AH70">
        <f t="shared" ca="1" si="129"/>
        <v>1.1704681306390352E-3</v>
      </c>
      <c r="AI70">
        <f t="shared" ca="1" si="129"/>
        <v>9.1724564719779966E-2</v>
      </c>
      <c r="AJ70">
        <f t="shared" ca="1" si="129"/>
        <v>0.82496789162930939</v>
      </c>
      <c r="AK70">
        <f t="shared" ca="1" si="129"/>
        <v>0.82523660569794643</v>
      </c>
      <c r="AL70">
        <f t="shared" ca="1" si="129"/>
        <v>0.98822550747581628</v>
      </c>
      <c r="AM70">
        <f t="shared" ca="1" si="129"/>
        <v>0.74593790310709118</v>
      </c>
      <c r="AN70">
        <f t="shared" ca="1" si="129"/>
        <v>0.72574692459504397</v>
      </c>
      <c r="AO70">
        <f t="shared" ca="1" si="129"/>
        <v>0.35981202853931704</v>
      </c>
      <c r="AP70">
        <f t="shared" ca="1" si="129"/>
        <v>0.25037779814564898</v>
      </c>
      <c r="AQ70">
        <f t="shared" ca="1" si="129"/>
        <v>0.42672276078811966</v>
      </c>
      <c r="AR70">
        <f t="shared" ca="1" si="129"/>
        <v>0.4653416454110737</v>
      </c>
      <c r="AS70">
        <f t="shared" ca="1" si="129"/>
        <v>0.67269747413536318</v>
      </c>
      <c r="AT70">
        <f t="shared" ca="1" si="129"/>
        <v>0.25939805861049192</v>
      </c>
      <c r="AU70">
        <f t="shared" ca="1" si="129"/>
        <v>0.57240306454371892</v>
      </c>
      <c r="AV70">
        <f t="shared" ca="1" si="129"/>
        <v>0.87859602359763667</v>
      </c>
      <c r="AW70">
        <f t="shared" ca="1" si="129"/>
        <v>0.16430630966766968</v>
      </c>
      <c r="AX70">
        <f t="shared" ca="1" si="129"/>
        <v>0.38017396660968927</v>
      </c>
      <c r="AY70">
        <f t="shared" ref="AY70:DJ73" ca="1" si="156">RAND()</f>
        <v>0.36462603625647627</v>
      </c>
      <c r="AZ70">
        <f t="shared" ca="1" si="156"/>
        <v>0.15708324688089514</v>
      </c>
      <c r="BA70">
        <f t="shared" ca="1" si="156"/>
        <v>0.95005108258203974</v>
      </c>
      <c r="BB70">
        <f t="shared" ca="1" si="156"/>
        <v>0.65678972403321279</v>
      </c>
      <c r="BC70">
        <f t="shared" ca="1" si="156"/>
        <v>0.44007894936424208</v>
      </c>
      <c r="BD70">
        <f t="shared" ca="1" si="156"/>
        <v>0.81296271417860766</v>
      </c>
      <c r="BE70">
        <f t="shared" ca="1" si="156"/>
        <v>0.97801567425765568</v>
      </c>
      <c r="BF70">
        <f t="shared" ca="1" si="156"/>
        <v>0.52969447034479922</v>
      </c>
      <c r="BG70">
        <f t="shared" ca="1" si="156"/>
        <v>2.2991186109932227E-2</v>
      </c>
      <c r="BH70">
        <f t="shared" ca="1" si="156"/>
        <v>5.8268029831097579E-2</v>
      </c>
      <c r="BI70">
        <f t="shared" ca="1" si="156"/>
        <v>0.75872494778453003</v>
      </c>
      <c r="BJ70">
        <f t="shared" ca="1" si="156"/>
        <v>0.25011015808576864</v>
      </c>
      <c r="BK70">
        <f t="shared" ca="1" si="156"/>
        <v>0.87126603631522115</v>
      </c>
      <c r="BL70">
        <f t="shared" ca="1" si="156"/>
        <v>0.15601047730382245</v>
      </c>
      <c r="BM70">
        <f t="shared" ca="1" si="156"/>
        <v>0.90743666263533984</v>
      </c>
      <c r="BN70">
        <f t="shared" ca="1" si="156"/>
        <v>0.83704910351487671</v>
      </c>
      <c r="BO70">
        <f t="shared" ca="1" si="156"/>
        <v>0.70526331605413883</v>
      </c>
      <c r="BP70">
        <f t="shared" ca="1" si="156"/>
        <v>0.32766967508078149</v>
      </c>
      <c r="BQ70">
        <f t="shared" ca="1" si="156"/>
        <v>0.34808865745333784</v>
      </c>
      <c r="BR70">
        <f t="shared" ca="1" si="156"/>
        <v>0.73850025639867889</v>
      </c>
      <c r="BS70">
        <f t="shared" ca="1" si="156"/>
        <v>6.9705197449733136E-3</v>
      </c>
      <c r="BT70">
        <f t="shared" ca="1" si="156"/>
        <v>0.50453932079854258</v>
      </c>
      <c r="BU70">
        <f t="shared" ca="1" si="156"/>
        <v>0.24449253174241981</v>
      </c>
      <c r="BV70">
        <f t="shared" ca="1" si="156"/>
        <v>0.86255931562391019</v>
      </c>
      <c r="BW70">
        <f t="shared" ca="1" si="156"/>
        <v>0.42182457307758414</v>
      </c>
      <c r="BX70">
        <f t="shared" ca="1" si="156"/>
        <v>0.41606913956156388</v>
      </c>
      <c r="BY70">
        <f t="shared" ca="1" si="156"/>
        <v>0.89238308677574452</v>
      </c>
      <c r="BZ70">
        <f t="shared" ca="1" si="156"/>
        <v>0.7181962663036684</v>
      </c>
      <c r="CA70">
        <f t="shared" ca="1" si="156"/>
        <v>0.4057494102556265</v>
      </c>
      <c r="CB70">
        <f t="shared" ca="1" si="156"/>
        <v>0.61718265522782179</v>
      </c>
      <c r="CC70">
        <f t="shared" ca="1" si="156"/>
        <v>0.61891021163800175</v>
      </c>
      <c r="CD70">
        <f t="shared" ca="1" si="156"/>
        <v>0.45273565222724921</v>
      </c>
      <c r="CE70">
        <f t="shared" ca="1" si="156"/>
        <v>0.29875901260264781</v>
      </c>
      <c r="CF70">
        <f t="shared" ca="1" si="156"/>
        <v>0.19340000026895487</v>
      </c>
      <c r="CG70">
        <f t="shared" ca="1" si="156"/>
        <v>0.56381425029772136</v>
      </c>
      <c r="CH70">
        <f t="shared" ca="1" si="156"/>
        <v>0.46994990524801872</v>
      </c>
      <c r="CI70">
        <f t="shared" ca="1" si="156"/>
        <v>0.85612979710071191</v>
      </c>
      <c r="CJ70">
        <f t="shared" ca="1" si="156"/>
        <v>0.23986708930534906</v>
      </c>
      <c r="CK70">
        <f t="shared" ca="1" si="156"/>
        <v>0.42534074552747037</v>
      </c>
      <c r="CL70">
        <f t="shared" ca="1" si="156"/>
        <v>0.77129037166643388</v>
      </c>
      <c r="CM70">
        <f t="shared" ca="1" si="156"/>
        <v>7.8585820432258813E-2</v>
      </c>
      <c r="CN70">
        <f t="shared" ca="1" si="156"/>
        <v>0.29760992372438033</v>
      </c>
      <c r="CO70">
        <f t="shared" ca="1" si="156"/>
        <v>0.91379060679945567</v>
      </c>
      <c r="CP70">
        <f t="shared" ca="1" si="156"/>
        <v>0.58034103517618751</v>
      </c>
      <c r="CQ70">
        <f t="shared" ca="1" si="156"/>
        <v>0.45506114954472965</v>
      </c>
      <c r="CR70">
        <f t="shared" ca="1" si="156"/>
        <v>0.80225797179981306</v>
      </c>
      <c r="CS70">
        <f t="shared" ca="1" si="156"/>
        <v>0.94146202032843063</v>
      </c>
      <c r="CT70">
        <f t="shared" ca="1" si="156"/>
        <v>0.7945105486328643</v>
      </c>
      <c r="CU70">
        <f t="shared" ca="1" si="156"/>
        <v>0.19878322384187908</v>
      </c>
      <c r="CV70">
        <f t="shared" ca="1" si="156"/>
        <v>0.95242879154260907</v>
      </c>
      <c r="CW70">
        <f t="shared" ca="1" si="156"/>
        <v>0.40873820159582197</v>
      </c>
      <c r="CX70">
        <f t="shared" ca="1" si="156"/>
        <v>0.47442758016022379</v>
      </c>
      <c r="CY70">
        <f t="shared" ca="1" si="156"/>
        <v>0.97468615506769685</v>
      </c>
      <c r="CZ70">
        <f t="shared" ca="1" si="156"/>
        <v>0.27315838801304104</v>
      </c>
      <c r="DA70">
        <f t="shared" ca="1" si="156"/>
        <v>0.23550637615765935</v>
      </c>
      <c r="DB70">
        <f t="shared" ca="1" si="156"/>
        <v>0.65434051924305592</v>
      </c>
      <c r="DC70">
        <f t="shared" ca="1" si="156"/>
        <v>0.19693907109945707</v>
      </c>
      <c r="DD70">
        <f t="shared" ca="1" si="156"/>
        <v>0.95430641220706058</v>
      </c>
      <c r="DE70">
        <f t="shared" ca="1" si="156"/>
        <v>0.45898234003726401</v>
      </c>
      <c r="DF70">
        <f t="shared" ca="1" si="156"/>
        <v>0.79780906122060247</v>
      </c>
      <c r="DG70">
        <f t="shared" ca="1" si="156"/>
        <v>0.40381758863759432</v>
      </c>
      <c r="DH70">
        <f t="shared" ca="1" si="156"/>
        <v>0.5095456413510806</v>
      </c>
      <c r="DI70">
        <f t="shared" ca="1" si="156"/>
        <v>0.74048722834289471</v>
      </c>
      <c r="DJ70">
        <f t="shared" ca="1" si="156"/>
        <v>0.34929157269806876</v>
      </c>
      <c r="DK70">
        <f t="shared" ca="1" si="153"/>
        <v>0.54477757536161575</v>
      </c>
      <c r="DL70">
        <f t="shared" ca="1" si="153"/>
        <v>0.9982881421220744</v>
      </c>
      <c r="DM70">
        <f t="shared" ca="1" si="153"/>
        <v>3.6501601530806504E-2</v>
      </c>
      <c r="DN70">
        <f t="shared" ca="1" si="153"/>
        <v>0.56992237978552907</v>
      </c>
      <c r="DO70">
        <f t="shared" ca="1" si="153"/>
        <v>0.61193757140243543</v>
      </c>
      <c r="DP70">
        <f t="shared" ca="1" si="153"/>
        <v>0.92312748438779191</v>
      </c>
      <c r="DQ70">
        <f t="shared" ca="1" si="153"/>
        <v>0.19737267744140818</v>
      </c>
      <c r="DR70">
        <f t="shared" ca="1" si="153"/>
        <v>0.68390743801317189</v>
      </c>
      <c r="DS70">
        <f t="shared" ca="1" si="153"/>
        <v>0.55152591881209767</v>
      </c>
      <c r="DT70">
        <f t="shared" ca="1" si="153"/>
        <v>0.42437447437546016</v>
      </c>
      <c r="DU70">
        <f t="shared" ca="1" si="153"/>
        <v>5.8056065803845813E-2</v>
      </c>
      <c r="DV70">
        <f t="shared" ca="1" si="153"/>
        <v>0.195502914444036</v>
      </c>
      <c r="DW70">
        <f t="shared" ca="1" si="153"/>
        <v>0.37916502543349018</v>
      </c>
      <c r="DX70">
        <f t="shared" ca="1" si="153"/>
        <v>0.39848986207872761</v>
      </c>
      <c r="DY70">
        <f t="shared" ca="1" si="153"/>
        <v>0.95556926236414286</v>
      </c>
      <c r="DZ70">
        <f t="shared" ca="1" si="153"/>
        <v>0.49973429193100338</v>
      </c>
      <c r="EA70">
        <f t="shared" ca="1" si="153"/>
        <v>0.89318471755979545</v>
      </c>
      <c r="EB70">
        <f t="shared" ca="1" si="153"/>
        <v>0.26836897140774085</v>
      </c>
      <c r="EC70">
        <f t="shared" ca="1" si="153"/>
        <v>0.83144933526977427</v>
      </c>
      <c r="ED70">
        <f t="shared" ca="1" si="153"/>
        <v>0.46321397768853223</v>
      </c>
      <c r="EE70">
        <f t="shared" ca="1" si="153"/>
        <v>0.74960487045737523</v>
      </c>
      <c r="EF70">
        <f t="shared" ca="1" si="153"/>
        <v>0.81033051681519608</v>
      </c>
      <c r="EG70">
        <f t="shared" ca="1" si="153"/>
        <v>0.37375099021047997</v>
      </c>
      <c r="EH70">
        <f t="shared" ca="1" si="153"/>
        <v>2.7860910217557544E-3</v>
      </c>
      <c r="EI70">
        <f t="shared" ca="1" si="153"/>
        <v>0.55144833786847824</v>
      </c>
      <c r="EJ70">
        <f t="shared" ca="1" si="153"/>
        <v>0.30890576879636689</v>
      </c>
      <c r="EK70">
        <f t="shared" ca="1" si="153"/>
        <v>0.83951958459988318</v>
      </c>
      <c r="EL70">
        <f t="shared" ca="1" si="153"/>
        <v>0.77897519519243275</v>
      </c>
      <c r="EM70">
        <f t="shared" ca="1" si="153"/>
        <v>0.82809947253649885</v>
      </c>
      <c r="EN70">
        <f t="shared" ca="1" si="153"/>
        <v>0.68680979742521264</v>
      </c>
      <c r="EO70">
        <f t="shared" ca="1" si="153"/>
        <v>0.5763403766723677</v>
      </c>
      <c r="EP70">
        <f t="shared" ca="1" si="153"/>
        <v>0.16343790724464213</v>
      </c>
      <c r="EQ70">
        <f t="shared" ca="1" si="153"/>
        <v>0.5608591749502253</v>
      </c>
      <c r="ER70">
        <f t="shared" ca="1" si="153"/>
        <v>0.12076049055035198</v>
      </c>
      <c r="ES70">
        <f t="shared" ca="1" si="153"/>
        <v>0.72989585049513972</v>
      </c>
      <c r="ET70">
        <f t="shared" ca="1" si="153"/>
        <v>4.9361997439926752E-2</v>
      </c>
      <c r="EU70">
        <f t="shared" ca="1" si="153"/>
        <v>0.24668121389482722</v>
      </c>
      <c r="EV70">
        <f t="shared" ca="1" si="153"/>
        <v>0.61009368855940493</v>
      </c>
      <c r="EW70">
        <f t="shared" ca="1" si="153"/>
        <v>0.61752327649383876</v>
      </c>
      <c r="EX70">
        <f t="shared" ca="1" si="153"/>
        <v>0.37668498234273717</v>
      </c>
      <c r="EY70">
        <f t="shared" ca="1" si="153"/>
        <v>0.94558675330892938</v>
      </c>
      <c r="EZ70">
        <f t="shared" ca="1" si="153"/>
        <v>0.43109971842613071</v>
      </c>
      <c r="FA70">
        <f t="shared" ca="1" si="153"/>
        <v>5.1809549747824368E-2</v>
      </c>
      <c r="FB70">
        <f t="shared" ca="1" si="153"/>
        <v>0.57062144660441572</v>
      </c>
      <c r="FC70">
        <f t="shared" ca="1" si="153"/>
        <v>0.60282653102554051</v>
      </c>
      <c r="FD70">
        <f t="shared" ca="1" si="153"/>
        <v>0.52605385025806384</v>
      </c>
      <c r="FE70">
        <f t="shared" ca="1" si="153"/>
        <v>1.4086633610731036E-2</v>
      </c>
      <c r="FF70">
        <f t="shared" ca="1" si="153"/>
        <v>0.76648075629424239</v>
      </c>
      <c r="FG70">
        <f t="shared" ca="1" si="153"/>
        <v>0.28809641446963052</v>
      </c>
      <c r="FH70">
        <f t="shared" ca="1" si="153"/>
        <v>4.876374421306362E-2</v>
      </c>
      <c r="FI70">
        <f t="shared" ca="1" si="153"/>
        <v>0.55505636391609448</v>
      </c>
      <c r="FJ70">
        <f t="shared" ca="1" si="153"/>
        <v>0.24792570889639853</v>
      </c>
      <c r="FK70">
        <f t="shared" ca="1" si="153"/>
        <v>0.55069131494322709</v>
      </c>
      <c r="FL70">
        <f t="shared" ca="1" si="153"/>
        <v>0.48328275382622277</v>
      </c>
      <c r="FM70">
        <f t="shared" ca="1" si="153"/>
        <v>0.66645194934660779</v>
      </c>
      <c r="FN70">
        <f t="shared" ca="1" si="153"/>
        <v>0.7610662373774798</v>
      </c>
      <c r="FO70">
        <f t="shared" ca="1" si="153"/>
        <v>0.50026703108221338</v>
      </c>
      <c r="FP70">
        <f t="shared" ca="1" si="153"/>
        <v>0.88153314598023669</v>
      </c>
      <c r="FQ70">
        <f t="shared" ca="1" si="153"/>
        <v>0.48879836897676143</v>
      </c>
      <c r="FR70">
        <f t="shared" ca="1" si="153"/>
        <v>0.21343662039719447</v>
      </c>
      <c r="FS70">
        <f t="shared" ca="1" si="153"/>
        <v>0.20239963193445487</v>
      </c>
      <c r="FT70">
        <f t="shared" ca="1" si="153"/>
        <v>0.13044679616933852</v>
      </c>
      <c r="FU70">
        <f t="shared" ca="1" si="153"/>
        <v>6.2396392427458425E-2</v>
      </c>
      <c r="FV70">
        <f t="shared" ref="FV70:IG73" ca="1" si="157">RAND()</f>
        <v>0.86585004096286622</v>
      </c>
      <c r="FW70">
        <f t="shared" ca="1" si="157"/>
        <v>0.26433781092682229</v>
      </c>
      <c r="FX70">
        <f t="shared" ca="1" si="157"/>
        <v>0.52313747688947954</v>
      </c>
      <c r="FY70">
        <f t="shared" ca="1" si="157"/>
        <v>0.53083814651570471</v>
      </c>
      <c r="FZ70">
        <f t="shared" ca="1" si="157"/>
        <v>5.5023865951010831E-2</v>
      </c>
      <c r="GA70">
        <f t="shared" ca="1" si="157"/>
        <v>0.40344679101310266</v>
      </c>
      <c r="GB70">
        <f t="shared" ca="1" si="157"/>
        <v>0.70817143564444629</v>
      </c>
      <c r="GC70">
        <f t="shared" ca="1" si="157"/>
        <v>0.35578577654101395</v>
      </c>
      <c r="GD70">
        <f t="shared" ca="1" si="157"/>
        <v>0.60546122542118397</v>
      </c>
      <c r="GE70">
        <f t="shared" ca="1" si="157"/>
        <v>0.47316889232772541</v>
      </c>
      <c r="GF70">
        <f t="shared" ca="1" si="157"/>
        <v>0.54360940045778916</v>
      </c>
      <c r="GG70">
        <f t="shared" ca="1" si="157"/>
        <v>0.10688034966256632</v>
      </c>
      <c r="GH70">
        <f t="shared" ca="1" si="157"/>
        <v>0.58320491783689277</v>
      </c>
      <c r="GI70">
        <f t="shared" ca="1" si="157"/>
        <v>4.1681056013095352E-3</v>
      </c>
      <c r="GJ70">
        <f t="shared" ca="1" si="157"/>
        <v>0.93834355444379913</v>
      </c>
      <c r="GK70">
        <f t="shared" ca="1" si="157"/>
        <v>0.78464534459491253</v>
      </c>
      <c r="GL70">
        <f t="shared" ca="1" si="157"/>
        <v>0.13429568623807631</v>
      </c>
      <c r="GM70">
        <f t="shared" ca="1" si="157"/>
        <v>0.29523371687168265</v>
      </c>
      <c r="GN70">
        <f t="shared" ca="1" si="157"/>
        <v>0.98594320732704255</v>
      </c>
      <c r="GO70">
        <f t="shared" ca="1" si="157"/>
        <v>8.9689522845105563E-3</v>
      </c>
      <c r="GP70">
        <f t="shared" ca="1" si="157"/>
        <v>0.4832846891275141</v>
      </c>
      <c r="GQ70">
        <f t="shared" ca="1" si="157"/>
        <v>0.85309738721287276</v>
      </c>
      <c r="GR70">
        <f t="shared" ca="1" si="157"/>
        <v>0.2331886132726565</v>
      </c>
      <c r="GS70">
        <f t="shared" ca="1" si="157"/>
        <v>0.32042639706373077</v>
      </c>
      <c r="GT70">
        <f t="shared" ca="1" si="157"/>
        <v>0.52647194661369323</v>
      </c>
      <c r="GU70">
        <f t="shared" ca="1" si="157"/>
        <v>9.6218156235831631E-2</v>
      </c>
      <c r="GV70">
        <f t="shared" ca="1" si="157"/>
        <v>0.30650255798087711</v>
      </c>
      <c r="GW70">
        <f t="shared" ca="1" si="157"/>
        <v>0.80279690436630757</v>
      </c>
      <c r="GX70">
        <f t="shared" ca="1" si="157"/>
        <v>0.80944064385809489</v>
      </c>
      <c r="GY70">
        <f t="shared" ca="1" si="157"/>
        <v>5.7154797784499833E-2</v>
      </c>
      <c r="GZ70">
        <f t="shared" ca="1" si="157"/>
        <v>0.94539843726349593</v>
      </c>
      <c r="HA70">
        <f t="shared" ca="1" si="157"/>
        <v>0.42002611138979162</v>
      </c>
      <c r="HB70">
        <f t="shared" ca="1" si="157"/>
        <v>0.61516022357617073</v>
      </c>
      <c r="HC70">
        <f t="shared" ca="1" si="157"/>
        <v>0.85577242158149047</v>
      </c>
      <c r="HD70">
        <f t="shared" ca="1" si="157"/>
        <v>0.1470080232385661</v>
      </c>
      <c r="HE70">
        <f t="shared" ca="1" si="157"/>
        <v>0.84916593037012678</v>
      </c>
      <c r="HF70">
        <f t="shared" ca="1" si="157"/>
        <v>2.8020878824388973E-2</v>
      </c>
      <c r="HG70">
        <f t="shared" ca="1" si="157"/>
        <v>0.40159684105876436</v>
      </c>
      <c r="HH70">
        <f t="shared" ca="1" si="157"/>
        <v>0.43025902951110317</v>
      </c>
      <c r="HI70">
        <f t="shared" ca="1" si="157"/>
        <v>0.21885936870312406</v>
      </c>
      <c r="HJ70">
        <f t="shared" ca="1" si="157"/>
        <v>0.92919169716022165</v>
      </c>
      <c r="HK70">
        <f t="shared" ca="1" si="157"/>
        <v>0.11053442305340933</v>
      </c>
      <c r="HL70">
        <f t="shared" ca="1" si="157"/>
        <v>0.18092301434238256</v>
      </c>
      <c r="HM70">
        <f t="shared" ca="1" si="157"/>
        <v>0.49151871924923385</v>
      </c>
      <c r="HN70">
        <f t="shared" ca="1" si="157"/>
        <v>0.47324475067390903</v>
      </c>
      <c r="HO70">
        <f t="shared" ca="1" si="157"/>
        <v>3.9124213432653376E-2</v>
      </c>
      <c r="HP70">
        <f t="shared" ca="1" si="157"/>
        <v>0.5087060101625972</v>
      </c>
      <c r="HQ70">
        <f t="shared" ca="1" si="157"/>
        <v>0.11566260152710883</v>
      </c>
      <c r="HR70">
        <f t="shared" ca="1" si="157"/>
        <v>0.94650875198416007</v>
      </c>
      <c r="HS70">
        <f t="shared" ca="1" si="157"/>
        <v>0.693263889924845</v>
      </c>
      <c r="HT70">
        <f t="shared" ca="1" si="157"/>
        <v>0.88462221508210215</v>
      </c>
      <c r="HU70">
        <f t="shared" ca="1" si="157"/>
        <v>0.65913240217407976</v>
      </c>
      <c r="HV70">
        <f t="shared" ca="1" si="157"/>
        <v>0.96272401093882887</v>
      </c>
      <c r="HW70">
        <f t="shared" ca="1" si="157"/>
        <v>0.51787958253862887</v>
      </c>
      <c r="HX70">
        <f t="shared" ca="1" si="157"/>
        <v>0.97047063822384905</v>
      </c>
      <c r="HY70">
        <f t="shared" ca="1" si="157"/>
        <v>0.86117536945388262</v>
      </c>
      <c r="HZ70">
        <f t="shared" ca="1" si="157"/>
        <v>0.59952855585832299</v>
      </c>
      <c r="IA70">
        <f t="shared" ca="1" si="157"/>
        <v>0.27136128911749269</v>
      </c>
      <c r="IB70">
        <f t="shared" ca="1" si="157"/>
        <v>0.83683757844144102</v>
      </c>
      <c r="IC70">
        <f t="shared" ca="1" si="157"/>
        <v>0.3690526538155251</v>
      </c>
      <c r="ID70">
        <f t="shared" ca="1" si="157"/>
        <v>0.21023713328282778</v>
      </c>
      <c r="IE70">
        <f t="shared" ca="1" si="157"/>
        <v>0.9040432849548693</v>
      </c>
      <c r="IF70">
        <f t="shared" ca="1" si="157"/>
        <v>0.88369709641824923</v>
      </c>
      <c r="IG70">
        <f t="shared" ca="1" si="157"/>
        <v>0.74337358197357717</v>
      </c>
      <c r="IH70">
        <f t="shared" ca="1" si="154"/>
        <v>0.86399853302242902</v>
      </c>
      <c r="II70">
        <f t="shared" ca="1" si="154"/>
        <v>4.6233757143454346E-2</v>
      </c>
      <c r="IJ70">
        <f t="shared" ca="1" si="154"/>
        <v>0.49664601787530105</v>
      </c>
      <c r="IK70">
        <f t="shared" ca="1" si="154"/>
        <v>0.31933721540445736</v>
      </c>
      <c r="IL70">
        <f t="shared" ca="1" si="154"/>
        <v>0.74175609839619028</v>
      </c>
      <c r="IM70">
        <f t="shared" ca="1" si="154"/>
        <v>0.96443273880258396</v>
      </c>
      <c r="IN70">
        <f t="shared" ca="1" si="154"/>
        <v>0.44469680593673178</v>
      </c>
      <c r="IO70">
        <f t="shared" ca="1" si="154"/>
        <v>0.89399726091576581</v>
      </c>
      <c r="IP70">
        <f t="shared" ca="1" si="154"/>
        <v>0.45180132950009144</v>
      </c>
      <c r="IQ70">
        <f t="shared" ca="1" si="154"/>
        <v>0.17425531236604097</v>
      </c>
      <c r="IR70">
        <f t="shared" ca="1" si="154"/>
        <v>0.90627356569256723</v>
      </c>
      <c r="IS70">
        <f t="shared" ca="1" si="154"/>
        <v>0.28043642221447351</v>
      </c>
      <c r="IT70">
        <f t="shared" ca="1" si="154"/>
        <v>0.69642970490157585</v>
      </c>
      <c r="IU70">
        <f t="shared" ca="1" si="154"/>
        <v>0.70302637582853023</v>
      </c>
      <c r="IV70">
        <f t="shared" ca="1" si="154"/>
        <v>0.88936730840618572</v>
      </c>
      <c r="IW70">
        <f t="shared" ca="1" si="154"/>
        <v>2.5051281895843935E-2</v>
      </c>
      <c r="IX70">
        <f t="shared" ca="1" si="154"/>
        <v>0.37888000653524478</v>
      </c>
      <c r="IY70">
        <f t="shared" ca="1" si="154"/>
        <v>0.21066847074492101</v>
      </c>
      <c r="IZ70">
        <f t="shared" ca="1" si="154"/>
        <v>0.39225098879058973</v>
      </c>
      <c r="JA70">
        <f t="shared" ca="1" si="154"/>
        <v>0.6590041596256474</v>
      </c>
      <c r="JB70">
        <f t="shared" ca="1" si="154"/>
        <v>0.38672265859740174</v>
      </c>
      <c r="JC70">
        <f t="shared" ca="1" si="154"/>
        <v>0.36632660755789948</v>
      </c>
      <c r="JD70">
        <f t="shared" ca="1" si="154"/>
        <v>0.79220265456182182</v>
      </c>
      <c r="JE70">
        <f t="shared" ca="1" si="154"/>
        <v>0.69186353250301758</v>
      </c>
      <c r="JF70">
        <f t="shared" ca="1" si="154"/>
        <v>7.9688565180804916E-2</v>
      </c>
      <c r="JG70">
        <f t="shared" ca="1" si="154"/>
        <v>0.51916135882163705</v>
      </c>
      <c r="JH70">
        <f t="shared" ca="1" si="154"/>
        <v>0.16314336157374898</v>
      </c>
      <c r="JI70">
        <f t="shared" ca="1" si="154"/>
        <v>0.96257786628486719</v>
      </c>
      <c r="JJ70">
        <f t="shared" ca="1" si="154"/>
        <v>0.14398356814327384</v>
      </c>
      <c r="JK70">
        <f t="shared" ca="1" si="154"/>
        <v>0.97852082630866422</v>
      </c>
      <c r="JL70">
        <f t="shared" ca="1" si="154"/>
        <v>0.58517274044684109</v>
      </c>
      <c r="JM70">
        <f t="shared" ca="1" si="154"/>
        <v>0.64263958228997597</v>
      </c>
      <c r="JN70">
        <f t="shared" ca="1" si="154"/>
        <v>0.74867832818042912</v>
      </c>
      <c r="JO70">
        <f t="shared" ca="1" si="154"/>
        <v>0.48461670910564258</v>
      </c>
      <c r="JP70">
        <f t="shared" ca="1" si="154"/>
        <v>0.59669637430357281</v>
      </c>
      <c r="JQ70">
        <f t="shared" ca="1" si="154"/>
        <v>7.6370963787029678E-2</v>
      </c>
      <c r="JR70">
        <f t="shared" ca="1" si="154"/>
        <v>0.80803718211677311</v>
      </c>
      <c r="JS70">
        <f t="shared" ca="1" si="154"/>
        <v>0.54387371049554545</v>
      </c>
      <c r="JT70">
        <f t="shared" ca="1" si="154"/>
        <v>0.7479357739630581</v>
      </c>
      <c r="JU70">
        <f t="shared" ca="1" si="154"/>
        <v>0.44487160546033111</v>
      </c>
      <c r="JV70">
        <f t="shared" ca="1" si="154"/>
        <v>0.21840755979988047</v>
      </c>
      <c r="JW70">
        <f t="shared" ca="1" si="154"/>
        <v>0.8494898907475037</v>
      </c>
      <c r="JX70">
        <f t="shared" ca="1" si="154"/>
        <v>8.9329819010178557E-2</v>
      </c>
      <c r="JY70">
        <f t="shared" ca="1" si="154"/>
        <v>0.40587844957844355</v>
      </c>
      <c r="JZ70">
        <f t="shared" ca="1" si="154"/>
        <v>0.27128159931088891</v>
      </c>
      <c r="KA70">
        <f t="shared" ca="1" si="154"/>
        <v>0.15060999878505343</v>
      </c>
      <c r="KB70">
        <f t="shared" ca="1" si="154"/>
        <v>0.18655789052617566</v>
      </c>
      <c r="KC70">
        <f t="shared" ca="1" si="154"/>
        <v>0.43092396903741925</v>
      </c>
      <c r="KD70">
        <f t="shared" ca="1" si="154"/>
        <v>4.4241475371016636E-2</v>
      </c>
      <c r="KE70">
        <f t="shared" ca="1" si="154"/>
        <v>8.3124939139341603E-2</v>
      </c>
      <c r="KF70">
        <f t="shared" ca="1" si="154"/>
        <v>7.566539993586463E-2</v>
      </c>
      <c r="KG70">
        <f t="shared" ca="1" si="154"/>
        <v>0.66277340967624965</v>
      </c>
      <c r="KH70">
        <f t="shared" ca="1" si="154"/>
        <v>0.22130955806349184</v>
      </c>
      <c r="KI70">
        <f t="shared" ca="1" si="154"/>
        <v>0.41817046000589486</v>
      </c>
      <c r="KJ70">
        <f t="shared" ca="1" si="154"/>
        <v>0.98651961305972613</v>
      </c>
      <c r="KK70">
        <f t="shared" ca="1" si="154"/>
        <v>2.7122201361275078E-2</v>
      </c>
      <c r="KL70">
        <f t="shared" ca="1" si="154"/>
        <v>0.62444013143184895</v>
      </c>
      <c r="KM70">
        <f t="shared" ca="1" si="154"/>
        <v>0.70411341620022161</v>
      </c>
      <c r="KN70">
        <f t="shared" ca="1" si="154"/>
        <v>0.45549575366363071</v>
      </c>
      <c r="KO70">
        <f t="shared" ca="1" si="154"/>
        <v>0.71908501664473956</v>
      </c>
      <c r="KP70">
        <f t="shared" ca="1" si="154"/>
        <v>0.28883246975455457</v>
      </c>
      <c r="KQ70">
        <f t="shared" ca="1" si="154"/>
        <v>0.97910810959251171</v>
      </c>
      <c r="KR70">
        <f t="shared" ca="1" si="154"/>
        <v>0.15530019996043831</v>
      </c>
      <c r="KS70">
        <f t="shared" ca="1" si="151"/>
        <v>0.4291451751964771</v>
      </c>
      <c r="KT70">
        <f t="shared" ca="1" si="151"/>
        <v>0.13062913745603144</v>
      </c>
      <c r="KU70">
        <f t="shared" ca="1" si="151"/>
        <v>0.10696645585500564</v>
      </c>
      <c r="KV70">
        <f t="shared" ca="1" si="151"/>
        <v>0.77650280400427352</v>
      </c>
      <c r="KW70">
        <f t="shared" ca="1" si="151"/>
        <v>0.80539898952310895</v>
      </c>
      <c r="KX70">
        <f t="shared" ca="1" si="151"/>
        <v>0.85466392233055188</v>
      </c>
      <c r="KY70">
        <f t="shared" ca="1" si="151"/>
        <v>0.12854886215831651</v>
      </c>
      <c r="KZ70">
        <f t="shared" ca="1" si="151"/>
        <v>0.44093090448727457</v>
      </c>
      <c r="LA70">
        <f t="shared" ca="1" si="151"/>
        <v>0.25861176590095525</v>
      </c>
      <c r="LB70">
        <f t="shared" ca="1" si="151"/>
        <v>0.78721373458835697</v>
      </c>
      <c r="LC70">
        <f t="shared" ca="1" si="151"/>
        <v>0.16255938202021247</v>
      </c>
      <c r="LD70">
        <f t="shared" ca="1" si="151"/>
        <v>0.52521502510935258</v>
      </c>
      <c r="LE70">
        <f t="shared" ca="1" si="151"/>
        <v>0.16642614385809185</v>
      </c>
      <c r="LF70">
        <f t="shared" ca="1" si="151"/>
        <v>0.74931698342002528</v>
      </c>
      <c r="LG70">
        <f t="shared" ca="1" si="151"/>
        <v>0.70546250226476503</v>
      </c>
      <c r="LH70">
        <f t="shared" ca="1" si="151"/>
        <v>0.76322669302128709</v>
      </c>
      <c r="LI70">
        <f t="shared" ca="1" si="151"/>
        <v>0.97875841652944406</v>
      </c>
      <c r="LJ70">
        <f t="shared" ca="1" si="151"/>
        <v>0.71672025487820457</v>
      </c>
      <c r="LK70">
        <f t="shared" ca="1" si="151"/>
        <v>0.84630367220277647</v>
      </c>
      <c r="LL70">
        <f t="shared" ca="1" si="151"/>
        <v>0.80614011883933179</v>
      </c>
      <c r="LM70">
        <f t="shared" ca="1" si="151"/>
        <v>6.3963438940737305E-3</v>
      </c>
      <c r="LN70">
        <f t="shared" ca="1" si="151"/>
        <v>0.61728149212418115</v>
      </c>
      <c r="LO70">
        <f t="shared" ca="1" si="151"/>
        <v>0.73030800915778038</v>
      </c>
      <c r="LP70">
        <f t="shared" ca="1" si="151"/>
        <v>7.4395425507528423E-2</v>
      </c>
      <c r="LQ70">
        <f t="shared" ca="1" si="151"/>
        <v>0.48175882514397905</v>
      </c>
      <c r="LR70">
        <f t="shared" ca="1" si="151"/>
        <v>9.9288445329297592E-2</v>
      </c>
      <c r="LS70">
        <f t="shared" ca="1" si="151"/>
        <v>5.6368790880940489E-2</v>
      </c>
      <c r="LT70">
        <f t="shared" ca="1" si="151"/>
        <v>0.65563219060703937</v>
      </c>
      <c r="LU70">
        <f t="shared" ca="1" si="151"/>
        <v>0.80323612955799217</v>
      </c>
      <c r="LV70">
        <f t="shared" ca="1" si="151"/>
        <v>0.35820168445506184</v>
      </c>
      <c r="LW70">
        <f t="shared" ca="1" si="151"/>
        <v>0.97382490503650521</v>
      </c>
      <c r="LX70">
        <f t="shared" ca="1" si="151"/>
        <v>0.19624668369231035</v>
      </c>
      <c r="LY70">
        <f t="shared" ca="1" si="151"/>
        <v>0.91324094814513879</v>
      </c>
      <c r="LZ70">
        <f t="shared" ca="1" si="151"/>
        <v>0.27164125720847387</v>
      </c>
      <c r="MA70">
        <f t="shared" ca="1" si="151"/>
        <v>6.7137892706636837E-3</v>
      </c>
      <c r="MB70">
        <f t="shared" ca="1" si="151"/>
        <v>0.50945889567217251</v>
      </c>
      <c r="MC70">
        <f t="shared" ca="1" si="151"/>
        <v>0.75757436323753724</v>
      </c>
      <c r="MD70">
        <f t="shared" ca="1" si="151"/>
        <v>0.38115886936039278</v>
      </c>
      <c r="ME70">
        <f t="shared" ca="1" si="151"/>
        <v>0.87762729407541173</v>
      </c>
      <c r="MF70">
        <f t="shared" ca="1" si="151"/>
        <v>0.32795404562548724</v>
      </c>
      <c r="MG70">
        <f t="shared" ca="1" si="151"/>
        <v>0.79405997761989322</v>
      </c>
      <c r="MH70">
        <f t="shared" ca="1" si="151"/>
        <v>0.11746783596702037</v>
      </c>
      <c r="MI70">
        <f t="shared" ca="1" si="151"/>
        <v>0.59316291822202072</v>
      </c>
      <c r="MJ70">
        <f t="shared" ca="1" si="151"/>
        <v>7.7769265523770503E-2</v>
      </c>
      <c r="MK70">
        <f t="shared" ca="1" si="151"/>
        <v>9.8043971172564248E-2</v>
      </c>
      <c r="ML70">
        <f t="shared" ca="1" si="151"/>
        <v>0.5304330923240026</v>
      </c>
      <c r="MM70">
        <f t="shared" ca="1" si="151"/>
        <v>0.6280979512310525</v>
      </c>
      <c r="MN70">
        <f t="shared" ca="1" si="151"/>
        <v>0.75060273758193174</v>
      </c>
      <c r="MO70">
        <f t="shared" ca="1" si="151"/>
        <v>0.92742800148414029</v>
      </c>
      <c r="MP70">
        <f t="shared" ca="1" si="151"/>
        <v>0.28739554832578229</v>
      </c>
    </row>
    <row r="71" spans="1:354" x14ac:dyDescent="0.25">
      <c r="A71">
        <f t="shared" si="40"/>
        <v>6</v>
      </c>
      <c r="B71">
        <f t="shared" ref="B71:C71" si="158">B68</f>
        <v>10</v>
      </c>
      <c r="C71">
        <f t="shared" si="158"/>
        <v>35.3333333333333</v>
      </c>
      <c r="D71">
        <f t="shared" ca="1" si="150"/>
        <v>0.63438008268634527</v>
      </c>
      <c r="E71">
        <f t="shared" ca="1" si="150"/>
        <v>0.79594104741723193</v>
      </c>
      <c r="F71">
        <f t="shared" ca="1" si="150"/>
        <v>0.780232065467237</v>
      </c>
      <c r="G71">
        <f t="shared" ca="1" si="150"/>
        <v>0.68945816072930788</v>
      </c>
      <c r="H71">
        <f t="shared" ca="1" si="150"/>
        <v>0.15303888839872681</v>
      </c>
      <c r="I71">
        <f t="shared" ca="1" si="150"/>
        <v>0.38314223911237155</v>
      </c>
      <c r="J71">
        <f t="shared" ca="1" si="150"/>
        <v>0.39100617735409404</v>
      </c>
      <c r="K71">
        <f t="shared" ca="1" si="150"/>
        <v>0.54287980829218252</v>
      </c>
      <c r="L71">
        <f t="shared" ca="1" si="150"/>
        <v>0.84920271306635886</v>
      </c>
      <c r="M71">
        <f t="shared" ca="1" si="150"/>
        <v>0.79795608564037568</v>
      </c>
      <c r="N71">
        <f t="shared" ca="1" si="150"/>
        <v>1.8353270467694416E-2</v>
      </c>
      <c r="O71">
        <f t="shared" ca="1" si="150"/>
        <v>0.30455872732926159</v>
      </c>
      <c r="P71">
        <f t="shared" ca="1" si="150"/>
        <v>0.22631060132031111</v>
      </c>
      <c r="Q71">
        <f t="shared" ca="1" si="150"/>
        <v>0.82468467771071519</v>
      </c>
      <c r="R71">
        <f t="shared" ca="1" si="150"/>
        <v>0.11523104332168543</v>
      </c>
      <c r="S71">
        <f t="shared" ca="1" si="150"/>
        <v>0.50357530333534273</v>
      </c>
      <c r="T71">
        <f t="shared" ca="1" si="135"/>
        <v>0.60999661249083026</v>
      </c>
      <c r="U71">
        <f t="shared" ca="1" si="135"/>
        <v>0.71938058576938657</v>
      </c>
      <c r="V71">
        <f t="shared" ca="1" si="135"/>
        <v>0.7172608275226694</v>
      </c>
      <c r="W71">
        <f t="shared" ca="1" si="135"/>
        <v>0.62640674099820448</v>
      </c>
      <c r="X71">
        <f t="shared" ca="1" si="135"/>
        <v>0.7647045510515792</v>
      </c>
      <c r="Y71">
        <f t="shared" ca="1" si="135"/>
        <v>0.63436531215774228</v>
      </c>
      <c r="Z71">
        <f t="shared" ca="1" si="135"/>
        <v>6.7804761412107672E-2</v>
      </c>
      <c r="AA71">
        <f t="shared" ca="1" si="135"/>
        <v>0.19831019194517996</v>
      </c>
      <c r="AB71">
        <f t="shared" ca="1" si="135"/>
        <v>0.86043434512591621</v>
      </c>
      <c r="AC71">
        <f t="shared" ca="1" si="129"/>
        <v>0.32904067154243055</v>
      </c>
      <c r="AD71">
        <f t="shared" ca="1" si="129"/>
        <v>0.71290523256422766</v>
      </c>
      <c r="AE71">
        <f t="shared" ca="1" si="129"/>
        <v>0.85697813937343337</v>
      </c>
      <c r="AF71">
        <f t="shared" ca="1" si="129"/>
        <v>0.5620241632540085</v>
      </c>
      <c r="AG71">
        <f t="shared" ca="1" si="129"/>
        <v>0.19917770381896005</v>
      </c>
      <c r="AH71">
        <f t="shared" ca="1" si="129"/>
        <v>0.78737911193972931</v>
      </c>
      <c r="AI71">
        <f t="shared" ca="1" si="129"/>
        <v>0.19446451068636239</v>
      </c>
      <c r="AJ71">
        <f t="shared" ca="1" si="129"/>
        <v>0.51537386801729568</v>
      </c>
      <c r="AK71">
        <f t="shared" ca="1" si="129"/>
        <v>0.29544922540918928</v>
      </c>
      <c r="AL71">
        <f t="shared" ca="1" si="129"/>
        <v>0.30694092150258767</v>
      </c>
      <c r="AM71">
        <f t="shared" ca="1" si="129"/>
        <v>0.91770458417535727</v>
      </c>
      <c r="AN71">
        <f t="shared" ca="1" si="129"/>
        <v>0.65751028540705636</v>
      </c>
      <c r="AO71">
        <f t="shared" ca="1" si="129"/>
        <v>0.10955427936760054</v>
      </c>
      <c r="AP71">
        <f t="shared" ca="1" si="129"/>
        <v>0.10535407374969086</v>
      </c>
      <c r="AQ71">
        <f t="shared" ca="1" si="129"/>
        <v>0.24373673980736255</v>
      </c>
      <c r="AR71">
        <f t="shared" ca="1" si="129"/>
        <v>0.79094834355893806</v>
      </c>
      <c r="AS71">
        <f t="shared" ca="1" si="129"/>
        <v>0.85918781111888209</v>
      </c>
      <c r="AT71">
        <f t="shared" ca="1" si="129"/>
        <v>0.98168821912479254</v>
      </c>
      <c r="AU71">
        <f t="shared" ca="1" si="129"/>
        <v>7.2072351588001737E-2</v>
      </c>
      <c r="AV71">
        <f t="shared" ca="1" si="129"/>
        <v>0.21903026340542486</v>
      </c>
      <c r="AW71">
        <f t="shared" ca="1" si="129"/>
        <v>0.48758879618012907</v>
      </c>
      <c r="AX71">
        <f t="shared" ca="1" si="129"/>
        <v>0.41508904448785877</v>
      </c>
      <c r="AY71">
        <f t="shared" ca="1" si="156"/>
        <v>0.33280880547085667</v>
      </c>
      <c r="AZ71">
        <f t="shared" ca="1" si="156"/>
        <v>8.7620426471281876E-2</v>
      </c>
      <c r="BA71">
        <f t="shared" ca="1" si="156"/>
        <v>0.62212275725177013</v>
      </c>
      <c r="BB71">
        <f t="shared" ca="1" si="156"/>
        <v>0.5798803155491149</v>
      </c>
      <c r="BC71">
        <f t="shared" ca="1" si="156"/>
        <v>0.46226359396414429</v>
      </c>
      <c r="BD71">
        <f t="shared" ca="1" si="156"/>
        <v>0.17523332143366466</v>
      </c>
      <c r="BE71">
        <f t="shared" ca="1" si="156"/>
        <v>0.92069099929153797</v>
      </c>
      <c r="BF71">
        <f t="shared" ca="1" si="156"/>
        <v>0.27217950314972239</v>
      </c>
      <c r="BG71">
        <f t="shared" ca="1" si="156"/>
        <v>6.1439874210762468E-3</v>
      </c>
      <c r="BH71">
        <f t="shared" ca="1" si="156"/>
        <v>0.95650506028783233</v>
      </c>
      <c r="BI71">
        <f t="shared" ca="1" si="156"/>
        <v>0.90187807029300093</v>
      </c>
      <c r="BJ71">
        <f t="shared" ca="1" si="156"/>
        <v>0.81098749115587421</v>
      </c>
      <c r="BK71">
        <f t="shared" ca="1" si="156"/>
        <v>0.45798682098720755</v>
      </c>
      <c r="BL71">
        <f t="shared" ca="1" si="156"/>
        <v>7.6782328628239305E-2</v>
      </c>
      <c r="BM71">
        <f t="shared" ca="1" si="156"/>
        <v>0.18421671007105778</v>
      </c>
      <c r="BN71">
        <f t="shared" ca="1" si="156"/>
        <v>2.3703268820462253E-2</v>
      </c>
      <c r="BO71">
        <f t="shared" ca="1" si="156"/>
        <v>0.98421834599003211</v>
      </c>
      <c r="BP71">
        <f t="shared" ca="1" si="156"/>
        <v>0.11969289345957002</v>
      </c>
      <c r="BQ71">
        <f t="shared" ca="1" si="156"/>
        <v>0.5399109001126865</v>
      </c>
      <c r="BR71">
        <f t="shared" ca="1" si="156"/>
        <v>0.73785484395581624</v>
      </c>
      <c r="BS71">
        <f t="shared" ca="1" si="156"/>
        <v>0.94498704615315565</v>
      </c>
      <c r="BT71">
        <f t="shared" ca="1" si="156"/>
        <v>0.73557484927946082</v>
      </c>
      <c r="BU71">
        <f t="shared" ca="1" si="156"/>
        <v>0.76110765299169358</v>
      </c>
      <c r="BV71">
        <f t="shared" ca="1" si="156"/>
        <v>0.29182764102745296</v>
      </c>
      <c r="BW71">
        <f t="shared" ca="1" si="156"/>
        <v>0.20852389593017884</v>
      </c>
      <c r="BX71">
        <f t="shared" ca="1" si="156"/>
        <v>0.71412715631217594</v>
      </c>
      <c r="BY71">
        <f t="shared" ca="1" si="156"/>
        <v>0.6641377523522769</v>
      </c>
      <c r="BZ71">
        <f t="shared" ca="1" si="156"/>
        <v>0.41512506981155861</v>
      </c>
      <c r="CA71">
        <f t="shared" ca="1" si="156"/>
        <v>0.13139659487438649</v>
      </c>
      <c r="CB71">
        <f t="shared" ca="1" si="156"/>
        <v>0.99453758280084503</v>
      </c>
      <c r="CC71">
        <f t="shared" ca="1" si="156"/>
        <v>0.78743667440059317</v>
      </c>
      <c r="CD71">
        <f t="shared" ca="1" si="156"/>
        <v>0.5733257451582473</v>
      </c>
      <c r="CE71">
        <f t="shared" ca="1" si="156"/>
        <v>0.19474416644060477</v>
      </c>
      <c r="CF71">
        <f t="shared" ca="1" si="156"/>
        <v>0.45958170310418522</v>
      </c>
      <c r="CG71">
        <f t="shared" ca="1" si="156"/>
        <v>0.52338335097377231</v>
      </c>
      <c r="CH71">
        <f t="shared" ca="1" si="156"/>
        <v>0.72587731785649856</v>
      </c>
      <c r="CI71">
        <f t="shared" ca="1" si="156"/>
        <v>0.78588563093725861</v>
      </c>
      <c r="CJ71">
        <f t="shared" ca="1" si="156"/>
        <v>0.3673568369877892</v>
      </c>
      <c r="CK71">
        <f t="shared" ca="1" si="156"/>
        <v>0.91090603615326493</v>
      </c>
      <c r="CL71">
        <f t="shared" ca="1" si="156"/>
        <v>8.6391993128374089E-3</v>
      </c>
      <c r="CM71">
        <f t="shared" ca="1" si="156"/>
        <v>0.4062670296940033</v>
      </c>
      <c r="CN71">
        <f t="shared" ca="1" si="156"/>
        <v>0.38846048737920813</v>
      </c>
      <c r="CO71">
        <f t="shared" ca="1" si="156"/>
        <v>0.77033097553749763</v>
      </c>
      <c r="CP71">
        <f t="shared" ca="1" si="156"/>
        <v>0.98851793873817873</v>
      </c>
      <c r="CQ71">
        <f t="shared" ca="1" si="156"/>
        <v>0.46591822133641481</v>
      </c>
      <c r="CR71">
        <f t="shared" ca="1" si="156"/>
        <v>0.49883374668559977</v>
      </c>
      <c r="CS71">
        <f t="shared" ca="1" si="156"/>
        <v>0.23275912118581898</v>
      </c>
      <c r="CT71">
        <f t="shared" ca="1" si="156"/>
        <v>0.28238752140472412</v>
      </c>
      <c r="CU71">
        <f t="shared" ca="1" si="156"/>
        <v>0.88731111775617522</v>
      </c>
      <c r="CV71">
        <f t="shared" ca="1" si="156"/>
        <v>0.99677640890281904</v>
      </c>
      <c r="CW71">
        <f t="shared" ca="1" si="156"/>
        <v>0.59448712181968977</v>
      </c>
      <c r="CX71">
        <f t="shared" ca="1" si="156"/>
        <v>0.73493153948017309</v>
      </c>
      <c r="CY71">
        <f t="shared" ca="1" si="156"/>
        <v>0.85756190088345607</v>
      </c>
      <c r="CZ71">
        <f t="shared" ca="1" si="156"/>
        <v>0.66931639267758003</v>
      </c>
      <c r="DA71">
        <f t="shared" ca="1" si="156"/>
        <v>0.43079150520949616</v>
      </c>
      <c r="DB71">
        <f t="shared" ca="1" si="156"/>
        <v>0.45618506819197047</v>
      </c>
      <c r="DC71">
        <f t="shared" ca="1" si="156"/>
        <v>0.86154586827625168</v>
      </c>
      <c r="DD71">
        <f t="shared" ca="1" si="156"/>
        <v>0.57391654815721294</v>
      </c>
      <c r="DE71">
        <f t="shared" ca="1" si="156"/>
        <v>4.7378056372041177E-2</v>
      </c>
      <c r="DF71">
        <f t="shared" ca="1" si="156"/>
        <v>0.57399390800942118</v>
      </c>
      <c r="DG71">
        <f t="shared" ca="1" si="156"/>
        <v>0.95817551211603524</v>
      </c>
      <c r="DH71">
        <f t="shared" ca="1" si="156"/>
        <v>0.66201521338618985</v>
      </c>
      <c r="DI71">
        <f t="shared" ca="1" si="156"/>
        <v>0.7405595357375292</v>
      </c>
      <c r="DJ71">
        <f t="shared" ca="1" si="156"/>
        <v>0.55378087481204064</v>
      </c>
      <c r="DK71">
        <f t="shared" ca="1" si="153"/>
        <v>3.4664216054316244E-2</v>
      </c>
      <c r="DL71">
        <f t="shared" ca="1" si="153"/>
        <v>0.62960906670926231</v>
      </c>
      <c r="DM71">
        <f t="shared" ca="1" si="153"/>
        <v>0.69248825220630661</v>
      </c>
      <c r="DN71">
        <f t="shared" ca="1" si="153"/>
        <v>0.70479196894131091</v>
      </c>
      <c r="DO71">
        <f t="shared" ca="1" si="153"/>
        <v>0.3945768239344738</v>
      </c>
      <c r="DP71">
        <f t="shared" ca="1" si="153"/>
        <v>3.9967417086991808E-2</v>
      </c>
      <c r="DQ71">
        <f t="shared" ca="1" si="153"/>
        <v>0.39593077615755756</v>
      </c>
      <c r="DR71">
        <f t="shared" ca="1" si="153"/>
        <v>0.69959589802744571</v>
      </c>
      <c r="DS71">
        <f t="shared" ca="1" si="153"/>
        <v>0.27931129322420734</v>
      </c>
      <c r="DT71">
        <f t="shared" ca="1" si="153"/>
        <v>0.65457689939660191</v>
      </c>
      <c r="DU71">
        <f t="shared" ca="1" si="153"/>
        <v>7.0420171201082349E-2</v>
      </c>
      <c r="DV71">
        <f t="shared" ca="1" si="153"/>
        <v>2.4506834690254053E-2</v>
      </c>
      <c r="DW71">
        <f t="shared" ca="1" si="153"/>
        <v>0.87195949365950631</v>
      </c>
      <c r="DX71">
        <f t="shared" ca="1" si="153"/>
        <v>0.86909958764547024</v>
      </c>
      <c r="DY71">
        <f t="shared" ca="1" si="153"/>
        <v>0.43788420072481449</v>
      </c>
      <c r="DZ71">
        <f t="shared" ca="1" si="153"/>
        <v>0.29220846669080103</v>
      </c>
      <c r="EA71">
        <f t="shared" ca="1" si="153"/>
        <v>0.59072880987650955</v>
      </c>
      <c r="EB71">
        <f t="shared" ca="1" si="153"/>
        <v>0.58813844197503473</v>
      </c>
      <c r="EC71">
        <f t="shared" ca="1" si="153"/>
        <v>0.68098080336039091</v>
      </c>
      <c r="ED71">
        <f t="shared" ca="1" si="153"/>
        <v>0.14033364106564339</v>
      </c>
      <c r="EE71">
        <f t="shared" ca="1" si="153"/>
        <v>0.31895815236688352</v>
      </c>
      <c r="EF71">
        <f t="shared" ca="1" si="153"/>
        <v>0.26559129152309968</v>
      </c>
      <c r="EG71">
        <f t="shared" ca="1" si="153"/>
        <v>0.64036874649285158</v>
      </c>
      <c r="EH71">
        <f t="shared" ca="1" si="153"/>
        <v>0.53983279271245965</v>
      </c>
      <c r="EI71">
        <f t="shared" ca="1" si="153"/>
        <v>0.86430429268358289</v>
      </c>
      <c r="EJ71">
        <f t="shared" ca="1" si="153"/>
        <v>0.2680982280596611</v>
      </c>
      <c r="EK71">
        <f t="shared" ca="1" si="153"/>
        <v>0.85310139338928093</v>
      </c>
      <c r="EL71">
        <f t="shared" ca="1" si="153"/>
        <v>0.82790860720639636</v>
      </c>
      <c r="EM71">
        <f t="shared" ca="1" si="153"/>
        <v>0.30112810672256352</v>
      </c>
      <c r="EN71">
        <f t="shared" ca="1" si="153"/>
        <v>0.95815399018769332</v>
      </c>
      <c r="EO71">
        <f t="shared" ca="1" si="153"/>
        <v>6.5447951253374992E-2</v>
      </c>
      <c r="EP71">
        <f t="shared" ca="1" si="153"/>
        <v>0.81178436285606259</v>
      </c>
      <c r="EQ71">
        <f t="shared" ca="1" si="153"/>
        <v>0.10721621101322687</v>
      </c>
      <c r="ER71">
        <f t="shared" ca="1" si="153"/>
        <v>0.68455980719615139</v>
      </c>
      <c r="ES71">
        <f t="shared" ca="1" si="153"/>
        <v>0.18326876180052221</v>
      </c>
      <c r="ET71">
        <f t="shared" ca="1" si="153"/>
        <v>0.97953141758577833</v>
      </c>
      <c r="EU71">
        <f t="shared" ca="1" si="153"/>
        <v>0.69926967649314598</v>
      </c>
      <c r="EV71">
        <f t="shared" ca="1" si="153"/>
        <v>0.29365726983539453</v>
      </c>
      <c r="EW71">
        <f t="shared" ca="1" si="153"/>
        <v>0.58928472788109576</v>
      </c>
      <c r="EX71">
        <f t="shared" ca="1" si="153"/>
        <v>0.4198508534833939</v>
      </c>
      <c r="EY71">
        <f t="shared" ca="1" si="153"/>
        <v>0.68765107724259555</v>
      </c>
      <c r="EZ71">
        <f t="shared" ca="1" si="153"/>
        <v>3.2101558701551403E-2</v>
      </c>
      <c r="FA71">
        <f t="shared" ca="1" si="153"/>
        <v>0.64112531997969469</v>
      </c>
      <c r="FB71">
        <f t="shared" ca="1" si="153"/>
        <v>0.51412031352825516</v>
      </c>
      <c r="FC71">
        <f t="shared" ca="1" si="153"/>
        <v>0.96665998196606351</v>
      </c>
      <c r="FD71">
        <f t="shared" ca="1" si="153"/>
        <v>0.86842947041962004</v>
      </c>
      <c r="FE71">
        <f t="shared" ca="1" si="153"/>
        <v>0.29160294470711112</v>
      </c>
      <c r="FF71">
        <f t="shared" ca="1" si="153"/>
        <v>0.19355025690746885</v>
      </c>
      <c r="FG71">
        <f t="shared" ca="1" si="153"/>
        <v>0.67587778703471635</v>
      </c>
      <c r="FH71">
        <f t="shared" ca="1" si="153"/>
        <v>0.43864807617127011</v>
      </c>
      <c r="FI71">
        <f t="shared" ca="1" si="153"/>
        <v>0.78579402656693675</v>
      </c>
      <c r="FJ71">
        <f t="shared" ca="1" si="153"/>
        <v>0.20583051854376044</v>
      </c>
      <c r="FK71">
        <f t="shared" ca="1" si="153"/>
        <v>0.56836413077716186</v>
      </c>
      <c r="FL71">
        <f t="shared" ca="1" si="153"/>
        <v>0.6923299845545402</v>
      </c>
      <c r="FM71">
        <f t="shared" ca="1" si="153"/>
        <v>3.6777816904269622E-2</v>
      </c>
      <c r="FN71">
        <f t="shared" ca="1" si="153"/>
        <v>0.13935918784016632</v>
      </c>
      <c r="FO71">
        <f t="shared" ca="1" si="153"/>
        <v>0.75337322280271146</v>
      </c>
      <c r="FP71">
        <f t="shared" ca="1" si="153"/>
        <v>0.49156824901448604</v>
      </c>
      <c r="FQ71">
        <f t="shared" ca="1" si="153"/>
        <v>0.67218685237550613</v>
      </c>
      <c r="FR71">
        <f t="shared" ca="1" si="153"/>
        <v>4.7071290029749524E-2</v>
      </c>
      <c r="FS71">
        <f t="shared" ca="1" si="153"/>
        <v>0.36875355567387957</v>
      </c>
      <c r="FT71">
        <f t="shared" ca="1" si="153"/>
        <v>0.77869333153326881</v>
      </c>
      <c r="FU71">
        <f t="shared" ca="1" si="153"/>
        <v>0.72032550431788334</v>
      </c>
      <c r="FV71">
        <f t="shared" ca="1" si="157"/>
        <v>0.57504000248204268</v>
      </c>
      <c r="FW71">
        <f t="shared" ca="1" si="157"/>
        <v>0.53851486706503848</v>
      </c>
      <c r="FX71">
        <f t="shared" ca="1" si="157"/>
        <v>0.15257269428102826</v>
      </c>
      <c r="FY71">
        <f t="shared" ca="1" si="157"/>
        <v>0.73407394549922522</v>
      </c>
      <c r="FZ71">
        <f t="shared" ca="1" si="157"/>
        <v>9.6379857437713823E-2</v>
      </c>
      <c r="GA71">
        <f t="shared" ca="1" si="157"/>
        <v>0.8377196476061245</v>
      </c>
      <c r="GB71">
        <f t="shared" ca="1" si="157"/>
        <v>0.52845651445590236</v>
      </c>
      <c r="GC71">
        <f t="shared" ca="1" si="157"/>
        <v>7.2545085724213365E-2</v>
      </c>
      <c r="GD71">
        <f t="shared" ca="1" si="157"/>
        <v>0.37409568466753407</v>
      </c>
      <c r="GE71">
        <f t="shared" ca="1" si="157"/>
        <v>0.36435188603514768</v>
      </c>
      <c r="GF71">
        <f t="shared" ca="1" si="157"/>
        <v>0.5075286026294451</v>
      </c>
      <c r="GG71">
        <f t="shared" ca="1" si="157"/>
        <v>0.85253792475309131</v>
      </c>
      <c r="GH71">
        <f t="shared" ca="1" si="157"/>
        <v>0.70198335690747671</v>
      </c>
      <c r="GI71">
        <f t="shared" ca="1" si="157"/>
        <v>0.54093953506790982</v>
      </c>
      <c r="GJ71">
        <f t="shared" ca="1" si="157"/>
        <v>0.2798768814214172</v>
      </c>
      <c r="GK71">
        <f t="shared" ca="1" si="157"/>
        <v>0.80817477230004464</v>
      </c>
      <c r="GL71">
        <f t="shared" ca="1" si="157"/>
        <v>0.60634725872825279</v>
      </c>
      <c r="GM71">
        <f t="shared" ca="1" si="157"/>
        <v>0.66323975986491379</v>
      </c>
      <c r="GN71">
        <f t="shared" ca="1" si="157"/>
        <v>0.71106850741841399</v>
      </c>
      <c r="GO71">
        <f t="shared" ca="1" si="157"/>
        <v>0.85185027568299965</v>
      </c>
      <c r="GP71">
        <f t="shared" ca="1" si="157"/>
        <v>1.9915458633552707E-2</v>
      </c>
      <c r="GQ71">
        <f t="shared" ca="1" si="157"/>
        <v>0.88043497242532398</v>
      </c>
      <c r="GR71">
        <f t="shared" ca="1" si="157"/>
        <v>0.29550319220517218</v>
      </c>
      <c r="GS71">
        <f t="shared" ca="1" si="157"/>
        <v>0.15412291838344083</v>
      </c>
      <c r="GT71">
        <f t="shared" ca="1" si="157"/>
        <v>0.81111845737005583</v>
      </c>
      <c r="GU71">
        <f t="shared" ca="1" si="157"/>
        <v>0.69864430763336272</v>
      </c>
      <c r="GV71">
        <f t="shared" ca="1" si="157"/>
        <v>0.63073939170484683</v>
      </c>
      <c r="GW71">
        <f t="shared" ca="1" si="157"/>
        <v>0.93536623349994263</v>
      </c>
      <c r="GX71">
        <f t="shared" ca="1" si="157"/>
        <v>0.71135514154734614</v>
      </c>
      <c r="GY71">
        <f t="shared" ca="1" si="157"/>
        <v>0.37023120006569821</v>
      </c>
      <c r="GZ71">
        <f t="shared" ca="1" si="157"/>
        <v>0.29148684855826135</v>
      </c>
      <c r="HA71">
        <f t="shared" ca="1" si="157"/>
        <v>2.571731777857722E-2</v>
      </c>
      <c r="HB71">
        <f t="shared" ca="1" si="157"/>
        <v>0.36007551597881393</v>
      </c>
      <c r="HC71">
        <f t="shared" ca="1" si="157"/>
        <v>5.6369997989036302E-2</v>
      </c>
      <c r="HD71">
        <f t="shared" ca="1" si="157"/>
        <v>0.16448970810957475</v>
      </c>
      <c r="HE71">
        <f t="shared" ca="1" si="157"/>
        <v>0.25766279648333057</v>
      </c>
      <c r="HF71">
        <f t="shared" ca="1" si="157"/>
        <v>0.78947509194707211</v>
      </c>
      <c r="HG71">
        <f t="shared" ca="1" si="157"/>
        <v>0.56260300404699293</v>
      </c>
      <c r="HH71">
        <f t="shared" ca="1" si="157"/>
        <v>0.76605601731397543</v>
      </c>
      <c r="HI71">
        <f t="shared" ca="1" si="157"/>
        <v>0.31995106802935824</v>
      </c>
      <c r="HJ71">
        <f t="shared" ca="1" si="157"/>
        <v>0.9931925112986435</v>
      </c>
      <c r="HK71">
        <f t="shared" ca="1" si="157"/>
        <v>0.88419051115091885</v>
      </c>
      <c r="HL71">
        <f t="shared" ca="1" si="157"/>
        <v>0.3269672730426465</v>
      </c>
      <c r="HM71">
        <f t="shared" ca="1" si="157"/>
        <v>6.7687094349387911E-2</v>
      </c>
      <c r="HN71">
        <f t="shared" ca="1" si="157"/>
        <v>0.46844954061089739</v>
      </c>
      <c r="HO71">
        <f t="shared" ca="1" si="157"/>
        <v>0.96220400945897377</v>
      </c>
      <c r="HP71">
        <f t="shared" ca="1" si="157"/>
        <v>0.97008293382544419</v>
      </c>
      <c r="HQ71">
        <f t="shared" ca="1" si="157"/>
        <v>6.9935573336283863E-3</v>
      </c>
      <c r="HR71">
        <f t="shared" ca="1" si="157"/>
        <v>0.33336415559845267</v>
      </c>
      <c r="HS71">
        <f t="shared" ca="1" si="157"/>
        <v>0.13942768081236123</v>
      </c>
      <c r="HT71">
        <f t="shared" ca="1" si="157"/>
        <v>0.95595074583451145</v>
      </c>
      <c r="HU71">
        <f t="shared" ca="1" si="157"/>
        <v>0.40082377381808965</v>
      </c>
      <c r="HV71">
        <f t="shared" ca="1" si="157"/>
        <v>0.97024638065127056</v>
      </c>
      <c r="HW71">
        <f t="shared" ca="1" si="157"/>
        <v>0.1826131375102249</v>
      </c>
      <c r="HX71">
        <f t="shared" ca="1" si="157"/>
        <v>0.22188254909009331</v>
      </c>
      <c r="HY71">
        <f t="shared" ca="1" si="157"/>
        <v>8.4361209102389645E-2</v>
      </c>
      <c r="HZ71">
        <f t="shared" ca="1" si="157"/>
        <v>0.77906879750295388</v>
      </c>
      <c r="IA71">
        <f t="shared" ca="1" si="157"/>
        <v>0.45475782350159133</v>
      </c>
      <c r="IB71">
        <f t="shared" ca="1" si="157"/>
        <v>0.19909417700990129</v>
      </c>
      <c r="IC71">
        <f t="shared" ca="1" si="157"/>
        <v>0.13881657712632733</v>
      </c>
      <c r="ID71">
        <f t="shared" ca="1" si="157"/>
        <v>0.3167024420299559</v>
      </c>
      <c r="IE71">
        <f t="shared" ca="1" si="157"/>
        <v>0.54734766947150371</v>
      </c>
      <c r="IF71">
        <f t="shared" ca="1" si="157"/>
        <v>0.99734734777824108</v>
      </c>
      <c r="IG71">
        <f t="shared" ca="1" si="157"/>
        <v>0.57121163606794112</v>
      </c>
      <c r="IH71">
        <f t="shared" ca="1" si="154"/>
        <v>1.473203462506345E-2</v>
      </c>
      <c r="II71">
        <f t="shared" ca="1" si="154"/>
        <v>0.97951854689915507</v>
      </c>
      <c r="IJ71">
        <f t="shared" ca="1" si="154"/>
        <v>0.60747172566211061</v>
      </c>
      <c r="IK71">
        <f t="shared" ca="1" si="154"/>
        <v>0.91952747954887604</v>
      </c>
      <c r="IL71">
        <f t="shared" ca="1" si="154"/>
        <v>0.52080809703430031</v>
      </c>
      <c r="IM71">
        <f t="shared" ca="1" si="154"/>
        <v>0.48117939558351808</v>
      </c>
      <c r="IN71">
        <f t="shared" ca="1" si="154"/>
        <v>0.62309293801161225</v>
      </c>
      <c r="IO71">
        <f t="shared" ca="1" si="154"/>
        <v>0.33852802193166087</v>
      </c>
      <c r="IP71">
        <f t="shared" ca="1" si="154"/>
        <v>0.28982573857971594</v>
      </c>
      <c r="IQ71">
        <f t="shared" ca="1" si="154"/>
        <v>0.58761485919018641</v>
      </c>
      <c r="IR71">
        <f t="shared" ca="1" si="154"/>
        <v>0.85769825191022653</v>
      </c>
      <c r="IS71">
        <f t="shared" ca="1" si="154"/>
        <v>0.30048166583768188</v>
      </c>
      <c r="IT71">
        <f t="shared" ca="1" si="154"/>
        <v>0.16124553050331303</v>
      </c>
      <c r="IU71">
        <f t="shared" ca="1" si="154"/>
        <v>0.69174053172873529</v>
      </c>
      <c r="IV71">
        <f t="shared" ca="1" si="154"/>
        <v>0.46079609370688468</v>
      </c>
      <c r="IW71">
        <f t="shared" ca="1" si="154"/>
        <v>0.15158591151649525</v>
      </c>
      <c r="IX71">
        <f t="shared" ca="1" si="154"/>
        <v>0.97547942924086228</v>
      </c>
      <c r="IY71">
        <f t="shared" ca="1" si="154"/>
        <v>8.1099573111329093E-2</v>
      </c>
      <c r="IZ71">
        <f t="shared" ca="1" si="154"/>
        <v>0.17798713403300026</v>
      </c>
      <c r="JA71">
        <f t="shared" ca="1" si="154"/>
        <v>5.0337644673923765E-2</v>
      </c>
      <c r="JB71">
        <f t="shared" ca="1" si="154"/>
        <v>0.63500539228442154</v>
      </c>
      <c r="JC71">
        <f t="shared" ca="1" si="154"/>
        <v>0.15264592319089199</v>
      </c>
      <c r="JD71">
        <f t="shared" ca="1" si="154"/>
        <v>0.5138463277559181</v>
      </c>
      <c r="JE71">
        <f t="shared" ca="1" si="154"/>
        <v>0.27099799071156971</v>
      </c>
      <c r="JF71">
        <f t="shared" ca="1" si="154"/>
        <v>0.69121618762202075</v>
      </c>
      <c r="JG71">
        <f t="shared" ca="1" si="154"/>
        <v>0.79090655957893463</v>
      </c>
      <c r="JH71">
        <f t="shared" ca="1" si="154"/>
        <v>7.3908002889241375E-3</v>
      </c>
      <c r="JI71">
        <f t="shared" ca="1" si="154"/>
        <v>0.23424955147555293</v>
      </c>
      <c r="JJ71">
        <f t="shared" ca="1" si="154"/>
        <v>0.13986341407819136</v>
      </c>
      <c r="JK71">
        <f t="shared" ca="1" si="154"/>
        <v>0.31687246200440433</v>
      </c>
      <c r="JL71">
        <f t="shared" ca="1" si="154"/>
        <v>0.91602583466027454</v>
      </c>
      <c r="JM71">
        <f t="shared" ca="1" si="154"/>
        <v>0.69094818988187012</v>
      </c>
      <c r="JN71">
        <f t="shared" ca="1" si="154"/>
        <v>0.84306164594788457</v>
      </c>
      <c r="JO71">
        <f t="shared" ca="1" si="154"/>
        <v>0.69994945200498127</v>
      </c>
      <c r="JP71">
        <f t="shared" ca="1" si="154"/>
        <v>0.93173062880217505</v>
      </c>
      <c r="JQ71">
        <f t="shared" ca="1" si="154"/>
        <v>0.40756756484615386</v>
      </c>
      <c r="JR71">
        <f t="shared" ca="1" si="154"/>
        <v>0.57934160242992139</v>
      </c>
      <c r="JS71">
        <f t="shared" ca="1" si="154"/>
        <v>0.16998422528354107</v>
      </c>
      <c r="JT71">
        <f t="shared" ca="1" si="154"/>
        <v>0.11180135062853302</v>
      </c>
      <c r="JU71">
        <f t="shared" ca="1" si="154"/>
        <v>0.55519690178630321</v>
      </c>
      <c r="JV71">
        <f t="shared" ca="1" si="154"/>
        <v>0.17256319340613135</v>
      </c>
      <c r="JW71">
        <f t="shared" ca="1" si="154"/>
        <v>0.8610831170049158</v>
      </c>
      <c r="JX71">
        <f t="shared" ca="1" si="154"/>
        <v>0.82999044085769036</v>
      </c>
      <c r="JY71">
        <f t="shared" ca="1" si="154"/>
        <v>0.57646060473316185</v>
      </c>
      <c r="JZ71">
        <f t="shared" ca="1" si="154"/>
        <v>0.90115193911070957</v>
      </c>
      <c r="KA71">
        <f t="shared" ca="1" si="154"/>
        <v>0.31686375694476554</v>
      </c>
      <c r="KB71">
        <f t="shared" ca="1" si="154"/>
        <v>0.20108553949923069</v>
      </c>
      <c r="KC71">
        <f t="shared" ca="1" si="154"/>
        <v>0.33952825648352125</v>
      </c>
      <c r="KD71">
        <f t="shared" ca="1" si="154"/>
        <v>7.2366211445283546E-2</v>
      </c>
      <c r="KE71">
        <f t="shared" ca="1" si="154"/>
        <v>0.7587957236220243</v>
      </c>
      <c r="KF71">
        <f t="shared" ca="1" si="154"/>
        <v>0.65682584403619071</v>
      </c>
      <c r="KG71">
        <f t="shared" ca="1" si="154"/>
        <v>8.4911072360780437E-3</v>
      </c>
      <c r="KH71">
        <f t="shared" ca="1" si="154"/>
        <v>0.24575616897284724</v>
      </c>
      <c r="KI71">
        <f t="shared" ca="1" si="154"/>
        <v>0.45252712899465419</v>
      </c>
      <c r="KJ71">
        <f t="shared" ca="1" si="154"/>
        <v>5.6197577159398437E-2</v>
      </c>
      <c r="KK71">
        <f t="shared" ca="1" si="154"/>
        <v>0.12691636713620513</v>
      </c>
      <c r="KL71">
        <f t="shared" ca="1" si="154"/>
        <v>0.1544319590431189</v>
      </c>
      <c r="KM71">
        <f t="shared" ca="1" si="154"/>
        <v>0.25685543575992975</v>
      </c>
      <c r="KN71">
        <f t="shared" ca="1" si="154"/>
        <v>0.88939537580157813</v>
      </c>
      <c r="KO71">
        <f t="shared" ca="1" si="154"/>
        <v>0.34416301489397938</v>
      </c>
      <c r="KP71">
        <f t="shared" ca="1" si="154"/>
        <v>0.17817979355477731</v>
      </c>
      <c r="KQ71">
        <f t="shared" ca="1" si="154"/>
        <v>0.4663916061570581</v>
      </c>
      <c r="KR71">
        <f t="shared" ca="1" si="154"/>
        <v>0.9393223321333215</v>
      </c>
      <c r="KS71">
        <f t="shared" ca="1" si="151"/>
        <v>0.11451888925537601</v>
      </c>
      <c r="KT71">
        <f t="shared" ca="1" si="151"/>
        <v>0.40880172688595584</v>
      </c>
      <c r="KU71">
        <f t="shared" ca="1" si="151"/>
        <v>0.21943618694535838</v>
      </c>
      <c r="KV71">
        <f t="shared" ca="1" si="151"/>
        <v>0.69971016879504722</v>
      </c>
      <c r="KW71">
        <f t="shared" ca="1" si="151"/>
        <v>0.27393879635000762</v>
      </c>
      <c r="KX71">
        <f t="shared" ca="1" si="151"/>
        <v>3.5091886517653381E-2</v>
      </c>
      <c r="KY71">
        <f t="shared" ca="1" si="151"/>
        <v>0.21047480240752714</v>
      </c>
      <c r="KZ71">
        <f t="shared" ca="1" si="151"/>
        <v>0.82375372160817351</v>
      </c>
      <c r="LA71">
        <f t="shared" ca="1" si="151"/>
        <v>3.7886695934436943E-2</v>
      </c>
      <c r="LB71">
        <f t="shared" ca="1" si="151"/>
        <v>0.97199558774450379</v>
      </c>
      <c r="LC71">
        <f t="shared" ca="1" si="151"/>
        <v>0.18300832137334333</v>
      </c>
      <c r="LD71">
        <f t="shared" ca="1" si="151"/>
        <v>0.58745698524739376</v>
      </c>
      <c r="LE71">
        <f t="shared" ca="1" si="151"/>
        <v>0.31165683963454127</v>
      </c>
      <c r="LF71">
        <f t="shared" ca="1" si="151"/>
        <v>0.2598020441100658</v>
      </c>
      <c r="LG71">
        <f t="shared" ca="1" si="151"/>
        <v>0.86230651010959969</v>
      </c>
      <c r="LH71">
        <f t="shared" ca="1" si="151"/>
        <v>0.93332690990934919</v>
      </c>
      <c r="LI71">
        <f t="shared" ca="1" si="151"/>
        <v>0.815300055159768</v>
      </c>
      <c r="LJ71">
        <f t="shared" ca="1" si="151"/>
        <v>0.1635394760298674</v>
      </c>
      <c r="LK71">
        <f t="shared" ca="1" si="151"/>
        <v>0.7733362891745913</v>
      </c>
      <c r="LL71">
        <f t="shared" ca="1" si="151"/>
        <v>0.14607522501143622</v>
      </c>
      <c r="LM71">
        <f t="shared" ca="1" si="151"/>
        <v>0.43471388608558903</v>
      </c>
      <c r="LN71">
        <f t="shared" ca="1" si="151"/>
        <v>0.69316049283878545</v>
      </c>
      <c r="LO71">
        <f t="shared" ca="1" si="151"/>
        <v>0.46504590290256564</v>
      </c>
      <c r="LP71">
        <f t="shared" ca="1" si="151"/>
        <v>0.90178553813536644</v>
      </c>
      <c r="LQ71">
        <f t="shared" ca="1" si="151"/>
        <v>0.20378129110094179</v>
      </c>
      <c r="LR71">
        <f t="shared" ca="1" si="151"/>
        <v>0.18994313405687813</v>
      </c>
      <c r="LS71">
        <f t="shared" ca="1" si="151"/>
        <v>0.48124167256949957</v>
      </c>
      <c r="LT71">
        <f t="shared" ca="1" si="151"/>
        <v>0.88759968005390855</v>
      </c>
      <c r="LU71">
        <f t="shared" ca="1" si="151"/>
        <v>0.74675625885682273</v>
      </c>
      <c r="LV71">
        <f t="shared" ca="1" si="151"/>
        <v>0.47872734940785633</v>
      </c>
      <c r="LW71">
        <f t="shared" ca="1" si="151"/>
        <v>0.44524979015542065</v>
      </c>
      <c r="LX71">
        <f t="shared" ca="1" si="151"/>
        <v>0.34043417705913026</v>
      </c>
      <c r="LY71">
        <f t="shared" ca="1" si="151"/>
        <v>1.5828973514704803E-2</v>
      </c>
      <c r="LZ71">
        <f t="shared" ca="1" si="151"/>
        <v>0.72419336558661318</v>
      </c>
      <c r="MA71">
        <f t="shared" ca="1" si="151"/>
        <v>0.46266987847775776</v>
      </c>
      <c r="MB71">
        <f t="shared" ca="1" si="151"/>
        <v>0.37450839957663784</v>
      </c>
      <c r="MC71">
        <f t="shared" ca="1" si="151"/>
        <v>0.71629101420246544</v>
      </c>
      <c r="MD71">
        <f t="shared" ca="1" si="151"/>
        <v>0.56440997847617691</v>
      </c>
      <c r="ME71">
        <f t="shared" ca="1" si="151"/>
        <v>0.39814816445429879</v>
      </c>
      <c r="MF71">
        <f t="shared" ca="1" si="151"/>
        <v>0.83412712739335237</v>
      </c>
      <c r="MG71">
        <f t="shared" ca="1" si="151"/>
        <v>0.33730112522132827</v>
      </c>
      <c r="MH71">
        <f t="shared" ca="1" si="151"/>
        <v>0.60657801793116617</v>
      </c>
      <c r="MI71">
        <f t="shared" ca="1" si="151"/>
        <v>0.60744518746182563</v>
      </c>
      <c r="MJ71">
        <f t="shared" ca="1" si="151"/>
        <v>2.5456384048807901E-2</v>
      </c>
      <c r="MK71">
        <f t="shared" ca="1" si="151"/>
        <v>0.94251684161921634</v>
      </c>
      <c r="ML71">
        <f t="shared" ca="1" si="151"/>
        <v>0.28196124667351552</v>
      </c>
      <c r="MM71">
        <f t="shared" ca="1" si="151"/>
        <v>0.45222870768095591</v>
      </c>
      <c r="MN71">
        <f t="shared" ca="1" si="151"/>
        <v>8.1985168628027183E-2</v>
      </c>
      <c r="MO71">
        <f t="shared" ca="1" si="151"/>
        <v>0.99139691706139466</v>
      </c>
      <c r="MP71">
        <f t="shared" ca="1" si="151"/>
        <v>0.87252862642205531</v>
      </c>
    </row>
    <row r="72" spans="1:354" x14ac:dyDescent="0.25">
      <c r="A72">
        <f t="shared" si="40"/>
        <v>6</v>
      </c>
      <c r="B72">
        <f t="shared" ref="B72:C72" si="159">B69</f>
        <v>11</v>
      </c>
      <c r="C72">
        <f t="shared" si="159"/>
        <v>38.3333333333333</v>
      </c>
      <c r="D72">
        <f t="shared" ca="1" si="150"/>
        <v>0.62487157871284671</v>
      </c>
      <c r="E72">
        <f t="shared" ca="1" si="150"/>
        <v>0.34766217668419919</v>
      </c>
      <c r="F72">
        <f t="shared" ca="1" si="150"/>
        <v>0.48389521372660715</v>
      </c>
      <c r="G72">
        <f t="shared" ca="1" si="150"/>
        <v>0.11555975442105137</v>
      </c>
      <c r="H72">
        <f t="shared" ca="1" si="150"/>
        <v>0.51313592393185781</v>
      </c>
      <c r="I72">
        <f t="shared" ca="1" si="150"/>
        <v>0.71197794707093365</v>
      </c>
      <c r="J72">
        <f t="shared" ca="1" si="150"/>
        <v>0.12223524740726421</v>
      </c>
      <c r="K72">
        <f t="shared" ca="1" si="150"/>
        <v>0.61877586235777271</v>
      </c>
      <c r="L72">
        <f t="shared" ca="1" si="150"/>
        <v>0.8227772761082065</v>
      </c>
      <c r="M72">
        <f t="shared" ca="1" si="150"/>
        <v>0.85477936061900639</v>
      </c>
      <c r="N72">
        <f t="shared" ca="1" si="150"/>
        <v>0.32811211317782818</v>
      </c>
      <c r="O72">
        <f t="shared" ca="1" si="150"/>
        <v>0.21297323525714684</v>
      </c>
      <c r="P72">
        <f t="shared" ca="1" si="150"/>
        <v>0.91356564144943453</v>
      </c>
      <c r="Q72">
        <f t="shared" ca="1" si="150"/>
        <v>0.97355991290935506</v>
      </c>
      <c r="R72">
        <f t="shared" ca="1" si="150"/>
        <v>0.53386006456598079</v>
      </c>
      <c r="S72">
        <f t="shared" ca="1" si="150"/>
        <v>9.1054694022468685E-2</v>
      </c>
      <c r="T72">
        <f t="shared" ca="1" si="135"/>
        <v>0.36655683743924738</v>
      </c>
      <c r="U72">
        <f t="shared" ca="1" si="135"/>
        <v>0.33278866856317824</v>
      </c>
      <c r="V72">
        <f t="shared" ca="1" si="135"/>
        <v>2.0061134022516525E-2</v>
      </c>
      <c r="W72">
        <f t="shared" ca="1" si="135"/>
        <v>0.40933949796502145</v>
      </c>
      <c r="X72">
        <f t="shared" ca="1" si="135"/>
        <v>0.51425511425938319</v>
      </c>
      <c r="Y72">
        <f t="shared" ca="1" si="135"/>
        <v>0.59252225552791438</v>
      </c>
      <c r="Z72">
        <f t="shared" ca="1" si="135"/>
        <v>0.81589640115333251</v>
      </c>
      <c r="AA72">
        <f t="shared" ca="1" si="135"/>
        <v>0.85525261604870895</v>
      </c>
      <c r="AB72">
        <f t="shared" ca="1" si="135"/>
        <v>0.66506853674581889</v>
      </c>
      <c r="AC72">
        <f t="shared" ca="1" si="129"/>
        <v>0.80518057371626139</v>
      </c>
      <c r="AD72">
        <f t="shared" ca="1" si="129"/>
        <v>0.29586451106252054</v>
      </c>
      <c r="AE72">
        <f t="shared" ca="1" si="129"/>
        <v>0.10760165822300927</v>
      </c>
      <c r="AF72">
        <f t="shared" ca="1" si="129"/>
        <v>0.90831112387835422</v>
      </c>
      <c r="AG72">
        <f t="shared" ca="1" si="129"/>
        <v>0.63217174977936652</v>
      </c>
      <c r="AH72">
        <f t="shared" ca="1" si="129"/>
        <v>0.7414039908193788</v>
      </c>
      <c r="AI72">
        <f t="shared" ca="1" si="129"/>
        <v>0.94187322134275198</v>
      </c>
      <c r="AJ72">
        <f t="shared" ca="1" si="129"/>
        <v>0.42936744253476467</v>
      </c>
      <c r="AK72">
        <f t="shared" ca="1" si="129"/>
        <v>0.60693576179134179</v>
      </c>
      <c r="AL72">
        <f t="shared" ca="1" si="129"/>
        <v>0.76129830499796092</v>
      </c>
      <c r="AM72">
        <f t="shared" ca="1" si="129"/>
        <v>3.4005130001291017E-2</v>
      </c>
      <c r="AN72">
        <f t="shared" ref="AC72:AX84" ca="1" si="160">RAND()</f>
        <v>0.72555508263325907</v>
      </c>
      <c r="AO72">
        <f t="shared" ca="1" si="160"/>
        <v>0.11724323032185413</v>
      </c>
      <c r="AP72">
        <f t="shared" ca="1" si="160"/>
        <v>0.85357981980980513</v>
      </c>
      <c r="AQ72">
        <f t="shared" ca="1" si="160"/>
        <v>0.29261197998557742</v>
      </c>
      <c r="AR72">
        <f t="shared" ca="1" si="160"/>
        <v>5.3548791105248572E-2</v>
      </c>
      <c r="AS72">
        <f t="shared" ca="1" si="160"/>
        <v>0.76067427539932075</v>
      </c>
      <c r="AT72">
        <f t="shared" ca="1" si="160"/>
        <v>0.92086614013396029</v>
      </c>
      <c r="AU72">
        <f t="shared" ca="1" si="160"/>
        <v>0.63945698028256004</v>
      </c>
      <c r="AV72">
        <f t="shared" ca="1" si="160"/>
        <v>0.68927590557896112</v>
      </c>
      <c r="AW72">
        <f t="shared" ca="1" si="160"/>
        <v>7.8389567985194031E-2</v>
      </c>
      <c r="AX72">
        <f t="shared" ca="1" si="160"/>
        <v>0.3438390885095689</v>
      </c>
      <c r="AY72">
        <f t="shared" ca="1" si="156"/>
        <v>0.3633630653919615</v>
      </c>
      <c r="AZ72">
        <f t="shared" ca="1" si="156"/>
        <v>0.96363143535930018</v>
      </c>
      <c r="BA72">
        <f t="shared" ca="1" si="156"/>
        <v>0.51782768817620861</v>
      </c>
      <c r="BB72">
        <f t="shared" ca="1" si="156"/>
        <v>0.5553254000188429</v>
      </c>
      <c r="BC72">
        <f t="shared" ca="1" si="156"/>
        <v>0.38730451752909179</v>
      </c>
      <c r="BD72">
        <f t="shared" ca="1" si="156"/>
        <v>0.68125802644965239</v>
      </c>
      <c r="BE72">
        <f t="shared" ca="1" si="156"/>
        <v>0.28114841948359659</v>
      </c>
      <c r="BF72">
        <f t="shared" ca="1" si="156"/>
        <v>0.31058135112100127</v>
      </c>
      <c r="BG72">
        <f t="shared" ca="1" si="156"/>
        <v>0.56100530095801771</v>
      </c>
      <c r="BH72">
        <f t="shared" ca="1" si="156"/>
        <v>0.67975155143971122</v>
      </c>
      <c r="BI72">
        <f t="shared" ca="1" si="156"/>
        <v>0.81695307621299285</v>
      </c>
      <c r="BJ72">
        <f t="shared" ca="1" si="156"/>
        <v>0.16938173208705221</v>
      </c>
      <c r="BK72">
        <f t="shared" ca="1" si="156"/>
        <v>0.78882404692606933</v>
      </c>
      <c r="BL72">
        <f t="shared" ca="1" si="156"/>
        <v>0.16001100453520523</v>
      </c>
      <c r="BM72">
        <f t="shared" ca="1" si="156"/>
        <v>0.14835389770334628</v>
      </c>
      <c r="BN72">
        <f t="shared" ca="1" si="156"/>
        <v>0.15943782844546672</v>
      </c>
      <c r="BO72">
        <f t="shared" ca="1" si="156"/>
        <v>0.88319932259677603</v>
      </c>
      <c r="BP72">
        <f t="shared" ca="1" si="156"/>
        <v>0.62636063517679086</v>
      </c>
      <c r="BQ72">
        <f t="shared" ca="1" si="156"/>
        <v>0.8171488435027463</v>
      </c>
      <c r="BR72">
        <f t="shared" ca="1" si="156"/>
        <v>0.54801916238892912</v>
      </c>
      <c r="BS72">
        <f t="shared" ca="1" si="156"/>
        <v>0.89147492900230885</v>
      </c>
      <c r="BT72">
        <f t="shared" ca="1" si="156"/>
        <v>0.80640035035152402</v>
      </c>
      <c r="BU72">
        <f t="shared" ca="1" si="156"/>
        <v>0.71503042513452397</v>
      </c>
      <c r="BV72">
        <f t="shared" ca="1" si="156"/>
        <v>0.98458062573839822</v>
      </c>
      <c r="BW72">
        <f t="shared" ca="1" si="156"/>
        <v>0.99721971602841764</v>
      </c>
      <c r="BX72">
        <f t="shared" ca="1" si="156"/>
        <v>0.42979232541567358</v>
      </c>
      <c r="BY72">
        <f t="shared" ca="1" si="156"/>
        <v>0.19511270058181662</v>
      </c>
      <c r="BZ72">
        <f t="shared" ca="1" si="156"/>
        <v>0.86782324820309442</v>
      </c>
      <c r="CA72">
        <f t="shared" ca="1" si="156"/>
        <v>0.92375355837254447</v>
      </c>
      <c r="CB72">
        <f t="shared" ca="1" si="156"/>
        <v>0.66341932128382997</v>
      </c>
      <c r="CC72">
        <f t="shared" ca="1" si="156"/>
        <v>0.67972911170988748</v>
      </c>
      <c r="CD72">
        <f t="shared" ca="1" si="156"/>
        <v>0.60836885800370932</v>
      </c>
      <c r="CE72">
        <f t="shared" ca="1" si="156"/>
        <v>0.45518602856546209</v>
      </c>
      <c r="CF72">
        <f t="shared" ca="1" si="156"/>
        <v>0.54059592150104441</v>
      </c>
      <c r="CG72">
        <f t="shared" ca="1" si="156"/>
        <v>0.77630642215888535</v>
      </c>
      <c r="CH72">
        <f t="shared" ca="1" si="156"/>
        <v>0.66731503155385619</v>
      </c>
      <c r="CI72">
        <f t="shared" ca="1" si="156"/>
        <v>0.25414505933962384</v>
      </c>
      <c r="CJ72">
        <f t="shared" ca="1" si="156"/>
        <v>0.24121390428938649</v>
      </c>
      <c r="CK72">
        <f t="shared" ca="1" si="156"/>
        <v>0.66846137590254839</v>
      </c>
      <c r="CL72">
        <f t="shared" ca="1" si="156"/>
        <v>6.6379133379136812E-2</v>
      </c>
      <c r="CM72">
        <f t="shared" ca="1" si="156"/>
        <v>0.54169346396090412</v>
      </c>
      <c r="CN72">
        <f t="shared" ca="1" si="156"/>
        <v>0.94794792357452784</v>
      </c>
      <c r="CO72">
        <f t="shared" ca="1" si="156"/>
        <v>0.54640549273899841</v>
      </c>
      <c r="CP72">
        <f t="shared" ca="1" si="156"/>
        <v>0.53717559605742571</v>
      </c>
      <c r="CQ72">
        <f t="shared" ca="1" si="156"/>
        <v>2.1083643568797994E-2</v>
      </c>
      <c r="CR72">
        <f t="shared" ca="1" si="156"/>
        <v>0.22583676205985281</v>
      </c>
      <c r="CS72">
        <f t="shared" ca="1" si="156"/>
        <v>0.43109177738111681</v>
      </c>
      <c r="CT72">
        <f t="shared" ca="1" si="156"/>
        <v>0.30036519942550011</v>
      </c>
      <c r="CU72">
        <f t="shared" ca="1" si="156"/>
        <v>0.51957346544753791</v>
      </c>
      <c r="CV72">
        <f t="shared" ca="1" si="156"/>
        <v>0.62232888404368825</v>
      </c>
      <c r="CW72">
        <f t="shared" ca="1" si="156"/>
        <v>0.61833659835061905</v>
      </c>
      <c r="CX72">
        <f t="shared" ca="1" si="156"/>
        <v>0.20423040568686623</v>
      </c>
      <c r="CY72">
        <f t="shared" ca="1" si="156"/>
        <v>0.73717281417747904</v>
      </c>
      <c r="CZ72">
        <f t="shared" ca="1" si="156"/>
        <v>0.20622857304775843</v>
      </c>
      <c r="DA72">
        <f t="shared" ca="1" si="156"/>
        <v>0.81875604401497692</v>
      </c>
      <c r="DB72">
        <f t="shared" ca="1" si="156"/>
        <v>0.67683880664017848</v>
      </c>
      <c r="DC72">
        <f t="shared" ca="1" si="156"/>
        <v>7.9848076781398936E-2</v>
      </c>
      <c r="DD72">
        <f t="shared" ca="1" si="156"/>
        <v>0.38393017227736292</v>
      </c>
      <c r="DE72">
        <f t="shared" ca="1" si="156"/>
        <v>0.87029475601180806</v>
      </c>
      <c r="DF72">
        <f t="shared" ca="1" si="156"/>
        <v>0.21351805444638561</v>
      </c>
      <c r="DG72">
        <f t="shared" ca="1" si="156"/>
        <v>0.55729688826402779</v>
      </c>
      <c r="DH72">
        <f t="shared" ca="1" si="156"/>
        <v>0.3285007771571693</v>
      </c>
      <c r="DI72">
        <f t="shared" ca="1" si="156"/>
        <v>0.52897668496516037</v>
      </c>
      <c r="DJ72">
        <f t="shared" ca="1" si="156"/>
        <v>0.42138747156698864</v>
      </c>
      <c r="DK72">
        <f t="shared" ca="1" si="153"/>
        <v>0.86916495816299377</v>
      </c>
      <c r="DL72">
        <f t="shared" ca="1" si="153"/>
        <v>0.87360371995580155</v>
      </c>
      <c r="DM72">
        <f t="shared" ca="1" si="153"/>
        <v>0.55344227885647279</v>
      </c>
      <c r="DN72">
        <f t="shared" ca="1" si="153"/>
        <v>0.81398906907090429</v>
      </c>
      <c r="DO72">
        <f t="shared" ca="1" si="153"/>
        <v>0.14058588258252791</v>
      </c>
      <c r="DP72">
        <f t="shared" ca="1" si="153"/>
        <v>0.55715809622687529</v>
      </c>
      <c r="DQ72">
        <f t="shared" ca="1" si="153"/>
        <v>0.74362440667457785</v>
      </c>
      <c r="DR72">
        <f t="shared" ca="1" si="153"/>
        <v>0.33674472228112096</v>
      </c>
      <c r="DS72">
        <f t="shared" ca="1" si="153"/>
        <v>0.38114650185491128</v>
      </c>
      <c r="DT72">
        <f t="shared" ca="1" si="153"/>
        <v>0.89205296038116477</v>
      </c>
      <c r="DU72">
        <f t="shared" ca="1" si="153"/>
        <v>0.33628280935289367</v>
      </c>
      <c r="DV72">
        <f t="shared" ca="1" si="153"/>
        <v>0.10050846497436494</v>
      </c>
      <c r="DW72">
        <f t="shared" ca="1" si="153"/>
        <v>0.35926568556883276</v>
      </c>
      <c r="DX72">
        <f t="shared" ca="1" si="153"/>
        <v>6.5367278290240027E-2</v>
      </c>
      <c r="DY72">
        <f t="shared" ca="1" si="153"/>
        <v>0.65688993030547982</v>
      </c>
      <c r="DZ72">
        <f t="shared" ca="1" si="153"/>
        <v>0.66899546344528038</v>
      </c>
      <c r="EA72">
        <f t="shared" ca="1" si="153"/>
        <v>1.3243472163790515E-2</v>
      </c>
      <c r="EB72">
        <f t="shared" ca="1" si="153"/>
        <v>0.94243930761636241</v>
      </c>
      <c r="EC72">
        <f t="shared" ca="1" si="153"/>
        <v>0.40005767491207</v>
      </c>
      <c r="ED72">
        <f t="shared" ca="1" si="153"/>
        <v>0.46567453512241008</v>
      </c>
      <c r="EE72">
        <f t="shared" ca="1" si="153"/>
        <v>0.55018352191140663</v>
      </c>
      <c r="EF72">
        <f t="shared" ca="1" si="153"/>
        <v>0.61248385795906812</v>
      </c>
      <c r="EG72">
        <f t="shared" ca="1" si="153"/>
        <v>0.45040733040987824</v>
      </c>
      <c r="EH72">
        <f t="shared" ca="1" si="153"/>
        <v>0.8783020463765886</v>
      </c>
      <c r="EI72">
        <f t="shared" ca="1" si="153"/>
        <v>0.44217345087137883</v>
      </c>
      <c r="EJ72">
        <f t="shared" ca="1" si="153"/>
        <v>6.420261988550735E-2</v>
      </c>
      <c r="EK72">
        <f t="shared" ca="1" si="153"/>
        <v>0.52511065432428905</v>
      </c>
      <c r="EL72">
        <f t="shared" ca="1" si="153"/>
        <v>0.37924119631486153</v>
      </c>
      <c r="EM72">
        <f t="shared" ca="1" si="153"/>
        <v>9.2440327599258687E-2</v>
      </c>
      <c r="EN72">
        <f t="shared" ca="1" si="153"/>
        <v>0.10073505375671177</v>
      </c>
      <c r="EO72">
        <f t="shared" ca="1" si="153"/>
        <v>0.36601385948288712</v>
      </c>
      <c r="EP72">
        <f t="shared" ca="1" si="153"/>
        <v>0.69501950195465234</v>
      </c>
      <c r="EQ72">
        <f t="shared" ca="1" si="153"/>
        <v>0.35815364107387837</v>
      </c>
      <c r="ER72">
        <f t="shared" ca="1" si="153"/>
        <v>0.19941348082789112</v>
      </c>
      <c r="ES72">
        <f t="shared" ca="1" si="153"/>
        <v>0.80363900588768256</v>
      </c>
      <c r="ET72">
        <f t="shared" ca="1" si="153"/>
        <v>9.6011852804893216E-2</v>
      </c>
      <c r="EU72">
        <f t="shared" ca="1" si="153"/>
        <v>0.32432345051971501</v>
      </c>
      <c r="EV72">
        <f t="shared" ca="1" si="153"/>
        <v>0.71280608246120081</v>
      </c>
      <c r="EW72">
        <f t="shared" ca="1" si="153"/>
        <v>0.393349017709263</v>
      </c>
      <c r="EX72">
        <f t="shared" ca="1" si="153"/>
        <v>0.7381500029367396</v>
      </c>
      <c r="EY72">
        <f t="shared" ca="1" si="153"/>
        <v>0.55291644838528708</v>
      </c>
      <c r="EZ72">
        <f t="shared" ca="1" si="153"/>
        <v>0.99464898313188199</v>
      </c>
      <c r="FA72">
        <f t="shared" ca="1" si="153"/>
        <v>0.96028955965854601</v>
      </c>
      <c r="FB72">
        <f t="shared" ca="1" si="153"/>
        <v>0.96258046045912682</v>
      </c>
      <c r="FC72">
        <f t="shared" ca="1" si="153"/>
        <v>0.44025594578188587</v>
      </c>
      <c r="FD72">
        <f t="shared" ca="1" si="153"/>
        <v>0.43069111439607399</v>
      </c>
      <c r="FE72">
        <f t="shared" ca="1" si="153"/>
        <v>0.4240621090559189</v>
      </c>
      <c r="FF72">
        <f t="shared" ca="1" si="153"/>
        <v>0.79635149037157671</v>
      </c>
      <c r="FG72">
        <f t="shared" ca="1" si="153"/>
        <v>0.75800530766659469</v>
      </c>
      <c r="FH72">
        <f t="shared" ca="1" si="153"/>
        <v>0.79683541264133362</v>
      </c>
      <c r="FI72">
        <f t="shared" ca="1" si="153"/>
        <v>0.14076914564444454</v>
      </c>
      <c r="FJ72">
        <f t="shared" ca="1" si="153"/>
        <v>1.3551268508970593E-2</v>
      </c>
      <c r="FK72">
        <f t="shared" ca="1" si="153"/>
        <v>0.83128898797722928</v>
      </c>
      <c r="FL72">
        <f t="shared" ca="1" si="153"/>
        <v>0.81514521500184822</v>
      </c>
      <c r="FM72">
        <f t="shared" ca="1" si="153"/>
        <v>5.7415730036836088E-4</v>
      </c>
      <c r="FN72">
        <f t="shared" ca="1" si="153"/>
        <v>0.66626224057695504</v>
      </c>
      <c r="FO72">
        <f t="shared" ca="1" si="153"/>
        <v>0.50371034508320123</v>
      </c>
      <c r="FP72">
        <f t="shared" ca="1" si="153"/>
        <v>0.4687083705151821</v>
      </c>
      <c r="FQ72">
        <f t="shared" ca="1" si="153"/>
        <v>0.78494440642942154</v>
      </c>
      <c r="FR72">
        <f t="shared" ca="1" si="153"/>
        <v>0.46985021089052226</v>
      </c>
      <c r="FS72">
        <f t="shared" ca="1" si="153"/>
        <v>0.63617140439687603</v>
      </c>
      <c r="FT72">
        <f t="shared" ca="1" si="153"/>
        <v>0.67667087966196993</v>
      </c>
      <c r="FU72">
        <f t="shared" ca="1" si="153"/>
        <v>0.55040318133997979</v>
      </c>
      <c r="FV72">
        <f t="shared" ca="1" si="157"/>
        <v>0.50529348639209337</v>
      </c>
      <c r="FW72">
        <f t="shared" ca="1" si="157"/>
        <v>0.96151511647649235</v>
      </c>
      <c r="FX72">
        <f t="shared" ca="1" si="157"/>
        <v>0.81343102334736406</v>
      </c>
      <c r="FY72">
        <f t="shared" ca="1" si="157"/>
        <v>0.56250875452810767</v>
      </c>
      <c r="FZ72">
        <f t="shared" ca="1" si="157"/>
        <v>0.38116864002279416</v>
      </c>
      <c r="GA72">
        <f t="shared" ca="1" si="157"/>
        <v>0.51068974617498053</v>
      </c>
      <c r="GB72">
        <f t="shared" ca="1" si="157"/>
        <v>4.154893502310264E-2</v>
      </c>
      <c r="GC72">
        <f t="shared" ca="1" si="157"/>
        <v>0.85966636977483457</v>
      </c>
      <c r="GD72">
        <f t="shared" ca="1" si="157"/>
        <v>0.72850251253551956</v>
      </c>
      <c r="GE72">
        <f t="shared" ca="1" si="157"/>
        <v>0.9444769001509653</v>
      </c>
      <c r="GF72">
        <f t="shared" ca="1" si="157"/>
        <v>0.11667504574575327</v>
      </c>
      <c r="GG72">
        <f t="shared" ca="1" si="157"/>
        <v>0.28957300972880651</v>
      </c>
      <c r="GH72">
        <f t="shared" ca="1" si="157"/>
        <v>1.9359095103646307E-2</v>
      </c>
      <c r="GI72">
        <f t="shared" ca="1" si="157"/>
        <v>0.31065838325742234</v>
      </c>
      <c r="GJ72">
        <f t="shared" ca="1" si="157"/>
        <v>0.45075402973627887</v>
      </c>
      <c r="GK72">
        <f t="shared" ca="1" si="157"/>
        <v>4.4319543411475704E-2</v>
      </c>
      <c r="GL72">
        <f t="shared" ca="1" si="157"/>
        <v>0.9604120702277279</v>
      </c>
      <c r="GM72">
        <f t="shared" ca="1" si="157"/>
        <v>0.98383844411367238</v>
      </c>
      <c r="GN72">
        <f t="shared" ca="1" si="157"/>
        <v>0.94096769212930209</v>
      </c>
      <c r="GO72">
        <f t="shared" ca="1" si="157"/>
        <v>0.84060667014403112</v>
      </c>
      <c r="GP72">
        <f t="shared" ca="1" si="157"/>
        <v>0.93606945439493305</v>
      </c>
      <c r="GQ72">
        <f t="shared" ca="1" si="157"/>
        <v>0.76538081842090233</v>
      </c>
      <c r="GR72">
        <f t="shared" ca="1" si="157"/>
        <v>1.2115119608048674E-2</v>
      </c>
      <c r="GS72">
        <f t="shared" ca="1" si="157"/>
        <v>0.43256608411964514</v>
      </c>
      <c r="GT72">
        <f t="shared" ca="1" si="157"/>
        <v>0.65510294105242839</v>
      </c>
      <c r="GU72">
        <f t="shared" ca="1" si="157"/>
        <v>0.98011335621297047</v>
      </c>
      <c r="GV72">
        <f t="shared" ca="1" si="157"/>
        <v>0.78877291455656695</v>
      </c>
      <c r="GW72">
        <f t="shared" ca="1" si="157"/>
        <v>0.18833489826508576</v>
      </c>
      <c r="GX72">
        <f t="shared" ca="1" si="157"/>
        <v>2.8201810980464925E-2</v>
      </c>
      <c r="GY72">
        <f t="shared" ca="1" si="157"/>
        <v>0.81134104217024783</v>
      </c>
      <c r="GZ72">
        <f t="shared" ca="1" si="157"/>
        <v>0.39993294040971894</v>
      </c>
      <c r="HA72">
        <f t="shared" ca="1" si="157"/>
        <v>0.53831685298527499</v>
      </c>
      <c r="HB72">
        <f t="shared" ca="1" si="157"/>
        <v>0.69859654069279709</v>
      </c>
      <c r="HC72">
        <f t="shared" ca="1" si="157"/>
        <v>0.18737074384282859</v>
      </c>
      <c r="HD72">
        <f t="shared" ca="1" si="157"/>
        <v>0.18798051596541476</v>
      </c>
      <c r="HE72">
        <f t="shared" ca="1" si="157"/>
        <v>0.82500081295533279</v>
      </c>
      <c r="HF72">
        <f t="shared" ca="1" si="157"/>
        <v>0.14457078770715803</v>
      </c>
      <c r="HG72">
        <f t="shared" ca="1" si="157"/>
        <v>0.65688588271228376</v>
      </c>
      <c r="HH72">
        <f t="shared" ca="1" si="157"/>
        <v>0.79411652718758707</v>
      </c>
      <c r="HI72">
        <f t="shared" ca="1" si="157"/>
        <v>0.92453761317100658</v>
      </c>
      <c r="HJ72">
        <f t="shared" ca="1" si="157"/>
        <v>0.78360395636905755</v>
      </c>
      <c r="HK72">
        <f t="shared" ca="1" si="157"/>
        <v>0.17443388465420173</v>
      </c>
      <c r="HL72">
        <f t="shared" ca="1" si="157"/>
        <v>0.78085496580210556</v>
      </c>
      <c r="HM72">
        <f t="shared" ca="1" si="157"/>
        <v>0.2878817587016288</v>
      </c>
      <c r="HN72">
        <f t="shared" ca="1" si="157"/>
        <v>0.64997806515549328</v>
      </c>
      <c r="HO72">
        <f t="shared" ca="1" si="157"/>
        <v>0.10056121379948812</v>
      </c>
      <c r="HP72">
        <f t="shared" ca="1" si="157"/>
        <v>1.919320535843172E-2</v>
      </c>
      <c r="HQ72">
        <f t="shared" ca="1" si="157"/>
        <v>7.4416058556490139E-2</v>
      </c>
      <c r="HR72">
        <f t="shared" ca="1" si="157"/>
        <v>0.17517931492342975</v>
      </c>
      <c r="HS72">
        <f t="shared" ca="1" si="157"/>
        <v>0.93021416030627579</v>
      </c>
      <c r="HT72">
        <f t="shared" ca="1" si="157"/>
        <v>0.85332123778514857</v>
      </c>
      <c r="HU72">
        <f t="shared" ca="1" si="157"/>
        <v>0.94431596449544031</v>
      </c>
      <c r="HV72">
        <f t="shared" ca="1" si="157"/>
        <v>0.80475263768937555</v>
      </c>
      <c r="HW72">
        <f t="shared" ca="1" si="157"/>
        <v>0.79565681025157187</v>
      </c>
      <c r="HX72">
        <f t="shared" ca="1" si="157"/>
        <v>0.10018252345246359</v>
      </c>
      <c r="HY72">
        <f t="shared" ca="1" si="157"/>
        <v>0.98903622088342369</v>
      </c>
      <c r="HZ72">
        <f t="shared" ca="1" si="157"/>
        <v>0.18428337146416784</v>
      </c>
      <c r="IA72">
        <f t="shared" ca="1" si="157"/>
        <v>1.9132063628437446E-2</v>
      </c>
      <c r="IB72">
        <f t="shared" ca="1" si="157"/>
        <v>0.48410955911875875</v>
      </c>
      <c r="IC72">
        <f t="shared" ca="1" si="157"/>
        <v>0.3441058960663459</v>
      </c>
      <c r="ID72">
        <f t="shared" ca="1" si="157"/>
        <v>7.063658029364539E-2</v>
      </c>
      <c r="IE72">
        <f t="shared" ca="1" si="157"/>
        <v>0.41847652119740053</v>
      </c>
      <c r="IF72">
        <f t="shared" ca="1" si="157"/>
        <v>0.26311618668946291</v>
      </c>
      <c r="IG72">
        <f t="shared" ca="1" si="157"/>
        <v>0.69488020158073616</v>
      </c>
      <c r="IH72">
        <f t="shared" ca="1" si="154"/>
        <v>0.76317134992190983</v>
      </c>
      <c r="II72">
        <f t="shared" ca="1" si="154"/>
        <v>0.70148048646018091</v>
      </c>
      <c r="IJ72">
        <f t="shared" ca="1" si="154"/>
        <v>0.25836913979753195</v>
      </c>
      <c r="IK72">
        <f t="shared" ca="1" si="154"/>
        <v>0.72742798641138717</v>
      </c>
      <c r="IL72">
        <f t="shared" ca="1" si="154"/>
        <v>2.5731797775474186E-2</v>
      </c>
      <c r="IM72">
        <f t="shared" ca="1" si="154"/>
        <v>0.61994973644167128</v>
      </c>
      <c r="IN72">
        <f t="shared" ca="1" si="154"/>
        <v>0.3433075233993963</v>
      </c>
      <c r="IO72">
        <f t="shared" ca="1" si="154"/>
        <v>0.14458254119822223</v>
      </c>
      <c r="IP72">
        <f t="shared" ca="1" si="154"/>
        <v>0.32024469327276028</v>
      </c>
      <c r="IQ72">
        <f t="shared" ca="1" si="154"/>
        <v>0.48215993021508252</v>
      </c>
      <c r="IR72">
        <f t="shared" ca="1" si="154"/>
        <v>0.44568047475644412</v>
      </c>
      <c r="IS72">
        <f t="shared" ca="1" si="154"/>
        <v>0.17754498658426421</v>
      </c>
      <c r="IT72">
        <f t="shared" ca="1" si="154"/>
        <v>5.8450730017400532E-2</v>
      </c>
      <c r="IU72">
        <f t="shared" ca="1" si="154"/>
        <v>0.14662746971953899</v>
      </c>
      <c r="IV72">
        <f t="shared" ca="1" si="154"/>
        <v>0.21584917648514612</v>
      </c>
      <c r="IW72">
        <f t="shared" ca="1" si="154"/>
        <v>0.91191870464673985</v>
      </c>
      <c r="IX72">
        <f t="shared" ca="1" si="154"/>
        <v>0.86195455325097203</v>
      </c>
      <c r="IY72">
        <f t="shared" ca="1" si="154"/>
        <v>5.2125751820674138E-2</v>
      </c>
      <c r="IZ72">
        <f t="shared" ca="1" si="154"/>
        <v>0.80213360417802226</v>
      </c>
      <c r="JA72">
        <f t="shared" ca="1" si="154"/>
        <v>0.5618905171437838</v>
      </c>
      <c r="JB72">
        <f t="shared" ca="1" si="154"/>
        <v>0.48470526938820324</v>
      </c>
      <c r="JC72">
        <f t="shared" ca="1" si="154"/>
        <v>0.4817613209046665</v>
      </c>
      <c r="JD72">
        <f t="shared" ca="1" si="154"/>
        <v>0.54650681174487536</v>
      </c>
      <c r="JE72">
        <f t="shared" ca="1" si="154"/>
        <v>0.85379672163921905</v>
      </c>
      <c r="JF72">
        <f t="shared" ca="1" si="154"/>
        <v>0.89339379210365533</v>
      </c>
      <c r="JG72">
        <f t="shared" ca="1" si="154"/>
        <v>0.52385070062843242</v>
      </c>
      <c r="JH72">
        <f t="shared" ca="1" si="154"/>
        <v>0.44075325490863515</v>
      </c>
      <c r="JI72">
        <f t="shared" ca="1" si="154"/>
        <v>0.32303208536947703</v>
      </c>
      <c r="JJ72">
        <f t="shared" ca="1" si="154"/>
        <v>0.12851491979339913</v>
      </c>
      <c r="JK72">
        <f t="shared" ca="1" si="154"/>
        <v>0.44962874977869283</v>
      </c>
      <c r="JL72">
        <f t="shared" ca="1" si="154"/>
        <v>0.44605360819935913</v>
      </c>
      <c r="JM72">
        <f t="shared" ca="1" si="154"/>
        <v>0.81975368071644472</v>
      </c>
      <c r="JN72">
        <f t="shared" ca="1" si="154"/>
        <v>0.32742181326396902</v>
      </c>
      <c r="JO72">
        <f t="shared" ca="1" si="154"/>
        <v>0.86635262230863586</v>
      </c>
      <c r="JP72">
        <f t="shared" ca="1" si="154"/>
        <v>7.0536540081351018E-2</v>
      </c>
      <c r="JQ72">
        <f t="shared" ca="1" si="154"/>
        <v>0.6044135416407822</v>
      </c>
      <c r="JR72">
        <f t="shared" ca="1" si="154"/>
        <v>0.9709476064378415</v>
      </c>
      <c r="JS72">
        <f t="shared" ca="1" si="154"/>
        <v>0.7883055938222252</v>
      </c>
      <c r="JT72">
        <f t="shared" ca="1" si="154"/>
        <v>0.96225927269092038</v>
      </c>
      <c r="JU72">
        <f t="shared" ca="1" si="154"/>
        <v>0.26632577323609841</v>
      </c>
      <c r="JV72">
        <f t="shared" ca="1" si="154"/>
        <v>0.38451972483222752</v>
      </c>
      <c r="JW72">
        <f t="shared" ca="1" si="154"/>
        <v>0.16477806604780565</v>
      </c>
      <c r="JX72">
        <f t="shared" ca="1" si="154"/>
        <v>0.83674686605103354</v>
      </c>
      <c r="JY72">
        <f t="shared" ca="1" si="154"/>
        <v>0.96431009295859449</v>
      </c>
      <c r="JZ72">
        <f t="shared" ca="1" si="154"/>
        <v>0.57430582297159105</v>
      </c>
      <c r="KA72">
        <f t="shared" ca="1" si="154"/>
        <v>0.40065075403137762</v>
      </c>
      <c r="KB72">
        <f t="shared" ca="1" si="154"/>
        <v>0.47748472334560188</v>
      </c>
      <c r="KC72">
        <f t="shared" ca="1" si="154"/>
        <v>0.33404509907765789</v>
      </c>
      <c r="KD72">
        <f t="shared" ca="1" si="154"/>
        <v>0.72546904151087432</v>
      </c>
      <c r="KE72">
        <f t="shared" ca="1" si="154"/>
        <v>0.5692790162619995</v>
      </c>
      <c r="KF72">
        <f t="shared" ca="1" si="154"/>
        <v>0.23213810639986732</v>
      </c>
      <c r="KG72">
        <f t="shared" ca="1" si="154"/>
        <v>0.63531118480417681</v>
      </c>
      <c r="KH72">
        <f t="shared" ca="1" si="154"/>
        <v>0.34443001785263816</v>
      </c>
      <c r="KI72">
        <f t="shared" ca="1" si="154"/>
        <v>0.33406672832691897</v>
      </c>
      <c r="KJ72">
        <f t="shared" ca="1" si="154"/>
        <v>0.1881392000947949</v>
      </c>
      <c r="KK72">
        <f t="shared" ca="1" si="154"/>
        <v>0.85225021347199292</v>
      </c>
      <c r="KL72">
        <f t="shared" ca="1" si="154"/>
        <v>0.77061229379666163</v>
      </c>
      <c r="KM72">
        <f t="shared" ca="1" si="154"/>
        <v>0.75338998146610714</v>
      </c>
      <c r="KN72">
        <f t="shared" ca="1" si="154"/>
        <v>0.55630686327379508</v>
      </c>
      <c r="KO72">
        <f t="shared" ca="1" si="154"/>
        <v>0.48955296087772404</v>
      </c>
      <c r="KP72">
        <f t="shared" ca="1" si="154"/>
        <v>0.73010478190458694</v>
      </c>
      <c r="KQ72">
        <f t="shared" ca="1" si="154"/>
        <v>0.27831743238716355</v>
      </c>
      <c r="KR72">
        <f t="shared" ca="1" si="154"/>
        <v>0.36258301209847754</v>
      </c>
      <c r="KS72">
        <f t="shared" ca="1" si="151"/>
        <v>0.56189345208726105</v>
      </c>
      <c r="KT72">
        <f t="shared" ca="1" si="151"/>
        <v>0.45961441795910607</v>
      </c>
      <c r="KU72">
        <f t="shared" ca="1" si="151"/>
        <v>0.59114970180583071</v>
      </c>
      <c r="KV72">
        <f t="shared" ca="1" si="151"/>
        <v>0.9904069557858326</v>
      </c>
      <c r="KW72">
        <f t="shared" ca="1" si="151"/>
        <v>0.43409189694176897</v>
      </c>
      <c r="KX72">
        <f t="shared" ca="1" si="151"/>
        <v>0.80265119366799764</v>
      </c>
      <c r="KY72">
        <f t="shared" ca="1" si="151"/>
        <v>0.25239946362184651</v>
      </c>
      <c r="KZ72">
        <f t="shared" ca="1" si="151"/>
        <v>0.94858335514902026</v>
      </c>
      <c r="LA72">
        <f t="shared" ca="1" si="151"/>
        <v>9.0624903551349556E-2</v>
      </c>
      <c r="LB72">
        <f t="shared" ca="1" si="151"/>
        <v>0.45600443147475778</v>
      </c>
      <c r="LC72">
        <f t="shared" ca="1" si="151"/>
        <v>0.77579672367809382</v>
      </c>
      <c r="LD72">
        <f t="shared" ca="1" si="151"/>
        <v>0.41051831857034138</v>
      </c>
      <c r="LE72">
        <f t="shared" ca="1" si="151"/>
        <v>0.88462443756031828</v>
      </c>
      <c r="LF72">
        <f t="shared" ca="1" si="151"/>
        <v>0.74512266466528676</v>
      </c>
      <c r="LG72">
        <f t="shared" ca="1" si="151"/>
        <v>0.8299785910636327</v>
      </c>
      <c r="LH72">
        <f t="shared" ca="1" si="151"/>
        <v>0.78212596504219722</v>
      </c>
      <c r="LI72">
        <f t="shared" ca="1" si="151"/>
        <v>0.73753767080865551</v>
      </c>
      <c r="LJ72">
        <f t="shared" ca="1" si="151"/>
        <v>0.83857834831943967</v>
      </c>
      <c r="LK72">
        <f t="shared" ca="1" si="151"/>
        <v>0.94605652642544047</v>
      </c>
      <c r="LL72">
        <f t="shared" ca="1" si="151"/>
        <v>4.6403973775176133E-2</v>
      </c>
      <c r="LM72">
        <f t="shared" ca="1" si="151"/>
        <v>0.23321609530412135</v>
      </c>
      <c r="LN72">
        <f t="shared" ca="1" si="151"/>
        <v>0.43385405353484585</v>
      </c>
      <c r="LO72">
        <f t="shared" ca="1" si="151"/>
        <v>0.9967693883296278</v>
      </c>
      <c r="LP72">
        <f t="shared" ca="1" si="151"/>
        <v>0.39698309119743469</v>
      </c>
      <c r="LQ72">
        <f t="shared" ca="1" si="151"/>
        <v>0.72947258120960612</v>
      </c>
      <c r="LR72">
        <f t="shared" ca="1" si="151"/>
        <v>0.2276767515986573</v>
      </c>
      <c r="LS72">
        <f t="shared" ca="1" si="151"/>
        <v>0.26576282728493494</v>
      </c>
      <c r="LT72">
        <f t="shared" ca="1" si="151"/>
        <v>0.85079827008110742</v>
      </c>
      <c r="LU72">
        <f t="shared" ca="1" si="151"/>
        <v>0.7945847863214025</v>
      </c>
      <c r="LV72">
        <f t="shared" ca="1" si="151"/>
        <v>0.71374287992750918</v>
      </c>
      <c r="LW72">
        <f t="shared" ca="1" si="151"/>
        <v>0.29899065698966165</v>
      </c>
      <c r="LX72">
        <f t="shared" ca="1" si="151"/>
        <v>0.41186655418504015</v>
      </c>
      <c r="LY72">
        <f t="shared" ca="1" si="151"/>
        <v>3.5801619845630683E-2</v>
      </c>
      <c r="LZ72">
        <f t="shared" ca="1" si="151"/>
        <v>0.63393995460111163</v>
      </c>
      <c r="MA72">
        <f t="shared" ca="1" si="151"/>
        <v>0.17354058496384572</v>
      </c>
      <c r="MB72">
        <f t="shared" ca="1" si="151"/>
        <v>0.58898010612440865</v>
      </c>
      <c r="MC72">
        <f t="shared" ca="1" si="151"/>
        <v>0.66603975616765887</v>
      </c>
      <c r="MD72">
        <f t="shared" ca="1" si="151"/>
        <v>0.1155573777772323</v>
      </c>
      <c r="ME72">
        <f t="shared" ca="1" si="151"/>
        <v>0.66718103711878907</v>
      </c>
      <c r="MF72">
        <f t="shared" ca="1" si="151"/>
        <v>0.99022064103389329</v>
      </c>
      <c r="MG72">
        <f t="shared" ca="1" si="151"/>
        <v>0.22496435484129507</v>
      </c>
      <c r="MH72">
        <f t="shared" ca="1" si="151"/>
        <v>0.78483868426622982</v>
      </c>
      <c r="MI72">
        <f t="shared" ca="1" si="151"/>
        <v>0.10801501016396875</v>
      </c>
      <c r="MJ72">
        <f t="shared" ca="1" si="151"/>
        <v>0.20003713974930171</v>
      </c>
      <c r="MK72">
        <f t="shared" ca="1" si="151"/>
        <v>0.65085464908559365</v>
      </c>
      <c r="ML72">
        <f t="shared" ca="1" si="151"/>
        <v>0.9699892462593539</v>
      </c>
      <c r="MM72">
        <f t="shared" ca="1" si="151"/>
        <v>0.141136048184893</v>
      </c>
      <c r="MN72">
        <f t="shared" ca="1" si="151"/>
        <v>0.8078810276918702</v>
      </c>
      <c r="MO72">
        <f t="shared" ca="1" si="151"/>
        <v>0.10323481456898687</v>
      </c>
      <c r="MP72">
        <f t="shared" ca="1" si="151"/>
        <v>0.55675577086526962</v>
      </c>
    </row>
    <row r="73" spans="1:354" x14ac:dyDescent="0.25">
      <c r="A73">
        <f t="shared" si="40"/>
        <v>6</v>
      </c>
      <c r="B73">
        <f t="shared" ref="B73:C73" si="161">B70</f>
        <v>12</v>
      </c>
      <c r="C73">
        <f t="shared" si="161"/>
        <v>41.3333333333333</v>
      </c>
      <c r="D73">
        <f t="shared" ca="1" si="150"/>
        <v>0.65716013868302969</v>
      </c>
      <c r="E73">
        <f t="shared" ca="1" si="150"/>
        <v>0.28913007911029465</v>
      </c>
      <c r="F73">
        <f t="shared" ca="1" si="150"/>
        <v>0.39460979896357007</v>
      </c>
      <c r="G73">
        <f t="shared" ca="1" si="150"/>
        <v>9.402306851303821E-2</v>
      </c>
      <c r="H73">
        <f t="shared" ca="1" si="150"/>
        <v>0.88678487303738518</v>
      </c>
      <c r="I73">
        <f t="shared" ca="1" si="150"/>
        <v>0.54367969635720592</v>
      </c>
      <c r="J73">
        <f t="shared" ca="1" si="150"/>
        <v>0.36626421266327869</v>
      </c>
      <c r="K73">
        <f t="shared" ca="1" si="150"/>
        <v>0.81253392964773796</v>
      </c>
      <c r="L73">
        <f t="shared" ca="1" si="150"/>
        <v>0.64074823507052259</v>
      </c>
      <c r="M73">
        <f t="shared" ca="1" si="150"/>
        <v>0.12674000565261967</v>
      </c>
      <c r="N73">
        <f t="shared" ca="1" si="150"/>
        <v>0.4285476699571803</v>
      </c>
      <c r="O73">
        <f t="shared" ca="1" si="150"/>
        <v>0.98860172126115742</v>
      </c>
      <c r="P73">
        <f t="shared" ca="1" si="150"/>
        <v>0.89844952953511481</v>
      </c>
      <c r="Q73">
        <f t="shared" ca="1" si="150"/>
        <v>0.22036267791910913</v>
      </c>
      <c r="R73">
        <f t="shared" ca="1" si="150"/>
        <v>0.67913092754048066</v>
      </c>
      <c r="S73">
        <f t="shared" ca="1" si="150"/>
        <v>0.57026452433963837</v>
      </c>
      <c r="T73">
        <f t="shared" ca="1" si="135"/>
        <v>0.87928515378478322</v>
      </c>
      <c r="U73">
        <f t="shared" ca="1" si="135"/>
        <v>0.45533645383264909</v>
      </c>
      <c r="V73">
        <f t="shared" ca="1" si="135"/>
        <v>0.88555687737439637</v>
      </c>
      <c r="W73">
        <f t="shared" ca="1" si="135"/>
        <v>0.63446942098496173</v>
      </c>
      <c r="X73">
        <f t="shared" ca="1" si="135"/>
        <v>0.42285989107573518</v>
      </c>
      <c r="Y73">
        <f t="shared" ca="1" si="135"/>
        <v>0.92079666486150891</v>
      </c>
      <c r="Z73">
        <f t="shared" ca="1" si="135"/>
        <v>0.45546454068387054</v>
      </c>
      <c r="AA73">
        <f t="shared" ca="1" si="135"/>
        <v>0.25177440010274132</v>
      </c>
      <c r="AB73">
        <f t="shared" ca="1" si="135"/>
        <v>0.73821384578059801</v>
      </c>
      <c r="AC73">
        <f t="shared" ca="1" si="160"/>
        <v>0.92622452376251507</v>
      </c>
      <c r="AD73">
        <f t="shared" ca="1" si="160"/>
        <v>0.74953963445096894</v>
      </c>
      <c r="AE73">
        <f t="shared" ca="1" si="160"/>
        <v>0.99190931361501711</v>
      </c>
      <c r="AF73">
        <f t="shared" ca="1" si="160"/>
        <v>0.24769374116937914</v>
      </c>
      <c r="AG73">
        <f t="shared" ca="1" si="160"/>
        <v>0.71665014060196275</v>
      </c>
      <c r="AH73">
        <f t="shared" ca="1" si="160"/>
        <v>0.81372565156051613</v>
      </c>
      <c r="AI73">
        <f t="shared" ca="1" si="160"/>
        <v>0.23152187375504985</v>
      </c>
      <c r="AJ73">
        <f t="shared" ca="1" si="160"/>
        <v>0.73871752945334845</v>
      </c>
      <c r="AK73">
        <f t="shared" ca="1" si="160"/>
        <v>0.53615814748592694</v>
      </c>
      <c r="AL73">
        <f t="shared" ca="1" si="160"/>
        <v>0.46357677438587874</v>
      </c>
      <c r="AM73">
        <f t="shared" ca="1" si="160"/>
        <v>0.9695085144285992</v>
      </c>
      <c r="AN73">
        <f t="shared" ca="1" si="160"/>
        <v>0.47513706622355523</v>
      </c>
      <c r="AO73">
        <f t="shared" ca="1" si="160"/>
        <v>0.63752287838990118</v>
      </c>
      <c r="AP73">
        <f t="shared" ca="1" si="160"/>
        <v>0.52639324833396051</v>
      </c>
      <c r="AQ73">
        <f t="shared" ca="1" si="160"/>
        <v>0.38602088104925236</v>
      </c>
      <c r="AR73">
        <f t="shared" ca="1" si="160"/>
        <v>0.8902093172098966</v>
      </c>
      <c r="AS73">
        <f t="shared" ca="1" si="160"/>
        <v>0.86193071249542363</v>
      </c>
      <c r="AT73">
        <f t="shared" ca="1" si="160"/>
        <v>4.6133290935500781E-2</v>
      </c>
      <c r="AU73">
        <f t="shared" ca="1" si="160"/>
        <v>0.26609927273503287</v>
      </c>
      <c r="AV73">
        <f t="shared" ca="1" si="160"/>
        <v>0.96845576884093298</v>
      </c>
      <c r="AW73">
        <f t="shared" ca="1" si="160"/>
        <v>0.40985144951005337</v>
      </c>
      <c r="AX73">
        <f t="shared" ca="1" si="160"/>
        <v>0.95469852725837345</v>
      </c>
      <c r="AY73">
        <f t="shared" ca="1" si="156"/>
        <v>0.1221792827742918</v>
      </c>
      <c r="AZ73">
        <f t="shared" ca="1" si="156"/>
        <v>0.98389806695928517</v>
      </c>
      <c r="BA73">
        <f t="shared" ca="1" si="156"/>
        <v>0.16809848530513172</v>
      </c>
      <c r="BB73">
        <f t="shared" ca="1" si="156"/>
        <v>0.35482772640629068</v>
      </c>
      <c r="BC73">
        <f t="shared" ca="1" si="156"/>
        <v>0.92994215773180144</v>
      </c>
      <c r="BD73">
        <f t="shared" ca="1" si="156"/>
        <v>0.72595797876560353</v>
      </c>
      <c r="BE73">
        <f t="shared" ca="1" si="156"/>
        <v>7.9730235859588161E-2</v>
      </c>
      <c r="BF73">
        <f t="shared" ca="1" si="156"/>
        <v>0.83969578366927344</v>
      </c>
      <c r="BG73">
        <f t="shared" ca="1" si="156"/>
        <v>9.963132884606174E-2</v>
      </c>
      <c r="BH73">
        <f t="shared" ca="1" si="156"/>
        <v>0.61077813288241845</v>
      </c>
      <c r="BI73">
        <f t="shared" ca="1" si="156"/>
        <v>0.10946257145076843</v>
      </c>
      <c r="BJ73">
        <f t="shared" ca="1" si="156"/>
        <v>0.67549426197017826</v>
      </c>
      <c r="BK73">
        <f t="shared" ca="1" si="156"/>
        <v>0.23366363074644159</v>
      </c>
      <c r="BL73">
        <f t="shared" ca="1" si="156"/>
        <v>0.60648586558336159</v>
      </c>
      <c r="BM73">
        <f t="shared" ca="1" si="156"/>
        <v>0.33484627064487527</v>
      </c>
      <c r="BN73">
        <f t="shared" ca="1" si="156"/>
        <v>0.64117074157304133</v>
      </c>
      <c r="BO73">
        <f t="shared" ca="1" si="156"/>
        <v>0.1209383286631126</v>
      </c>
      <c r="BP73">
        <f t="shared" ca="1" si="156"/>
        <v>0.28579474857957188</v>
      </c>
      <c r="BQ73">
        <f t="shared" ca="1" si="156"/>
        <v>0.99213382257729354</v>
      </c>
      <c r="BR73">
        <f t="shared" ca="1" si="156"/>
        <v>0.24367299348655436</v>
      </c>
      <c r="BS73">
        <f t="shared" ca="1" si="156"/>
        <v>0.95784190506672418</v>
      </c>
      <c r="BT73">
        <f t="shared" ca="1" si="156"/>
        <v>0.51509781031835211</v>
      </c>
      <c r="BU73">
        <f t="shared" ca="1" si="156"/>
        <v>0.24439754720132212</v>
      </c>
      <c r="BV73">
        <f t="shared" ca="1" si="156"/>
        <v>4.0801758847335279E-2</v>
      </c>
      <c r="BW73">
        <f t="shared" ca="1" si="156"/>
        <v>0.51225927994876297</v>
      </c>
      <c r="BX73">
        <f t="shared" ca="1" si="156"/>
        <v>0.58620264307714931</v>
      </c>
      <c r="BY73">
        <f t="shared" ca="1" si="156"/>
        <v>0.52124420228123347</v>
      </c>
      <c r="BZ73">
        <f t="shared" ca="1" si="156"/>
        <v>0.63713515434741863</v>
      </c>
      <c r="CA73">
        <f t="shared" ca="1" si="156"/>
        <v>0.55389305404637779</v>
      </c>
      <c r="CB73">
        <f t="shared" ca="1" si="156"/>
        <v>0.24473269641281226</v>
      </c>
      <c r="CC73">
        <f t="shared" ca="1" si="156"/>
        <v>0.93884869899616108</v>
      </c>
      <c r="CD73">
        <f t="shared" ca="1" si="156"/>
        <v>0.71471405047602976</v>
      </c>
      <c r="CE73">
        <f t="shared" ca="1" si="156"/>
        <v>0.78149582391473082</v>
      </c>
      <c r="CF73">
        <f t="shared" ca="1" si="156"/>
        <v>0.61297859995458082</v>
      </c>
      <c r="CG73">
        <f t="shared" ca="1" si="156"/>
        <v>0.96410715637785926</v>
      </c>
      <c r="CH73">
        <f t="shared" ca="1" si="156"/>
        <v>0.48684676994887233</v>
      </c>
      <c r="CI73">
        <f t="shared" ca="1" si="156"/>
        <v>0.77639401834049382</v>
      </c>
      <c r="CJ73">
        <f t="shared" ca="1" si="156"/>
        <v>0.42054168941776338</v>
      </c>
      <c r="CK73">
        <f t="shared" ca="1" si="156"/>
        <v>0.26300900917754466</v>
      </c>
      <c r="CL73">
        <f t="shared" ca="1" si="156"/>
        <v>0.27798709500897922</v>
      </c>
      <c r="CM73">
        <f t="shared" ca="1" si="156"/>
        <v>0.52524289403734603</v>
      </c>
      <c r="CN73">
        <f t="shared" ca="1" si="156"/>
        <v>0.48692721029198127</v>
      </c>
      <c r="CO73">
        <f t="shared" ca="1" si="156"/>
        <v>0.17564131340520217</v>
      </c>
      <c r="CP73">
        <f t="shared" ca="1" si="156"/>
        <v>0.44034250632630589</v>
      </c>
      <c r="CQ73">
        <f t="shared" ca="1" si="156"/>
        <v>0.25888883996675727</v>
      </c>
      <c r="CR73">
        <f t="shared" ca="1" si="156"/>
        <v>6.1590202665190552E-2</v>
      </c>
      <c r="CS73">
        <f t="shared" ca="1" si="156"/>
        <v>0.53661627351595198</v>
      </c>
      <c r="CT73">
        <f t="shared" ca="1" si="156"/>
        <v>0.70304408062762724</v>
      </c>
      <c r="CU73">
        <f t="shared" ca="1" si="156"/>
        <v>0.77759946929682278</v>
      </c>
      <c r="CV73">
        <f t="shared" ca="1" si="156"/>
        <v>0.47190525754807811</v>
      </c>
      <c r="CW73">
        <f t="shared" ca="1" si="156"/>
        <v>0.83639160976424554</v>
      </c>
      <c r="CX73">
        <f t="shared" ca="1" si="156"/>
        <v>0.58372796182537512</v>
      </c>
      <c r="CY73">
        <f t="shared" ca="1" si="156"/>
        <v>0.46407388354856571</v>
      </c>
      <c r="CZ73">
        <f t="shared" ca="1" si="156"/>
        <v>0.63074617252488541</v>
      </c>
      <c r="DA73">
        <f t="shared" ca="1" si="156"/>
        <v>0.60128678795854507</v>
      </c>
      <c r="DB73">
        <f t="shared" ca="1" si="156"/>
        <v>0.17727498874520087</v>
      </c>
      <c r="DC73">
        <f t="shared" ca="1" si="156"/>
        <v>0.27649186208275123</v>
      </c>
      <c r="DD73">
        <f t="shared" ca="1" si="156"/>
        <v>0.479325813107492</v>
      </c>
      <c r="DE73">
        <f t="shared" ca="1" si="156"/>
        <v>0.53191771143373812</v>
      </c>
      <c r="DF73">
        <f t="shared" ca="1" si="156"/>
        <v>0.18374942387499038</v>
      </c>
      <c r="DG73">
        <f t="shared" ca="1" si="156"/>
        <v>0.49730394872114914</v>
      </c>
      <c r="DH73">
        <f t="shared" ca="1" si="156"/>
        <v>0.26603191841412388</v>
      </c>
      <c r="DI73">
        <f t="shared" ca="1" si="156"/>
        <v>0.33068401483627297</v>
      </c>
      <c r="DJ73">
        <f t="shared" ref="DJ73:FU76" ca="1" si="162">RAND()</f>
        <v>0.93055002805660147</v>
      </c>
      <c r="DK73">
        <f t="shared" ca="1" si="162"/>
        <v>0.49723774516133712</v>
      </c>
      <c r="DL73">
        <f t="shared" ca="1" si="162"/>
        <v>0.40588017817626498</v>
      </c>
      <c r="DM73">
        <f t="shared" ca="1" si="162"/>
        <v>0.49221855469756615</v>
      </c>
      <c r="DN73">
        <f t="shared" ca="1" si="162"/>
        <v>0.13592213679255216</v>
      </c>
      <c r="DO73">
        <f t="shared" ca="1" si="162"/>
        <v>0.78152045065725639</v>
      </c>
      <c r="DP73">
        <f t="shared" ca="1" si="162"/>
        <v>0.26784323753348172</v>
      </c>
      <c r="DQ73">
        <f t="shared" ca="1" si="162"/>
        <v>6.0647904892135451E-2</v>
      </c>
      <c r="DR73">
        <f t="shared" ca="1" si="162"/>
        <v>0.52910580297191678</v>
      </c>
      <c r="DS73">
        <f t="shared" ca="1" si="162"/>
        <v>0.28045660374852444</v>
      </c>
      <c r="DT73">
        <f t="shared" ca="1" si="162"/>
        <v>0.13117105245944283</v>
      </c>
      <c r="DU73">
        <f t="shared" ca="1" si="162"/>
        <v>0.54417050997106009</v>
      </c>
      <c r="DV73">
        <f t="shared" ca="1" si="162"/>
        <v>0.50740999511035434</v>
      </c>
      <c r="DW73">
        <f t="shared" ca="1" si="162"/>
        <v>0.32674156160626566</v>
      </c>
      <c r="DX73">
        <f t="shared" ca="1" si="162"/>
        <v>0.93570844614973425</v>
      </c>
      <c r="DY73">
        <f t="shared" ca="1" si="162"/>
        <v>0.91261511314624921</v>
      </c>
      <c r="DZ73">
        <f t="shared" ca="1" si="162"/>
        <v>4.3390245814185824E-2</v>
      </c>
      <c r="EA73">
        <f t="shared" ca="1" si="162"/>
        <v>0.10113358203989464</v>
      </c>
      <c r="EB73">
        <f t="shared" ca="1" si="162"/>
        <v>0.18596447902827917</v>
      </c>
      <c r="EC73">
        <f t="shared" ca="1" si="162"/>
        <v>0.83043662652370465</v>
      </c>
      <c r="ED73">
        <f t="shared" ca="1" si="162"/>
        <v>0.54279488439287793</v>
      </c>
      <c r="EE73">
        <f t="shared" ca="1" si="162"/>
        <v>0.58000977952352739</v>
      </c>
      <c r="EF73">
        <f t="shared" ca="1" si="162"/>
        <v>0.81196319980865084</v>
      </c>
      <c r="EG73">
        <f t="shared" ca="1" si="162"/>
        <v>0.54316193004720281</v>
      </c>
      <c r="EH73">
        <f t="shared" ca="1" si="162"/>
        <v>5.644029288863972E-2</v>
      </c>
      <c r="EI73">
        <f t="shared" ca="1" si="162"/>
        <v>0.22058141205056592</v>
      </c>
      <c r="EJ73">
        <f t="shared" ca="1" si="162"/>
        <v>0.10714893460184571</v>
      </c>
      <c r="EK73">
        <f t="shared" ca="1" si="162"/>
        <v>0.75552948495981898</v>
      </c>
      <c r="EL73">
        <f t="shared" ca="1" si="162"/>
        <v>0.22782961394395129</v>
      </c>
      <c r="EM73">
        <f t="shared" ca="1" si="162"/>
        <v>0.96016361513964632</v>
      </c>
      <c r="EN73">
        <f t="shared" ca="1" si="162"/>
        <v>0.13375485758883532</v>
      </c>
      <c r="EO73">
        <f t="shared" ca="1" si="162"/>
        <v>0.71539601083460136</v>
      </c>
      <c r="EP73">
        <f t="shared" ca="1" si="162"/>
        <v>0.86632070255700788</v>
      </c>
      <c r="EQ73">
        <f t="shared" ca="1" si="162"/>
        <v>0.13773594154706936</v>
      </c>
      <c r="ER73">
        <f t="shared" ca="1" si="162"/>
        <v>0.4985271556546983</v>
      </c>
      <c r="ES73">
        <f t="shared" ca="1" si="162"/>
        <v>0.39278062452290774</v>
      </c>
      <c r="ET73">
        <f t="shared" ca="1" si="162"/>
        <v>0.75648009454579934</v>
      </c>
      <c r="EU73">
        <f t="shared" ca="1" si="162"/>
        <v>0.47062113947414275</v>
      </c>
      <c r="EV73">
        <f t="shared" ca="1" si="162"/>
        <v>0.15253751392068093</v>
      </c>
      <c r="EW73">
        <f t="shared" ca="1" si="162"/>
        <v>0.43169689189712901</v>
      </c>
      <c r="EX73">
        <f t="shared" ca="1" si="162"/>
        <v>0.51293680789381091</v>
      </c>
      <c r="EY73">
        <f t="shared" ca="1" si="162"/>
        <v>0.33783865401097157</v>
      </c>
      <c r="EZ73">
        <f t="shared" ca="1" si="162"/>
        <v>0.17474328342801482</v>
      </c>
      <c r="FA73">
        <f t="shared" ca="1" si="162"/>
        <v>0.99657762343264278</v>
      </c>
      <c r="FB73">
        <f t="shared" ca="1" si="162"/>
        <v>0.58337540724945292</v>
      </c>
      <c r="FC73">
        <f t="shared" ca="1" si="162"/>
        <v>0.48512370737948785</v>
      </c>
      <c r="FD73">
        <f t="shared" ca="1" si="162"/>
        <v>0.57246877946151509</v>
      </c>
      <c r="FE73">
        <f t="shared" ca="1" si="162"/>
        <v>0.45036091948031143</v>
      </c>
      <c r="FF73">
        <f t="shared" ca="1" si="162"/>
        <v>3.6604554198291894E-2</v>
      </c>
      <c r="FG73">
        <f t="shared" ca="1" si="162"/>
        <v>0.91441521365423106</v>
      </c>
      <c r="FH73">
        <f t="shared" ca="1" si="162"/>
        <v>0.99082548453758679</v>
      </c>
      <c r="FI73">
        <f t="shared" ca="1" si="162"/>
        <v>0.39770654824311602</v>
      </c>
      <c r="FJ73">
        <f t="shared" ca="1" si="162"/>
        <v>0.85554519429945008</v>
      </c>
      <c r="FK73">
        <f t="shared" ca="1" si="162"/>
        <v>0.48996461896524524</v>
      </c>
      <c r="FL73">
        <f t="shared" ca="1" si="162"/>
        <v>0.4740198542970766</v>
      </c>
      <c r="FM73">
        <f t="shared" ca="1" si="162"/>
        <v>4.2632046004882462E-2</v>
      </c>
      <c r="FN73">
        <f t="shared" ca="1" si="162"/>
        <v>2.7585983721959417E-2</v>
      </c>
      <c r="FO73">
        <f t="shared" ca="1" si="162"/>
        <v>0.57146576858067799</v>
      </c>
      <c r="FP73">
        <f t="shared" ca="1" si="162"/>
        <v>0.99617964523167413</v>
      </c>
      <c r="FQ73">
        <f t="shared" ca="1" si="162"/>
        <v>0.10764540552532009</v>
      </c>
      <c r="FR73">
        <f t="shared" ca="1" si="162"/>
        <v>0.1104191577323046</v>
      </c>
      <c r="FS73">
        <f t="shared" ca="1" si="162"/>
        <v>0.17385691914410262</v>
      </c>
      <c r="FT73">
        <f t="shared" ca="1" si="162"/>
        <v>0.73274341199691684</v>
      </c>
      <c r="FU73">
        <f t="shared" ca="1" si="162"/>
        <v>0.39096866374076067</v>
      </c>
      <c r="FV73">
        <f t="shared" ca="1" si="157"/>
        <v>0.34165539780099718</v>
      </c>
      <c r="FW73">
        <f t="shared" ca="1" si="157"/>
        <v>0.886869408657041</v>
      </c>
      <c r="FX73">
        <f t="shared" ca="1" si="157"/>
        <v>4.3905470061776919E-2</v>
      </c>
      <c r="FY73">
        <f t="shared" ca="1" si="157"/>
        <v>0.45581738243349357</v>
      </c>
      <c r="FZ73">
        <f t="shared" ca="1" si="157"/>
        <v>0.35565042764973465</v>
      </c>
      <c r="GA73">
        <f t="shared" ca="1" si="157"/>
        <v>7.5758992899973232E-2</v>
      </c>
      <c r="GB73">
        <f t="shared" ca="1" si="157"/>
        <v>0.46822085134755598</v>
      </c>
      <c r="GC73">
        <f t="shared" ca="1" si="157"/>
        <v>0.22233929560610277</v>
      </c>
      <c r="GD73">
        <f t="shared" ca="1" si="157"/>
        <v>0.99779560838788717</v>
      </c>
      <c r="GE73">
        <f t="shared" ca="1" si="157"/>
        <v>0.24427942112360368</v>
      </c>
      <c r="GF73">
        <f t="shared" ca="1" si="157"/>
        <v>0.36861062415524481</v>
      </c>
      <c r="GG73">
        <f t="shared" ca="1" si="157"/>
        <v>0.1646529466868577</v>
      </c>
      <c r="GH73">
        <f t="shared" ca="1" si="157"/>
        <v>0.42154950383313927</v>
      </c>
      <c r="GI73">
        <f t="shared" ca="1" si="157"/>
        <v>0.29578312944018192</v>
      </c>
      <c r="GJ73">
        <f t="shared" ca="1" si="157"/>
        <v>0.1717904686741033</v>
      </c>
      <c r="GK73">
        <f t="shared" ca="1" si="157"/>
        <v>0.34742059813451953</v>
      </c>
      <c r="GL73">
        <f t="shared" ca="1" si="157"/>
        <v>0.58373177272776777</v>
      </c>
      <c r="GM73">
        <f t="shared" ca="1" si="157"/>
        <v>0.70150491632671808</v>
      </c>
      <c r="GN73">
        <f t="shared" ca="1" si="157"/>
        <v>0.46892572239995411</v>
      </c>
      <c r="GO73">
        <f t="shared" ca="1" si="157"/>
        <v>4.0576562497199875E-3</v>
      </c>
      <c r="GP73">
        <f t="shared" ca="1" si="157"/>
        <v>0.34443900125996563</v>
      </c>
      <c r="GQ73">
        <f t="shared" ca="1" si="157"/>
        <v>0.92285146123765771</v>
      </c>
      <c r="GR73">
        <f t="shared" ca="1" si="157"/>
        <v>0.68350980473685086</v>
      </c>
      <c r="GS73">
        <f t="shared" ca="1" si="157"/>
        <v>0.42913112045107349</v>
      </c>
      <c r="GT73">
        <f t="shared" ca="1" si="157"/>
        <v>0.61069783110865461</v>
      </c>
      <c r="GU73">
        <f t="shared" ca="1" si="157"/>
        <v>0.57548294563436331</v>
      </c>
      <c r="GV73">
        <f t="shared" ca="1" si="157"/>
        <v>0.42009823370632515</v>
      </c>
      <c r="GW73">
        <f t="shared" ca="1" si="157"/>
        <v>0.62596609929367153</v>
      </c>
      <c r="GX73">
        <f t="shared" ca="1" si="157"/>
        <v>0.7465595957784259</v>
      </c>
      <c r="GY73">
        <f t="shared" ca="1" si="157"/>
        <v>0.78927961463486307</v>
      </c>
      <c r="GZ73">
        <f t="shared" ca="1" si="157"/>
        <v>0.5268436513175534</v>
      </c>
      <c r="HA73">
        <f t="shared" ca="1" si="157"/>
        <v>0.30698114788744624</v>
      </c>
      <c r="HB73">
        <f t="shared" ca="1" si="157"/>
        <v>0.78027589492797089</v>
      </c>
      <c r="HC73">
        <f t="shared" ca="1" si="157"/>
        <v>0.23237803606508223</v>
      </c>
      <c r="HD73">
        <f t="shared" ca="1" si="157"/>
        <v>0.93938133161724713</v>
      </c>
      <c r="HE73">
        <f t="shared" ca="1" si="157"/>
        <v>0.27118793225608007</v>
      </c>
      <c r="HF73">
        <f t="shared" ca="1" si="157"/>
        <v>0.37904801486553907</v>
      </c>
      <c r="HG73">
        <f t="shared" ca="1" si="157"/>
        <v>0.69907931110417543</v>
      </c>
      <c r="HH73">
        <f t="shared" ca="1" si="157"/>
        <v>0.61727197981069226</v>
      </c>
      <c r="HI73">
        <f t="shared" ca="1" si="157"/>
        <v>0.78574938494763014</v>
      </c>
      <c r="HJ73">
        <f t="shared" ca="1" si="157"/>
        <v>0.321042857453959</v>
      </c>
      <c r="HK73">
        <f t="shared" ca="1" si="157"/>
        <v>0.46094257568624597</v>
      </c>
      <c r="HL73">
        <f t="shared" ca="1" si="157"/>
        <v>9.601903213432994E-2</v>
      </c>
      <c r="HM73">
        <f t="shared" ca="1" si="157"/>
        <v>0.26238186460778301</v>
      </c>
      <c r="HN73">
        <f t="shared" ca="1" si="157"/>
        <v>0.12574519998792333</v>
      </c>
      <c r="HO73">
        <f t="shared" ca="1" si="157"/>
        <v>0.53558930076740052</v>
      </c>
      <c r="HP73">
        <f t="shared" ca="1" si="157"/>
        <v>0.7588208906406847</v>
      </c>
      <c r="HQ73">
        <f t="shared" ca="1" si="157"/>
        <v>0.4770226539038146</v>
      </c>
      <c r="HR73">
        <f t="shared" ca="1" si="157"/>
        <v>0.53347578084900682</v>
      </c>
      <c r="HS73">
        <f t="shared" ca="1" si="157"/>
        <v>0.31955946351929465</v>
      </c>
      <c r="HT73">
        <f t="shared" ca="1" si="157"/>
        <v>0.92901281268051916</v>
      </c>
      <c r="HU73">
        <f t="shared" ca="1" si="157"/>
        <v>0.33267784365467179</v>
      </c>
      <c r="HV73">
        <f t="shared" ca="1" si="157"/>
        <v>0.82140205856388537</v>
      </c>
      <c r="HW73">
        <f t="shared" ca="1" si="157"/>
        <v>0.67829005963137112</v>
      </c>
      <c r="HX73">
        <f t="shared" ca="1" si="157"/>
        <v>0.66407181121721359</v>
      </c>
      <c r="HY73">
        <f t="shared" ca="1" si="157"/>
        <v>0.11690360851597126</v>
      </c>
      <c r="HZ73">
        <f t="shared" ca="1" si="157"/>
        <v>0.96003688854754465</v>
      </c>
      <c r="IA73">
        <f t="shared" ca="1" si="157"/>
        <v>0.90694988699366497</v>
      </c>
      <c r="IB73">
        <f t="shared" ca="1" si="157"/>
        <v>0.75969167180365171</v>
      </c>
      <c r="IC73">
        <f t="shared" ca="1" si="157"/>
        <v>0.43287636386608452</v>
      </c>
      <c r="ID73">
        <f t="shared" ca="1" si="157"/>
        <v>0.87323775299044526</v>
      </c>
      <c r="IE73">
        <f t="shared" ca="1" si="157"/>
        <v>0.81321561828583067</v>
      </c>
      <c r="IF73">
        <f t="shared" ca="1" si="157"/>
        <v>0.81686078583298505</v>
      </c>
      <c r="IG73">
        <f t="shared" ref="IG73:KR76" ca="1" si="163">RAND()</f>
        <v>0.38260578977022908</v>
      </c>
      <c r="IH73">
        <f t="shared" ca="1" si="163"/>
        <v>0.72256917836933976</v>
      </c>
      <c r="II73">
        <f t="shared" ca="1" si="163"/>
        <v>0.13170962827393229</v>
      </c>
      <c r="IJ73">
        <f t="shared" ca="1" si="163"/>
        <v>0.38980580519730301</v>
      </c>
      <c r="IK73">
        <f t="shared" ca="1" si="163"/>
        <v>1.0225525540890956E-2</v>
      </c>
      <c r="IL73">
        <f t="shared" ca="1" si="163"/>
        <v>0.90156928920113333</v>
      </c>
      <c r="IM73">
        <f t="shared" ca="1" si="163"/>
        <v>8.7109989527335618E-2</v>
      </c>
      <c r="IN73">
        <f t="shared" ca="1" si="163"/>
        <v>0.85663191554478701</v>
      </c>
      <c r="IO73">
        <f t="shared" ca="1" si="163"/>
        <v>0.63984027158823542</v>
      </c>
      <c r="IP73">
        <f t="shared" ca="1" si="163"/>
        <v>0.35789393276290082</v>
      </c>
      <c r="IQ73">
        <f t="shared" ca="1" si="163"/>
        <v>0.95722871381013619</v>
      </c>
      <c r="IR73">
        <f t="shared" ca="1" si="163"/>
        <v>0.40303182860589493</v>
      </c>
      <c r="IS73">
        <f t="shared" ca="1" si="163"/>
        <v>0.68036984599399042</v>
      </c>
      <c r="IT73">
        <f t="shared" ca="1" si="163"/>
        <v>0.78908382663954169</v>
      </c>
      <c r="IU73">
        <f t="shared" ca="1" si="163"/>
        <v>0.94185692206123395</v>
      </c>
      <c r="IV73">
        <f t="shared" ca="1" si="163"/>
        <v>0.27660169718095984</v>
      </c>
      <c r="IW73">
        <f t="shared" ca="1" si="163"/>
        <v>0.60580718828162439</v>
      </c>
      <c r="IX73">
        <f t="shared" ca="1" si="163"/>
        <v>0.34172325641070112</v>
      </c>
      <c r="IY73">
        <f t="shared" ca="1" si="163"/>
        <v>0.46153111614574416</v>
      </c>
      <c r="IZ73">
        <f t="shared" ca="1" si="163"/>
        <v>0.94031140298380445</v>
      </c>
      <c r="JA73">
        <f t="shared" ca="1" si="163"/>
        <v>0.56645055440501013</v>
      </c>
      <c r="JB73">
        <f t="shared" ca="1" si="163"/>
        <v>0.50959919246097618</v>
      </c>
      <c r="JC73">
        <f t="shared" ca="1" si="163"/>
        <v>0.59448806102425378</v>
      </c>
      <c r="JD73">
        <f t="shared" ca="1" si="163"/>
        <v>0.34683842666205433</v>
      </c>
      <c r="JE73">
        <f t="shared" ca="1" si="163"/>
        <v>0.47710519999349466</v>
      </c>
      <c r="JF73">
        <f t="shared" ca="1" si="163"/>
        <v>0.7750788151227227</v>
      </c>
      <c r="JG73">
        <f t="shared" ca="1" si="163"/>
        <v>0.15400360889484743</v>
      </c>
      <c r="JH73">
        <f t="shared" ca="1" si="163"/>
        <v>0.84438129863092237</v>
      </c>
      <c r="JI73">
        <f t="shared" ca="1" si="163"/>
        <v>0.58464873860968747</v>
      </c>
      <c r="JJ73">
        <f t="shared" ca="1" si="163"/>
        <v>0.70409756620917929</v>
      </c>
      <c r="JK73">
        <f t="shared" ca="1" si="163"/>
        <v>1.6077954954983875E-2</v>
      </c>
      <c r="JL73">
        <f t="shared" ca="1" si="163"/>
        <v>0.74196040438450495</v>
      </c>
      <c r="JM73">
        <f t="shared" ca="1" si="163"/>
        <v>0.10502566944059599</v>
      </c>
      <c r="JN73">
        <f t="shared" ca="1" si="163"/>
        <v>0.39511227258474879</v>
      </c>
      <c r="JO73">
        <f t="shared" ca="1" si="163"/>
        <v>0.30135309177537217</v>
      </c>
      <c r="JP73">
        <f t="shared" ca="1" si="163"/>
        <v>0.82063652859758807</v>
      </c>
      <c r="JQ73">
        <f t="shared" ca="1" si="163"/>
        <v>8.7829251620453741E-2</v>
      </c>
      <c r="JR73">
        <f t="shared" ca="1" si="163"/>
        <v>0.39959847569008433</v>
      </c>
      <c r="JS73">
        <f t="shared" ca="1" si="163"/>
        <v>0.81657217682166472</v>
      </c>
      <c r="JT73">
        <f t="shared" ca="1" si="163"/>
        <v>0.90609917055848854</v>
      </c>
      <c r="JU73">
        <f t="shared" ca="1" si="163"/>
        <v>0.13740082785001517</v>
      </c>
      <c r="JV73">
        <f t="shared" ca="1" si="163"/>
        <v>0.368331796412948</v>
      </c>
      <c r="JW73">
        <f t="shared" ca="1" si="163"/>
        <v>0.35011873355117162</v>
      </c>
      <c r="JX73">
        <f t="shared" ca="1" si="163"/>
        <v>0.82526475951071565</v>
      </c>
      <c r="JY73">
        <f t="shared" ca="1" si="163"/>
        <v>0.56186474853016211</v>
      </c>
      <c r="JZ73">
        <f t="shared" ca="1" si="163"/>
        <v>0.73548762345659913</v>
      </c>
      <c r="KA73">
        <f t="shared" ca="1" si="163"/>
        <v>0.34858750831688667</v>
      </c>
      <c r="KB73">
        <f t="shared" ca="1" si="163"/>
        <v>0.44013356537130532</v>
      </c>
      <c r="KC73">
        <f t="shared" ca="1" si="163"/>
        <v>0.27196020570964796</v>
      </c>
      <c r="KD73">
        <f t="shared" ca="1" si="163"/>
        <v>0.31034205465822129</v>
      </c>
      <c r="KE73">
        <f t="shared" ca="1" si="163"/>
        <v>0.11909904991966513</v>
      </c>
      <c r="KF73">
        <f t="shared" ca="1" si="163"/>
        <v>0.87455500510791839</v>
      </c>
      <c r="KG73">
        <f t="shared" ca="1" si="163"/>
        <v>0.32331940893786704</v>
      </c>
      <c r="KH73">
        <f t="shared" ca="1" si="163"/>
        <v>0.60612341599691144</v>
      </c>
      <c r="KI73">
        <f t="shared" ca="1" si="163"/>
        <v>0.78853500686996869</v>
      </c>
      <c r="KJ73">
        <f t="shared" ca="1" si="163"/>
        <v>0.40998665924765954</v>
      </c>
      <c r="KK73">
        <f t="shared" ca="1" si="163"/>
        <v>0.34788112286332162</v>
      </c>
      <c r="KL73">
        <f t="shared" ca="1" si="163"/>
        <v>0.51033038554383292</v>
      </c>
      <c r="KM73">
        <f t="shared" ca="1" si="163"/>
        <v>0.89697692130243334</v>
      </c>
      <c r="KN73">
        <f t="shared" ca="1" si="163"/>
        <v>0.32463626423444014</v>
      </c>
      <c r="KO73">
        <f t="shared" ca="1" si="163"/>
        <v>0.17531243396369389</v>
      </c>
      <c r="KP73">
        <f t="shared" ca="1" si="163"/>
        <v>0.80518274524742117</v>
      </c>
      <c r="KQ73">
        <f t="shared" ca="1" si="163"/>
        <v>0.65477800115043794</v>
      </c>
      <c r="KR73">
        <f t="shared" ca="1" si="163"/>
        <v>0.17161890674436941</v>
      </c>
      <c r="KS73">
        <f t="shared" ca="1" si="151"/>
        <v>0.16636009121404438</v>
      </c>
      <c r="KT73">
        <f t="shared" ca="1" si="151"/>
        <v>0.35807018298906668</v>
      </c>
      <c r="KU73">
        <f t="shared" ca="1" si="151"/>
        <v>0.66860019905637458</v>
      </c>
      <c r="KV73">
        <f t="shared" ca="1" si="151"/>
        <v>0.6729639625104088</v>
      </c>
      <c r="KW73">
        <f t="shared" ca="1" si="151"/>
        <v>0.19687837115926465</v>
      </c>
      <c r="KX73">
        <f t="shared" ref="KX73:MP73" ca="1" si="164">RAND()</f>
        <v>0.23472966648640226</v>
      </c>
      <c r="KY73">
        <f t="shared" ca="1" si="164"/>
        <v>0.64967806703114028</v>
      </c>
      <c r="KZ73">
        <f t="shared" ca="1" si="164"/>
        <v>9.1395540822453492E-2</v>
      </c>
      <c r="LA73">
        <f t="shared" ca="1" si="164"/>
        <v>0.57058847536626378</v>
      </c>
      <c r="LB73">
        <f t="shared" ca="1" si="164"/>
        <v>0.62503170554486376</v>
      </c>
      <c r="LC73">
        <f t="shared" ca="1" si="164"/>
        <v>0.44352409814171512</v>
      </c>
      <c r="LD73">
        <f t="shared" ca="1" si="164"/>
        <v>0.80909532267895035</v>
      </c>
      <c r="LE73">
        <f t="shared" ca="1" si="164"/>
        <v>0.77124309212701758</v>
      </c>
      <c r="LF73">
        <f t="shared" ca="1" si="164"/>
        <v>0.64618836888954068</v>
      </c>
      <c r="LG73">
        <f t="shared" ca="1" si="164"/>
        <v>0.93018915991485784</v>
      </c>
      <c r="LH73">
        <f t="shared" ca="1" si="164"/>
        <v>0.15153451954452901</v>
      </c>
      <c r="LI73">
        <f t="shared" ca="1" si="164"/>
        <v>0.67214390447409433</v>
      </c>
      <c r="LJ73">
        <f t="shared" ca="1" si="164"/>
        <v>3.5699758807014703E-2</v>
      </c>
      <c r="LK73">
        <f t="shared" ca="1" si="164"/>
        <v>0.35015401160156734</v>
      </c>
      <c r="LL73">
        <f t="shared" ca="1" si="164"/>
        <v>1.1598117586962053E-2</v>
      </c>
      <c r="LM73">
        <f t="shared" ca="1" si="164"/>
        <v>0.51471829811899172</v>
      </c>
      <c r="LN73">
        <f t="shared" ca="1" si="164"/>
        <v>0.14105037606571824</v>
      </c>
      <c r="LO73">
        <f t="shared" ca="1" si="164"/>
        <v>0.83136579068163163</v>
      </c>
      <c r="LP73">
        <f t="shared" ca="1" si="164"/>
        <v>8.9127300981377444E-2</v>
      </c>
      <c r="LQ73">
        <f t="shared" ca="1" si="164"/>
        <v>0.1774544849222186</v>
      </c>
      <c r="LR73">
        <f t="shared" ca="1" si="164"/>
        <v>0.89932917857915617</v>
      </c>
      <c r="LS73">
        <f t="shared" ca="1" si="164"/>
        <v>0.49300138509334535</v>
      </c>
      <c r="LT73">
        <f t="shared" ca="1" si="164"/>
        <v>0.18276276459497443</v>
      </c>
      <c r="LU73">
        <f t="shared" ca="1" si="164"/>
        <v>0.68824575528066445</v>
      </c>
      <c r="LV73">
        <f t="shared" ca="1" si="164"/>
        <v>0.43229699702936386</v>
      </c>
      <c r="LW73">
        <f t="shared" ca="1" si="164"/>
        <v>0.8724203339160076</v>
      </c>
      <c r="LX73">
        <f t="shared" ca="1" si="164"/>
        <v>0.76966292040387585</v>
      </c>
      <c r="LY73">
        <f t="shared" ca="1" si="164"/>
        <v>0.70101227745902739</v>
      </c>
      <c r="LZ73">
        <f t="shared" ca="1" si="164"/>
        <v>0.27095828556385293</v>
      </c>
      <c r="MA73">
        <f t="shared" ca="1" si="164"/>
        <v>0.30011242224390522</v>
      </c>
      <c r="MB73">
        <f t="shared" ca="1" si="164"/>
        <v>0.26425951868233777</v>
      </c>
      <c r="MC73">
        <f t="shared" ca="1" si="164"/>
        <v>0.2900302567208195</v>
      </c>
      <c r="MD73">
        <f t="shared" ca="1" si="164"/>
        <v>0.20861913868983395</v>
      </c>
      <c r="ME73">
        <f t="shared" ca="1" si="164"/>
        <v>0.57152658850709515</v>
      </c>
      <c r="MF73">
        <f t="shared" ca="1" si="164"/>
        <v>0.89492856654674224</v>
      </c>
      <c r="MG73">
        <f t="shared" ca="1" si="164"/>
        <v>6.0743514573786128E-2</v>
      </c>
      <c r="MH73">
        <f t="shared" ca="1" si="164"/>
        <v>0.44192510632224169</v>
      </c>
      <c r="MI73">
        <f t="shared" ca="1" si="164"/>
        <v>0.11124853033101356</v>
      </c>
      <c r="MJ73">
        <f t="shared" ca="1" si="164"/>
        <v>0.94379118209923274</v>
      </c>
      <c r="MK73">
        <f t="shared" ca="1" si="164"/>
        <v>0.3300594566612951</v>
      </c>
      <c r="ML73">
        <f t="shared" ca="1" si="164"/>
        <v>0.99564624726518702</v>
      </c>
      <c r="MM73">
        <f t="shared" ca="1" si="164"/>
        <v>0.45436468338997948</v>
      </c>
      <c r="MN73">
        <f t="shared" ca="1" si="164"/>
        <v>0.9697683695121001</v>
      </c>
      <c r="MO73">
        <f t="shared" ca="1" si="164"/>
        <v>7.8117967218773066E-2</v>
      </c>
      <c r="MP73">
        <f t="shared" ca="1" si="164"/>
        <v>0.63068655749891656</v>
      </c>
    </row>
    <row r="74" spans="1:354" x14ac:dyDescent="0.25">
      <c r="A74">
        <v>1</v>
      </c>
      <c r="B74">
        <v>13</v>
      </c>
      <c r="C74">
        <v>44.3333333333333</v>
      </c>
      <c r="D74">
        <f t="shared" ca="1" si="150"/>
        <v>0.38524176833534651</v>
      </c>
      <c r="E74">
        <f t="shared" ca="1" si="150"/>
        <v>0.39585691402682865</v>
      </c>
      <c r="F74">
        <f t="shared" ca="1" si="150"/>
        <v>0.27224528019424654</v>
      </c>
      <c r="G74">
        <f t="shared" ca="1" si="150"/>
        <v>0.69784600258005025</v>
      </c>
      <c r="H74">
        <f t="shared" ca="1" si="150"/>
        <v>0.41601819506205728</v>
      </c>
      <c r="I74">
        <f t="shared" ca="1" si="150"/>
        <v>0.63855911975015534</v>
      </c>
      <c r="J74">
        <f t="shared" ca="1" si="150"/>
        <v>2.3130444853414645E-2</v>
      </c>
      <c r="K74">
        <f t="shared" ca="1" si="150"/>
        <v>0.53067040162078927</v>
      </c>
      <c r="L74">
        <f t="shared" ca="1" si="150"/>
        <v>0.12979307673235063</v>
      </c>
      <c r="M74">
        <f t="shared" ca="1" si="150"/>
        <v>0.92434975129921571</v>
      </c>
      <c r="N74">
        <f t="shared" ca="1" si="150"/>
        <v>0.21218265746436649</v>
      </c>
      <c r="O74">
        <f t="shared" ca="1" si="150"/>
        <v>0.45022522849543511</v>
      </c>
      <c r="P74">
        <f t="shared" ca="1" si="150"/>
        <v>0.70507509729620044</v>
      </c>
      <c r="Q74">
        <f t="shared" ca="1" si="150"/>
        <v>0.83617342222956459</v>
      </c>
      <c r="R74">
        <f t="shared" ca="1" si="150"/>
        <v>4.2348582122461287E-2</v>
      </c>
      <c r="S74">
        <f t="shared" ca="1" si="150"/>
        <v>0.3711269773073147</v>
      </c>
      <c r="T74">
        <f t="shared" ca="1" si="135"/>
        <v>0.27800191228509619</v>
      </c>
      <c r="U74">
        <f t="shared" ca="1" si="135"/>
        <v>0.41068184704238342</v>
      </c>
      <c r="V74">
        <f t="shared" ca="1" si="135"/>
        <v>0.47131280893495697</v>
      </c>
      <c r="W74">
        <f t="shared" ca="1" si="135"/>
        <v>0.24109181310762295</v>
      </c>
      <c r="X74">
        <f t="shared" ca="1" si="135"/>
        <v>0.36710207227520031</v>
      </c>
      <c r="Y74">
        <f t="shared" ca="1" si="135"/>
        <v>0.43542095917884893</v>
      </c>
      <c r="Z74">
        <f t="shared" ca="1" si="135"/>
        <v>0.78643420451720536</v>
      </c>
      <c r="AA74">
        <f t="shared" ca="1" si="135"/>
        <v>6.3517228662145486E-2</v>
      </c>
      <c r="AB74">
        <f t="shared" ca="1" si="135"/>
        <v>0.71811641215793709</v>
      </c>
      <c r="AC74">
        <f t="shared" ca="1" si="160"/>
        <v>1.2882124644363113E-2</v>
      </c>
      <c r="AD74">
        <f t="shared" ca="1" si="160"/>
        <v>0.94957500436430631</v>
      </c>
      <c r="AE74">
        <f t="shared" ca="1" si="160"/>
        <v>0.17185370204724182</v>
      </c>
      <c r="AF74">
        <f t="shared" ca="1" si="160"/>
        <v>0.35541164740249453</v>
      </c>
      <c r="AG74">
        <f t="shared" ca="1" si="160"/>
        <v>0.91944691678886215</v>
      </c>
      <c r="AH74">
        <f t="shared" ca="1" si="160"/>
        <v>0.20059053664901771</v>
      </c>
      <c r="AI74">
        <f t="shared" ca="1" si="160"/>
        <v>0.4050878183636305</v>
      </c>
      <c r="AJ74">
        <f t="shared" ca="1" si="160"/>
        <v>0.66277191597020291</v>
      </c>
      <c r="AK74">
        <f t="shared" ca="1" si="160"/>
        <v>0.7108786437836524</v>
      </c>
      <c r="AL74">
        <f t="shared" ca="1" si="160"/>
        <v>0.50443089537125441</v>
      </c>
      <c r="AM74">
        <f t="shared" ca="1" si="160"/>
        <v>0.49619261734391429</v>
      </c>
      <c r="AN74">
        <f t="shared" ca="1" si="160"/>
        <v>2.0412356639405438E-2</v>
      </c>
      <c r="AO74">
        <f t="shared" ca="1" si="160"/>
        <v>0.42350967832632136</v>
      </c>
      <c r="AP74">
        <f t="shared" ca="1" si="160"/>
        <v>0.63974527544119231</v>
      </c>
      <c r="AQ74">
        <f t="shared" ca="1" si="160"/>
        <v>0.94133477966829926</v>
      </c>
      <c r="AR74">
        <f t="shared" ca="1" si="160"/>
        <v>0.80923017676757358</v>
      </c>
      <c r="AS74">
        <f t="shared" ca="1" si="160"/>
        <v>0.10078994490358895</v>
      </c>
      <c r="AT74">
        <f t="shared" ca="1" si="160"/>
        <v>0.26198374768913513</v>
      </c>
      <c r="AU74">
        <f t="shared" ca="1" si="160"/>
        <v>0.90667940324420671</v>
      </c>
      <c r="AV74">
        <f t="shared" ca="1" si="160"/>
        <v>3.0748507452025731E-2</v>
      </c>
      <c r="AW74">
        <f t="shared" ca="1" si="160"/>
        <v>0.75228218688922555</v>
      </c>
      <c r="AX74">
        <f t="shared" ca="1" si="160"/>
        <v>0.14492232849758646</v>
      </c>
      <c r="AY74">
        <f t="shared" ref="AY74:DJ77" ca="1" si="165">RAND()</f>
        <v>0.32143893247976174</v>
      </c>
      <c r="AZ74">
        <f t="shared" ca="1" si="165"/>
        <v>0.25504574346922848</v>
      </c>
      <c r="BA74">
        <f t="shared" ca="1" si="165"/>
        <v>0.85358592315041659</v>
      </c>
      <c r="BB74">
        <f t="shared" ca="1" si="165"/>
        <v>0.39745401855157181</v>
      </c>
      <c r="BC74">
        <f t="shared" ca="1" si="165"/>
        <v>9.5481235867349579E-2</v>
      </c>
      <c r="BD74">
        <f t="shared" ca="1" si="165"/>
        <v>0.64736293851888249</v>
      </c>
      <c r="BE74">
        <f t="shared" ca="1" si="165"/>
        <v>0.4527919027294377</v>
      </c>
      <c r="BF74">
        <f t="shared" ca="1" si="165"/>
        <v>0.5147200672786123</v>
      </c>
      <c r="BG74">
        <f t="shared" ca="1" si="165"/>
        <v>0.74805433681241962</v>
      </c>
      <c r="BH74">
        <f t="shared" ca="1" si="165"/>
        <v>0.6156803231544723</v>
      </c>
      <c r="BI74">
        <f t="shared" ca="1" si="165"/>
        <v>0.5590899509160443</v>
      </c>
      <c r="BJ74">
        <f t="shared" ca="1" si="165"/>
        <v>0.2647923577392155</v>
      </c>
      <c r="BK74">
        <f t="shared" ca="1" si="165"/>
        <v>0.51677330285133993</v>
      </c>
      <c r="BL74">
        <f t="shared" ca="1" si="165"/>
        <v>0.5410258416294601</v>
      </c>
      <c r="BM74">
        <f t="shared" ca="1" si="165"/>
        <v>0.68349419125343602</v>
      </c>
      <c r="BN74">
        <f t="shared" ca="1" si="165"/>
        <v>0.57425574623078035</v>
      </c>
      <c r="BO74">
        <f t="shared" ca="1" si="165"/>
        <v>0.90200880128366501</v>
      </c>
      <c r="BP74">
        <f t="shared" ca="1" si="165"/>
        <v>0.76649893791479895</v>
      </c>
      <c r="BQ74">
        <f t="shared" ca="1" si="165"/>
        <v>0.36379622057576988</v>
      </c>
      <c r="BR74">
        <f t="shared" ca="1" si="165"/>
        <v>0.4594061098109371</v>
      </c>
      <c r="BS74">
        <f t="shared" ca="1" si="165"/>
        <v>0.35341837512348051</v>
      </c>
      <c r="BT74">
        <f t="shared" ca="1" si="165"/>
        <v>1.5471986478387989E-2</v>
      </c>
      <c r="BU74">
        <f t="shared" ca="1" si="165"/>
        <v>0.17853448579875608</v>
      </c>
      <c r="BV74">
        <f t="shared" ca="1" si="165"/>
        <v>0.24813107450702643</v>
      </c>
      <c r="BW74">
        <f t="shared" ca="1" si="165"/>
        <v>0.56374067879895684</v>
      </c>
      <c r="BX74">
        <f t="shared" ca="1" si="165"/>
        <v>0.83757690308704502</v>
      </c>
      <c r="BY74">
        <f t="shared" ca="1" si="165"/>
        <v>0.63260799282659674</v>
      </c>
      <c r="BZ74">
        <f t="shared" ca="1" si="165"/>
        <v>0.82998497279602834</v>
      </c>
      <c r="CA74">
        <f t="shared" ca="1" si="165"/>
        <v>0.3010590701010083</v>
      </c>
      <c r="CB74">
        <f t="shared" ca="1" si="165"/>
        <v>0.33219812938500515</v>
      </c>
      <c r="CC74">
        <f t="shared" ca="1" si="165"/>
        <v>0.15583618498607299</v>
      </c>
      <c r="CD74">
        <f t="shared" ca="1" si="165"/>
        <v>0.72302081283450492</v>
      </c>
      <c r="CE74">
        <f t="shared" ca="1" si="165"/>
        <v>0.79039918264951459</v>
      </c>
      <c r="CF74">
        <f t="shared" ca="1" si="165"/>
        <v>0.31437449334876877</v>
      </c>
      <c r="CG74">
        <f t="shared" ca="1" si="165"/>
        <v>0.64374726203156196</v>
      </c>
      <c r="CH74">
        <f t="shared" ca="1" si="165"/>
        <v>0.74553238537906108</v>
      </c>
      <c r="CI74">
        <f t="shared" ca="1" si="165"/>
        <v>0.1378904753310316</v>
      </c>
      <c r="CJ74">
        <f t="shared" ca="1" si="165"/>
        <v>0.3039106953013383</v>
      </c>
      <c r="CK74">
        <f t="shared" ca="1" si="165"/>
        <v>0.1673334196364793</v>
      </c>
      <c r="CL74">
        <f t="shared" ca="1" si="165"/>
        <v>3.9274567186482034E-2</v>
      </c>
      <c r="CM74">
        <f t="shared" ca="1" si="165"/>
        <v>0.1432772665460943</v>
      </c>
      <c r="CN74">
        <f t="shared" ca="1" si="165"/>
        <v>0.25889501446242669</v>
      </c>
      <c r="CO74">
        <f t="shared" ca="1" si="165"/>
        <v>0.28391167050685817</v>
      </c>
      <c r="CP74">
        <f t="shared" ca="1" si="165"/>
        <v>0.91832203892992414</v>
      </c>
      <c r="CQ74">
        <f t="shared" ca="1" si="165"/>
        <v>0.64803655152754203</v>
      </c>
      <c r="CR74">
        <f t="shared" ca="1" si="165"/>
        <v>0.2197018582414294</v>
      </c>
      <c r="CS74">
        <f t="shared" ca="1" si="165"/>
        <v>0.97159629023689897</v>
      </c>
      <c r="CT74">
        <f t="shared" ca="1" si="165"/>
        <v>0.44776174756940679</v>
      </c>
      <c r="CU74">
        <f t="shared" ca="1" si="165"/>
        <v>0.63782074174979708</v>
      </c>
      <c r="CV74">
        <f t="shared" ca="1" si="165"/>
        <v>0.95116239390491386</v>
      </c>
      <c r="CW74">
        <f t="shared" ca="1" si="165"/>
        <v>0.94589156140898067</v>
      </c>
      <c r="CX74">
        <f t="shared" ca="1" si="165"/>
        <v>0.3679241727781809</v>
      </c>
      <c r="CY74">
        <f t="shared" ca="1" si="165"/>
        <v>0.6430143778594738</v>
      </c>
      <c r="CZ74">
        <f t="shared" ca="1" si="165"/>
        <v>0.48849175181346272</v>
      </c>
      <c r="DA74">
        <f t="shared" ca="1" si="165"/>
        <v>0.85825489850901293</v>
      </c>
      <c r="DB74">
        <f t="shared" ca="1" si="165"/>
        <v>0.17705142421726505</v>
      </c>
      <c r="DC74">
        <f t="shared" ca="1" si="165"/>
        <v>0.74121825139976838</v>
      </c>
      <c r="DD74">
        <f t="shared" ca="1" si="165"/>
        <v>0.32615191327571824</v>
      </c>
      <c r="DE74">
        <f t="shared" ca="1" si="165"/>
        <v>0.70903991046321246</v>
      </c>
      <c r="DF74">
        <f t="shared" ca="1" si="165"/>
        <v>0.35560289657808852</v>
      </c>
      <c r="DG74">
        <f t="shared" ca="1" si="165"/>
        <v>0.41922113748301781</v>
      </c>
      <c r="DH74">
        <f t="shared" ca="1" si="165"/>
        <v>0.83862070233335706</v>
      </c>
      <c r="DI74">
        <f t="shared" ca="1" si="165"/>
        <v>0.88980312888175506</v>
      </c>
      <c r="DJ74">
        <f t="shared" ca="1" si="165"/>
        <v>0.71230943244170875</v>
      </c>
      <c r="DK74">
        <f t="shared" ca="1" si="162"/>
        <v>0.56624926606887749</v>
      </c>
      <c r="DL74">
        <f t="shared" ca="1" si="162"/>
        <v>0.82604009035125237</v>
      </c>
      <c r="DM74">
        <f t="shared" ca="1" si="162"/>
        <v>0.19900454358339215</v>
      </c>
      <c r="DN74">
        <f t="shared" ca="1" si="162"/>
        <v>0.21196436649621286</v>
      </c>
      <c r="DO74">
        <f t="shared" ca="1" si="162"/>
        <v>0.48419560873841283</v>
      </c>
      <c r="DP74">
        <f t="shared" ca="1" si="162"/>
        <v>0.86115670743137773</v>
      </c>
      <c r="DQ74">
        <f t="shared" ca="1" si="162"/>
        <v>0.73410643117158503</v>
      </c>
      <c r="DR74">
        <f t="shared" ca="1" si="162"/>
        <v>6.9010152907938993E-3</v>
      </c>
      <c r="DS74">
        <f t="shared" ca="1" si="162"/>
        <v>0.1887959855232717</v>
      </c>
      <c r="DT74">
        <f t="shared" ca="1" si="162"/>
        <v>8.3354212782036696E-2</v>
      </c>
      <c r="DU74">
        <f t="shared" ca="1" si="162"/>
        <v>2.4627001623330536E-2</v>
      </c>
      <c r="DV74">
        <f t="shared" ca="1" si="162"/>
        <v>0.70134902206934713</v>
      </c>
      <c r="DW74">
        <f t="shared" ca="1" si="162"/>
        <v>3.2958257867156004E-2</v>
      </c>
      <c r="DX74">
        <f t="shared" ca="1" si="162"/>
        <v>0.92889279595627083</v>
      </c>
      <c r="DY74">
        <f t="shared" ca="1" si="162"/>
        <v>0.16918087226683809</v>
      </c>
      <c r="DZ74">
        <f t="shared" ca="1" si="162"/>
        <v>0.31874193462933198</v>
      </c>
      <c r="EA74">
        <f t="shared" ca="1" si="162"/>
        <v>0.42185813813404627</v>
      </c>
      <c r="EB74">
        <f t="shared" ca="1" si="162"/>
        <v>0.83439019426309391</v>
      </c>
      <c r="EC74">
        <f t="shared" ca="1" si="162"/>
        <v>0.44573819973923079</v>
      </c>
      <c r="ED74">
        <f t="shared" ca="1" si="162"/>
        <v>0.13700914240531814</v>
      </c>
      <c r="EE74">
        <f t="shared" ca="1" si="162"/>
        <v>0.4382667281604169</v>
      </c>
      <c r="EF74">
        <f t="shared" ca="1" si="162"/>
        <v>0.12570373107449129</v>
      </c>
      <c r="EG74">
        <f t="shared" ca="1" si="162"/>
        <v>0.87438755901418486</v>
      </c>
      <c r="EH74">
        <f t="shared" ca="1" si="162"/>
        <v>0.87244830640831228</v>
      </c>
      <c r="EI74">
        <f t="shared" ca="1" si="162"/>
        <v>0.87247767353152283</v>
      </c>
      <c r="EJ74">
        <f t="shared" ca="1" si="162"/>
        <v>0.14945598755241996</v>
      </c>
      <c r="EK74">
        <f t="shared" ca="1" si="162"/>
        <v>8.4590188112450448E-2</v>
      </c>
      <c r="EL74">
        <f t="shared" ca="1" si="162"/>
        <v>0.87140849502159412</v>
      </c>
      <c r="EM74">
        <f t="shared" ca="1" si="162"/>
        <v>0.32092631032860353</v>
      </c>
      <c r="EN74">
        <f t="shared" ca="1" si="162"/>
        <v>0.55845777935333218</v>
      </c>
      <c r="EO74">
        <f t="shared" ca="1" si="162"/>
        <v>0.78251255903173556</v>
      </c>
      <c r="EP74">
        <f t="shared" ca="1" si="162"/>
        <v>0.49162873962222109</v>
      </c>
      <c r="EQ74">
        <f t="shared" ca="1" si="162"/>
        <v>9.5050215672572658E-2</v>
      </c>
      <c r="ER74">
        <f t="shared" ca="1" si="162"/>
        <v>0.93450521581070944</v>
      </c>
      <c r="ES74">
        <f t="shared" ca="1" si="162"/>
        <v>0.64290781732108693</v>
      </c>
      <c r="ET74">
        <f t="shared" ca="1" si="162"/>
        <v>0.69738123273268937</v>
      </c>
      <c r="EU74">
        <f t="shared" ca="1" si="162"/>
        <v>0.2339280912538616</v>
      </c>
      <c r="EV74">
        <f t="shared" ca="1" si="162"/>
        <v>0.8556973743236741</v>
      </c>
      <c r="EW74">
        <f t="shared" ca="1" si="162"/>
        <v>0.14432776952494475</v>
      </c>
      <c r="EX74">
        <f t="shared" ca="1" si="162"/>
        <v>0.6993402088098879</v>
      </c>
      <c r="EY74">
        <f t="shared" ca="1" si="162"/>
        <v>0.76306798246460605</v>
      </c>
      <c r="EZ74">
        <f t="shared" ca="1" si="162"/>
        <v>0.89022492327736258</v>
      </c>
      <c r="FA74">
        <f t="shared" ca="1" si="162"/>
        <v>0.22856478764303945</v>
      </c>
      <c r="FB74">
        <f t="shared" ca="1" si="162"/>
        <v>8.8844363043098062E-2</v>
      </c>
      <c r="FC74">
        <f t="shared" ca="1" si="162"/>
        <v>0.8741586960351877</v>
      </c>
      <c r="FD74">
        <f t="shared" ca="1" si="162"/>
        <v>0.13749976056583335</v>
      </c>
      <c r="FE74">
        <f t="shared" ca="1" si="162"/>
        <v>9.1031160178560389E-2</v>
      </c>
      <c r="FF74">
        <f t="shared" ca="1" si="162"/>
        <v>0.52833388310614182</v>
      </c>
      <c r="FG74">
        <f t="shared" ca="1" si="162"/>
        <v>0.10078589592231679</v>
      </c>
      <c r="FH74">
        <f t="shared" ca="1" si="162"/>
        <v>0.94159533002845819</v>
      </c>
      <c r="FI74">
        <f t="shared" ca="1" si="162"/>
        <v>0.87449012546316585</v>
      </c>
      <c r="FJ74">
        <f t="shared" ca="1" si="162"/>
        <v>0.80568235248243403</v>
      </c>
      <c r="FK74">
        <f t="shared" ca="1" si="162"/>
        <v>0.4093729950241688</v>
      </c>
      <c r="FL74">
        <f t="shared" ca="1" si="162"/>
        <v>0.84702616186570456</v>
      </c>
      <c r="FM74">
        <f t="shared" ca="1" si="162"/>
        <v>0.20788142906223339</v>
      </c>
      <c r="FN74">
        <f t="shared" ca="1" si="162"/>
        <v>0.25311621047246624</v>
      </c>
      <c r="FO74">
        <f t="shared" ca="1" si="162"/>
        <v>0.79725831442567274</v>
      </c>
      <c r="FP74">
        <f t="shared" ca="1" si="162"/>
        <v>0.46335888730486863</v>
      </c>
      <c r="FQ74">
        <f t="shared" ca="1" si="162"/>
        <v>0.80516018799004208</v>
      </c>
      <c r="FR74">
        <f t="shared" ca="1" si="162"/>
        <v>0.66318461565083542</v>
      </c>
      <c r="FS74">
        <f t="shared" ca="1" si="162"/>
        <v>0.30761643896541302</v>
      </c>
      <c r="FT74">
        <f t="shared" ca="1" si="162"/>
        <v>0.67934878063791893</v>
      </c>
      <c r="FU74">
        <f t="shared" ca="1" si="162"/>
        <v>0.25172532678142356</v>
      </c>
      <c r="FV74">
        <f t="shared" ref="FV74:IG77" ca="1" si="166">RAND()</f>
        <v>0.88649528357679841</v>
      </c>
      <c r="FW74">
        <f t="shared" ca="1" si="166"/>
        <v>0.32015636883206522</v>
      </c>
      <c r="FX74">
        <f t="shared" ca="1" si="166"/>
        <v>0.16001329093724759</v>
      </c>
      <c r="FY74">
        <f t="shared" ca="1" si="166"/>
        <v>0.94966309639726865</v>
      </c>
      <c r="FZ74">
        <f t="shared" ca="1" si="166"/>
        <v>4.1985237368363459E-2</v>
      </c>
      <c r="GA74">
        <f t="shared" ca="1" si="166"/>
        <v>0.70509399058358935</v>
      </c>
      <c r="GB74">
        <f t="shared" ca="1" si="166"/>
        <v>0.73802390157162534</v>
      </c>
      <c r="GC74">
        <f t="shared" ca="1" si="166"/>
        <v>0.68610813221300027</v>
      </c>
      <c r="GD74">
        <f t="shared" ca="1" si="166"/>
        <v>0.12429256132644217</v>
      </c>
      <c r="GE74">
        <f t="shared" ca="1" si="166"/>
        <v>0.12944152538701781</v>
      </c>
      <c r="GF74">
        <f t="shared" ca="1" si="166"/>
        <v>0.61288345832430924</v>
      </c>
      <c r="GG74">
        <f t="shared" ca="1" si="166"/>
        <v>0.98280387008948733</v>
      </c>
      <c r="GH74">
        <f t="shared" ca="1" si="166"/>
        <v>0.30954120323704304</v>
      </c>
      <c r="GI74">
        <f t="shared" ca="1" si="166"/>
        <v>0.11173298714829927</v>
      </c>
      <c r="GJ74">
        <f t="shared" ca="1" si="166"/>
        <v>0.32122694702958154</v>
      </c>
      <c r="GK74">
        <f t="shared" ca="1" si="166"/>
        <v>0.54147630529039981</v>
      </c>
      <c r="GL74">
        <f t="shared" ca="1" si="166"/>
        <v>0.38390812358924808</v>
      </c>
      <c r="GM74">
        <f t="shared" ca="1" si="166"/>
        <v>0.21451283842846003</v>
      </c>
      <c r="GN74">
        <f t="shared" ca="1" si="166"/>
        <v>0.29630091921591961</v>
      </c>
      <c r="GO74">
        <f t="shared" ca="1" si="166"/>
        <v>0.60093568379843088</v>
      </c>
      <c r="GP74">
        <f t="shared" ca="1" si="166"/>
        <v>0.16823137531886911</v>
      </c>
      <c r="GQ74">
        <f t="shared" ca="1" si="166"/>
        <v>0.86130426576459074</v>
      </c>
      <c r="GR74">
        <f t="shared" ca="1" si="166"/>
        <v>0.39853403230523288</v>
      </c>
      <c r="GS74">
        <f t="shared" ca="1" si="166"/>
        <v>0.52774292724721095</v>
      </c>
      <c r="GT74">
        <f t="shared" ca="1" si="166"/>
        <v>6.9288491973438227E-3</v>
      </c>
      <c r="GU74">
        <f t="shared" ca="1" si="166"/>
        <v>5.6335438474168331E-2</v>
      </c>
      <c r="GV74">
        <f t="shared" ca="1" si="166"/>
        <v>3.7349041697518515E-2</v>
      </c>
      <c r="GW74">
        <f t="shared" ca="1" si="166"/>
        <v>0.38696241082863336</v>
      </c>
      <c r="GX74">
        <f t="shared" ca="1" si="166"/>
        <v>0.18869588998473186</v>
      </c>
      <c r="GY74">
        <f t="shared" ca="1" si="166"/>
        <v>0.9025277051769296</v>
      </c>
      <c r="GZ74">
        <f t="shared" ca="1" si="166"/>
        <v>0.79629128324184761</v>
      </c>
      <c r="HA74">
        <f t="shared" ca="1" si="166"/>
        <v>0.21088579297604104</v>
      </c>
      <c r="HB74">
        <f t="shared" ca="1" si="166"/>
        <v>0.67674108518725917</v>
      </c>
      <c r="HC74">
        <f t="shared" ca="1" si="166"/>
        <v>0.97322491620802287</v>
      </c>
      <c r="HD74">
        <f t="shared" ca="1" si="166"/>
        <v>0.22572765111979598</v>
      </c>
      <c r="HE74">
        <f t="shared" ca="1" si="166"/>
        <v>0.24222252426206015</v>
      </c>
      <c r="HF74">
        <f t="shared" ca="1" si="166"/>
        <v>0.6988365777404727</v>
      </c>
      <c r="HG74">
        <f t="shared" ca="1" si="166"/>
        <v>0.1989237660636306</v>
      </c>
      <c r="HH74">
        <f t="shared" ca="1" si="166"/>
        <v>0.73981107435567883</v>
      </c>
      <c r="HI74">
        <f t="shared" ca="1" si="166"/>
        <v>0.86003420842990519</v>
      </c>
      <c r="HJ74">
        <f t="shared" ca="1" si="166"/>
        <v>0.4478776891673244</v>
      </c>
      <c r="HK74">
        <f t="shared" ca="1" si="166"/>
        <v>0.70588236730604803</v>
      </c>
      <c r="HL74">
        <f t="shared" ca="1" si="166"/>
        <v>1.9969844735239661E-2</v>
      </c>
      <c r="HM74">
        <f t="shared" ca="1" si="166"/>
        <v>0.31171231327780968</v>
      </c>
      <c r="HN74">
        <f t="shared" ca="1" si="166"/>
        <v>0.45316846292115953</v>
      </c>
      <c r="HO74">
        <f t="shared" ca="1" si="166"/>
        <v>0.38325595389364941</v>
      </c>
      <c r="HP74">
        <f t="shared" ca="1" si="166"/>
        <v>0.15020240975016474</v>
      </c>
      <c r="HQ74">
        <f t="shared" ca="1" si="166"/>
        <v>0.12715405770692434</v>
      </c>
      <c r="HR74">
        <f t="shared" ca="1" si="166"/>
        <v>1.1017192136819509E-2</v>
      </c>
      <c r="HS74">
        <f t="shared" ca="1" si="166"/>
        <v>0.1015578151237797</v>
      </c>
      <c r="HT74">
        <f t="shared" ca="1" si="166"/>
        <v>5.1416589764230025E-2</v>
      </c>
      <c r="HU74">
        <f t="shared" ca="1" si="166"/>
        <v>6.5367089774886811E-2</v>
      </c>
      <c r="HV74">
        <f t="shared" ca="1" si="166"/>
        <v>0.70684375585611414</v>
      </c>
      <c r="HW74">
        <f t="shared" ca="1" si="166"/>
        <v>0.46418819132513822</v>
      </c>
      <c r="HX74">
        <f t="shared" ca="1" si="166"/>
        <v>0.34998298221448265</v>
      </c>
      <c r="HY74">
        <f t="shared" ca="1" si="166"/>
        <v>0.71510981234194249</v>
      </c>
      <c r="HZ74">
        <f t="shared" ca="1" si="166"/>
        <v>0.74079195733730674</v>
      </c>
      <c r="IA74">
        <f t="shared" ca="1" si="166"/>
        <v>0.67753752022687241</v>
      </c>
      <c r="IB74">
        <f t="shared" ca="1" si="166"/>
        <v>0.69851434949598112</v>
      </c>
      <c r="IC74">
        <f t="shared" ca="1" si="166"/>
        <v>0.76510038293288196</v>
      </c>
      <c r="ID74">
        <f t="shared" ca="1" si="166"/>
        <v>0.81924067820404567</v>
      </c>
      <c r="IE74">
        <f t="shared" ca="1" si="166"/>
        <v>0.44355858774616519</v>
      </c>
      <c r="IF74">
        <f t="shared" ca="1" si="166"/>
        <v>0.53228334972890656</v>
      </c>
      <c r="IG74">
        <f t="shared" ca="1" si="166"/>
        <v>0.9676857260652143</v>
      </c>
      <c r="IH74">
        <f t="shared" ca="1" si="163"/>
        <v>0.76424209081716599</v>
      </c>
      <c r="II74">
        <f t="shared" ca="1" si="163"/>
        <v>0.30535983765818753</v>
      </c>
      <c r="IJ74">
        <f t="shared" ca="1" si="163"/>
        <v>5.1015566826947967E-2</v>
      </c>
      <c r="IK74">
        <f t="shared" ca="1" si="163"/>
        <v>0.2226585269909066</v>
      </c>
      <c r="IL74">
        <f t="shared" ca="1" si="163"/>
        <v>0.62180586939049165</v>
      </c>
      <c r="IM74">
        <f t="shared" ca="1" si="163"/>
        <v>0.58106353078328798</v>
      </c>
      <c r="IN74">
        <f t="shared" ca="1" si="163"/>
        <v>0.57470252463114158</v>
      </c>
      <c r="IO74">
        <f t="shared" ca="1" si="163"/>
        <v>0.9465121002229131</v>
      </c>
      <c r="IP74">
        <f t="shared" ca="1" si="163"/>
        <v>0.16512370153045153</v>
      </c>
      <c r="IQ74">
        <f t="shared" ca="1" si="163"/>
        <v>9.5555377332397495E-2</v>
      </c>
      <c r="IR74">
        <f t="shared" ca="1" si="163"/>
        <v>0.2713962533495089</v>
      </c>
      <c r="IS74">
        <f t="shared" ca="1" si="163"/>
        <v>0.98510480823085977</v>
      </c>
      <c r="IT74">
        <f t="shared" ca="1" si="163"/>
        <v>0.62492879480415797</v>
      </c>
      <c r="IU74">
        <f t="shared" ca="1" si="163"/>
        <v>0.27089338459455026</v>
      </c>
      <c r="IV74">
        <f t="shared" ca="1" si="163"/>
        <v>0.85177977822433848</v>
      </c>
      <c r="IW74">
        <f t="shared" ca="1" si="163"/>
        <v>0.3384401004048726</v>
      </c>
      <c r="IX74">
        <f t="shared" ca="1" si="163"/>
        <v>0.36273638097764904</v>
      </c>
      <c r="IY74">
        <f t="shared" ca="1" si="163"/>
        <v>0.64100586490991118</v>
      </c>
      <c r="IZ74">
        <f t="shared" ca="1" si="163"/>
        <v>0.38166866474602668</v>
      </c>
      <c r="JA74">
        <f t="shared" ca="1" si="163"/>
        <v>0.91859439704478996</v>
      </c>
      <c r="JB74">
        <f t="shared" ca="1" si="163"/>
        <v>0.35800980029622675</v>
      </c>
      <c r="JC74">
        <f t="shared" ca="1" si="163"/>
        <v>0.51102147852304192</v>
      </c>
      <c r="JD74">
        <f t="shared" ca="1" si="163"/>
        <v>0.29545816186135543</v>
      </c>
      <c r="JE74">
        <f t="shared" ca="1" si="163"/>
        <v>5.4020586988622665E-2</v>
      </c>
      <c r="JF74">
        <f t="shared" ca="1" si="163"/>
        <v>0.22120039278947268</v>
      </c>
      <c r="JG74">
        <f t="shared" ca="1" si="163"/>
        <v>0.28802986862505764</v>
      </c>
      <c r="JH74">
        <f t="shared" ca="1" si="163"/>
        <v>6.3685366141785993E-2</v>
      </c>
      <c r="JI74">
        <f t="shared" ca="1" si="163"/>
        <v>0.40393137930889067</v>
      </c>
      <c r="JJ74">
        <f t="shared" ca="1" si="163"/>
        <v>0.75871666200028454</v>
      </c>
      <c r="JK74">
        <f t="shared" ca="1" si="163"/>
        <v>0.87662907157935976</v>
      </c>
      <c r="JL74">
        <f t="shared" ca="1" si="163"/>
        <v>0.47563200501162062</v>
      </c>
      <c r="JM74">
        <f t="shared" ca="1" si="163"/>
        <v>0.23400928356040718</v>
      </c>
      <c r="JN74">
        <f t="shared" ca="1" si="163"/>
        <v>0.21971751494529801</v>
      </c>
      <c r="JO74">
        <f t="shared" ca="1" si="163"/>
        <v>0.87295031852747895</v>
      </c>
      <c r="JP74">
        <f t="shared" ca="1" si="163"/>
        <v>0.90420290366125822</v>
      </c>
      <c r="JQ74">
        <f t="shared" ca="1" si="163"/>
        <v>0.78638864159839905</v>
      </c>
      <c r="JR74">
        <f t="shared" ca="1" si="163"/>
        <v>0.22013416685668974</v>
      </c>
      <c r="JS74">
        <f t="shared" ca="1" si="163"/>
        <v>0.59057496331730397</v>
      </c>
      <c r="JT74">
        <f t="shared" ca="1" si="163"/>
        <v>8.9947248145381464E-2</v>
      </c>
      <c r="JU74">
        <f t="shared" ca="1" si="163"/>
        <v>0.67381998920472608</v>
      </c>
      <c r="JV74">
        <f t="shared" ca="1" si="163"/>
        <v>0.51333465241092457</v>
      </c>
      <c r="JW74">
        <f t="shared" ca="1" si="163"/>
        <v>0.62823140840850922</v>
      </c>
      <c r="JX74">
        <f t="shared" ca="1" si="163"/>
        <v>0.41496700225959571</v>
      </c>
      <c r="JY74">
        <f t="shared" ca="1" si="163"/>
        <v>0.64876558724037514</v>
      </c>
      <c r="JZ74">
        <f t="shared" ca="1" si="163"/>
        <v>0.63017345180256512</v>
      </c>
      <c r="KA74">
        <f t="shared" ca="1" si="163"/>
        <v>0.90639970123108526</v>
      </c>
      <c r="KB74">
        <f t="shared" ca="1" si="163"/>
        <v>0.42323261322894423</v>
      </c>
      <c r="KC74">
        <f t="shared" ca="1" si="163"/>
        <v>7.1440806549990077E-2</v>
      </c>
      <c r="KD74">
        <f t="shared" ca="1" si="163"/>
        <v>0.14634245907209886</v>
      </c>
      <c r="KE74">
        <f t="shared" ca="1" si="163"/>
        <v>0.30266806148859249</v>
      </c>
      <c r="KF74">
        <f t="shared" ca="1" si="163"/>
        <v>0.82559661271301921</v>
      </c>
      <c r="KG74">
        <f t="shared" ca="1" si="163"/>
        <v>0.3926800335764008</v>
      </c>
      <c r="KH74">
        <f t="shared" ca="1" si="163"/>
        <v>0.44323699561659102</v>
      </c>
      <c r="KI74">
        <f t="shared" ca="1" si="163"/>
        <v>0.77460417845089879</v>
      </c>
      <c r="KJ74">
        <f t="shared" ca="1" si="163"/>
        <v>0.44430618764915308</v>
      </c>
      <c r="KK74">
        <f t="shared" ca="1" si="163"/>
        <v>0.92410947202980143</v>
      </c>
      <c r="KL74">
        <f t="shared" ca="1" si="163"/>
        <v>0.32721185433367883</v>
      </c>
      <c r="KM74">
        <f t="shared" ca="1" si="163"/>
        <v>0.54511498087930477</v>
      </c>
      <c r="KN74">
        <f t="shared" ca="1" si="163"/>
        <v>0.71732465258464007</v>
      </c>
      <c r="KO74">
        <f t="shared" ca="1" si="163"/>
        <v>0.69237821112104214</v>
      </c>
      <c r="KP74">
        <f t="shared" ca="1" si="163"/>
        <v>0.51944199878985442</v>
      </c>
      <c r="KQ74">
        <f t="shared" ca="1" si="163"/>
        <v>0.61483702333775725</v>
      </c>
      <c r="KR74">
        <f t="shared" ca="1" si="163"/>
        <v>0.58420048452085949</v>
      </c>
      <c r="KS74">
        <f t="shared" ref="KS74:MP79" ca="1" si="167">RAND()</f>
        <v>0.23123239164131004</v>
      </c>
      <c r="KT74">
        <f t="shared" ca="1" si="167"/>
        <v>0.84013994008051385</v>
      </c>
      <c r="KU74">
        <f t="shared" ca="1" si="167"/>
        <v>0.4777210644254013</v>
      </c>
      <c r="KV74">
        <f t="shared" ca="1" si="167"/>
        <v>9.9103090688496098E-2</v>
      </c>
      <c r="KW74">
        <f t="shared" ca="1" si="167"/>
        <v>0.18404983557826537</v>
      </c>
      <c r="KX74">
        <f t="shared" ca="1" si="167"/>
        <v>0.76651258463928551</v>
      </c>
      <c r="KY74">
        <f t="shared" ca="1" si="167"/>
        <v>0.73405137703145618</v>
      </c>
      <c r="KZ74">
        <f t="shared" ca="1" si="167"/>
        <v>0.42422334814429163</v>
      </c>
      <c r="LA74">
        <f t="shared" ca="1" si="167"/>
        <v>4.347023278312756E-2</v>
      </c>
      <c r="LB74">
        <f t="shared" ca="1" si="167"/>
        <v>9.1902595799503661E-2</v>
      </c>
      <c r="LC74">
        <f t="shared" ca="1" si="167"/>
        <v>0.39442839728051482</v>
      </c>
      <c r="LD74">
        <f t="shared" ca="1" si="167"/>
        <v>0.91510271926041431</v>
      </c>
      <c r="LE74">
        <f t="shared" ca="1" si="167"/>
        <v>0.68799725866890304</v>
      </c>
      <c r="LF74">
        <f t="shared" ca="1" si="167"/>
        <v>0.52844251622117433</v>
      </c>
      <c r="LG74">
        <f t="shared" ca="1" si="167"/>
        <v>7.4651839037316425E-2</v>
      </c>
      <c r="LH74">
        <f t="shared" ca="1" si="167"/>
        <v>0.12762445447352555</v>
      </c>
      <c r="LI74">
        <f t="shared" ca="1" si="167"/>
        <v>0.18989278659928199</v>
      </c>
      <c r="LJ74">
        <f t="shared" ca="1" si="167"/>
        <v>0.29755289453176625</v>
      </c>
      <c r="LK74">
        <f t="shared" ca="1" si="167"/>
        <v>0.18224913663059872</v>
      </c>
      <c r="LL74">
        <f t="shared" ca="1" si="167"/>
        <v>0.61200536455065868</v>
      </c>
      <c r="LM74">
        <f t="shared" ca="1" si="167"/>
        <v>0.7874812664678188</v>
      </c>
      <c r="LN74">
        <f t="shared" ca="1" si="167"/>
        <v>0.96496685693437423</v>
      </c>
      <c r="LO74">
        <f t="shared" ca="1" si="167"/>
        <v>1.6165018431207878E-2</v>
      </c>
      <c r="LP74">
        <f t="shared" ca="1" si="167"/>
        <v>0.23322611929934278</v>
      </c>
      <c r="LQ74">
        <f t="shared" ca="1" si="167"/>
        <v>0.78399127897685139</v>
      </c>
      <c r="LR74">
        <f t="shared" ca="1" si="167"/>
        <v>0.61504843966665534</v>
      </c>
      <c r="LS74">
        <f t="shared" ca="1" si="167"/>
        <v>0.64600598915574403</v>
      </c>
      <c r="LT74">
        <f t="shared" ca="1" si="167"/>
        <v>8.4505663966877309E-3</v>
      </c>
      <c r="LU74">
        <f t="shared" ca="1" si="167"/>
        <v>0.46303397221525089</v>
      </c>
      <c r="LV74">
        <f t="shared" ca="1" si="167"/>
        <v>2.982241662540408E-2</v>
      </c>
      <c r="LW74">
        <f t="shared" ca="1" si="167"/>
        <v>2.7793591684715735E-2</v>
      </c>
      <c r="LX74">
        <f t="shared" ca="1" si="167"/>
        <v>0.71043089420534633</v>
      </c>
      <c r="LY74">
        <f t="shared" ca="1" si="167"/>
        <v>0.46961924334109628</v>
      </c>
      <c r="LZ74">
        <f t="shared" ca="1" si="167"/>
        <v>0.72145671928148414</v>
      </c>
      <c r="MA74">
        <f t="shared" ca="1" si="167"/>
        <v>0.41188425060810596</v>
      </c>
      <c r="MB74">
        <f t="shared" ca="1" si="167"/>
        <v>0.79287847581352655</v>
      </c>
      <c r="MC74">
        <f t="shared" ca="1" si="167"/>
        <v>6.8326878002270885E-2</v>
      </c>
      <c r="MD74">
        <f t="shared" ca="1" si="167"/>
        <v>0.15787897855249822</v>
      </c>
      <c r="ME74">
        <f t="shared" ca="1" si="167"/>
        <v>0.41804052290566529</v>
      </c>
      <c r="MF74">
        <f t="shared" ca="1" si="167"/>
        <v>0.34268957081662066</v>
      </c>
      <c r="MG74">
        <f t="shared" ca="1" si="167"/>
        <v>0.79374468954448341</v>
      </c>
      <c r="MH74">
        <f t="shared" ca="1" si="167"/>
        <v>0.81139495334194245</v>
      </c>
      <c r="MI74">
        <f t="shared" ca="1" si="167"/>
        <v>0.67831280926252124</v>
      </c>
      <c r="MJ74">
        <f t="shared" ca="1" si="167"/>
        <v>6.5596546620365515E-2</v>
      </c>
      <c r="MK74">
        <f t="shared" ca="1" si="167"/>
        <v>0.78308774595248454</v>
      </c>
      <c r="ML74">
        <f t="shared" ca="1" si="167"/>
        <v>0.38752761985130713</v>
      </c>
      <c r="MM74">
        <f t="shared" ca="1" si="167"/>
        <v>0.35637808785229286</v>
      </c>
      <c r="MN74">
        <f t="shared" ca="1" si="167"/>
        <v>0.87796277050406069</v>
      </c>
      <c r="MO74">
        <f t="shared" ca="1" si="167"/>
        <v>0.80720793474444508</v>
      </c>
      <c r="MP74">
        <f t="shared" ca="1" si="167"/>
        <v>0.12678644275832462</v>
      </c>
    </row>
    <row r="75" spans="1:354" x14ac:dyDescent="0.25">
      <c r="A75">
        <v>1</v>
      </c>
      <c r="B75">
        <v>14</v>
      </c>
      <c r="C75">
        <v>47.3333333333333</v>
      </c>
      <c r="D75">
        <f t="shared" ca="1" si="150"/>
        <v>0.43723862221765275</v>
      </c>
      <c r="E75">
        <f t="shared" ca="1" si="150"/>
        <v>0.17565463160433326</v>
      </c>
      <c r="F75">
        <f t="shared" ca="1" si="150"/>
        <v>0.72759359173425064</v>
      </c>
      <c r="G75">
        <f t="shared" ca="1" si="150"/>
        <v>0.75935592643423599</v>
      </c>
      <c r="H75">
        <f t="shared" ca="1" si="150"/>
        <v>0.72068508582389335</v>
      </c>
      <c r="I75">
        <f t="shared" ca="1" si="150"/>
        <v>0.47707510319980884</v>
      </c>
      <c r="J75">
        <f t="shared" ca="1" si="150"/>
        <v>0.32136204201493412</v>
      </c>
      <c r="K75">
        <f t="shared" ca="1" si="150"/>
        <v>0.88935337538061421</v>
      </c>
      <c r="L75">
        <f t="shared" ca="1" si="150"/>
        <v>0.49378812642703873</v>
      </c>
      <c r="M75">
        <f t="shared" ca="1" si="150"/>
        <v>0.702051280465675</v>
      </c>
      <c r="N75">
        <f t="shared" ca="1" si="150"/>
        <v>0.55683145480675622</v>
      </c>
      <c r="O75">
        <f t="shared" ca="1" si="150"/>
        <v>0.79797361468855521</v>
      </c>
      <c r="P75">
        <f t="shared" ca="1" si="150"/>
        <v>4.2108161042006431E-2</v>
      </c>
      <c r="Q75">
        <f t="shared" ca="1" si="150"/>
        <v>0.47732649987114883</v>
      </c>
      <c r="R75">
        <f t="shared" ca="1" si="150"/>
        <v>0.32497342183140987</v>
      </c>
      <c r="S75">
        <f t="shared" ca="1" si="150"/>
        <v>3.0198191996123613E-2</v>
      </c>
      <c r="T75">
        <f t="shared" ca="1" si="135"/>
        <v>5.4820953292613606E-2</v>
      </c>
      <c r="U75">
        <f t="shared" ca="1" si="135"/>
        <v>0.4475011816406077</v>
      </c>
      <c r="V75">
        <f t="shared" ca="1" si="135"/>
        <v>0.64200627088388318</v>
      </c>
      <c r="W75">
        <f t="shared" ca="1" si="135"/>
        <v>0.4450611093901039</v>
      </c>
      <c r="X75">
        <f t="shared" ca="1" si="135"/>
        <v>0.84670618845220924</v>
      </c>
      <c r="Y75">
        <f t="shared" ca="1" si="135"/>
        <v>4.1280751518850134E-2</v>
      </c>
      <c r="Z75">
        <f t="shared" ca="1" si="135"/>
        <v>0.71851003859693263</v>
      </c>
      <c r="AA75">
        <f t="shared" ca="1" si="135"/>
        <v>0.40556723536549</v>
      </c>
      <c r="AB75">
        <f t="shared" ca="1" si="135"/>
        <v>0.81336752110383936</v>
      </c>
      <c r="AC75">
        <f t="shared" ca="1" si="160"/>
        <v>0.64591887657634817</v>
      </c>
      <c r="AD75">
        <f t="shared" ca="1" si="160"/>
        <v>0.15587544830735656</v>
      </c>
      <c r="AE75">
        <f t="shared" ca="1" si="160"/>
        <v>0.64616057454392006</v>
      </c>
      <c r="AF75">
        <f t="shared" ca="1" si="160"/>
        <v>0.72163411178768655</v>
      </c>
      <c r="AG75">
        <f t="shared" ca="1" si="160"/>
        <v>0.78492135482781711</v>
      </c>
      <c r="AH75">
        <f t="shared" ca="1" si="160"/>
        <v>0.89760650136115372</v>
      </c>
      <c r="AI75">
        <f t="shared" ca="1" si="160"/>
        <v>0.22839734416147117</v>
      </c>
      <c r="AJ75">
        <f t="shared" ca="1" si="160"/>
        <v>0.44872555147059312</v>
      </c>
      <c r="AK75">
        <f t="shared" ca="1" si="160"/>
        <v>1.1654572628015614E-2</v>
      </c>
      <c r="AL75">
        <f t="shared" ca="1" si="160"/>
        <v>6.0407263223102636E-2</v>
      </c>
      <c r="AM75">
        <f t="shared" ca="1" si="160"/>
        <v>0.87910091444895977</v>
      </c>
      <c r="AN75">
        <f t="shared" ca="1" si="160"/>
        <v>0.98366787661094568</v>
      </c>
      <c r="AO75">
        <f t="shared" ca="1" si="160"/>
        <v>0.50299925403714174</v>
      </c>
      <c r="AP75">
        <f t="shared" ca="1" si="160"/>
        <v>0.53665674859114343</v>
      </c>
      <c r="AQ75">
        <f t="shared" ca="1" si="160"/>
        <v>0.33235423880399184</v>
      </c>
      <c r="AR75">
        <f t="shared" ca="1" si="160"/>
        <v>0.51365630763770365</v>
      </c>
      <c r="AS75">
        <f t="shared" ca="1" si="160"/>
        <v>0.51067163787385306</v>
      </c>
      <c r="AT75">
        <f t="shared" ca="1" si="160"/>
        <v>0.70062449760630718</v>
      </c>
      <c r="AU75">
        <f t="shared" ca="1" si="160"/>
        <v>0.37958714263347193</v>
      </c>
      <c r="AV75">
        <f t="shared" ca="1" si="160"/>
        <v>0.32331598536274697</v>
      </c>
      <c r="AW75">
        <f t="shared" ca="1" si="160"/>
        <v>0.25899411274921424</v>
      </c>
      <c r="AX75">
        <f t="shared" ca="1" si="160"/>
        <v>0.76546774794989658</v>
      </c>
      <c r="AY75">
        <f t="shared" ca="1" si="165"/>
        <v>0.28862351422848653</v>
      </c>
      <c r="AZ75">
        <f t="shared" ca="1" si="165"/>
        <v>0.91510832391487751</v>
      </c>
      <c r="BA75">
        <f t="shared" ca="1" si="165"/>
        <v>0.49011142095104254</v>
      </c>
      <c r="BB75">
        <f t="shared" ca="1" si="165"/>
        <v>0.24315304821349459</v>
      </c>
      <c r="BC75">
        <f t="shared" ca="1" si="165"/>
        <v>0.80573338867101274</v>
      </c>
      <c r="BD75">
        <f t="shared" ca="1" si="165"/>
        <v>0.383845166010504</v>
      </c>
      <c r="BE75">
        <f t="shared" ca="1" si="165"/>
        <v>0.4476199841702132</v>
      </c>
      <c r="BF75">
        <f t="shared" ca="1" si="165"/>
        <v>5.5842517942276682E-2</v>
      </c>
      <c r="BG75">
        <f t="shared" ca="1" si="165"/>
        <v>0.89420457313762935</v>
      </c>
      <c r="BH75">
        <f t="shared" ca="1" si="165"/>
        <v>0.89744570512578892</v>
      </c>
      <c r="BI75">
        <f t="shared" ca="1" si="165"/>
        <v>0.31573254646885474</v>
      </c>
      <c r="BJ75">
        <f t="shared" ca="1" si="165"/>
        <v>0.21465454054561861</v>
      </c>
      <c r="BK75">
        <f t="shared" ca="1" si="165"/>
        <v>0.75412066723122995</v>
      </c>
      <c r="BL75">
        <f t="shared" ca="1" si="165"/>
        <v>0.33142904772285142</v>
      </c>
      <c r="BM75">
        <f t="shared" ca="1" si="165"/>
        <v>0.3885871585293178</v>
      </c>
      <c r="BN75">
        <f t="shared" ca="1" si="165"/>
        <v>0.75216778627209957</v>
      </c>
      <c r="BO75">
        <f t="shared" ca="1" si="165"/>
        <v>0.17447946692496996</v>
      </c>
      <c r="BP75">
        <f t="shared" ca="1" si="165"/>
        <v>0.92243012888082854</v>
      </c>
      <c r="BQ75">
        <f t="shared" ca="1" si="165"/>
        <v>0.53704946974340684</v>
      </c>
      <c r="BR75">
        <f t="shared" ca="1" si="165"/>
        <v>0.53526611582975869</v>
      </c>
      <c r="BS75">
        <f t="shared" ca="1" si="165"/>
        <v>0.1868865063160825</v>
      </c>
      <c r="BT75">
        <f t="shared" ca="1" si="165"/>
        <v>0.93050983613744542</v>
      </c>
      <c r="BU75">
        <f t="shared" ca="1" si="165"/>
        <v>0.47953057709666957</v>
      </c>
      <c r="BV75">
        <f t="shared" ca="1" si="165"/>
        <v>0.16772157109936969</v>
      </c>
      <c r="BW75">
        <f t="shared" ca="1" si="165"/>
        <v>0.42024030713096938</v>
      </c>
      <c r="BX75">
        <f t="shared" ca="1" si="165"/>
        <v>3.6574932669885096E-2</v>
      </c>
      <c r="BY75">
        <f t="shared" ca="1" si="165"/>
        <v>0.72280513435774041</v>
      </c>
      <c r="BZ75">
        <f t="shared" ca="1" si="165"/>
        <v>0.70816418087502409</v>
      </c>
      <c r="CA75">
        <f t="shared" ca="1" si="165"/>
        <v>0.7258406418432013</v>
      </c>
      <c r="CB75">
        <f t="shared" ca="1" si="165"/>
        <v>0.651063620414573</v>
      </c>
      <c r="CC75">
        <f t="shared" ca="1" si="165"/>
        <v>0.79564333041598589</v>
      </c>
      <c r="CD75">
        <f t="shared" ca="1" si="165"/>
        <v>0.50275152592748051</v>
      </c>
      <c r="CE75">
        <f t="shared" ca="1" si="165"/>
        <v>0.43501210502592325</v>
      </c>
      <c r="CF75">
        <f t="shared" ca="1" si="165"/>
        <v>9.8456566436912585E-2</v>
      </c>
      <c r="CG75">
        <f t="shared" ca="1" si="165"/>
        <v>0.20264226742468405</v>
      </c>
      <c r="CH75">
        <f t="shared" ca="1" si="165"/>
        <v>0.90993839359958639</v>
      </c>
      <c r="CI75">
        <f t="shared" ca="1" si="165"/>
        <v>0.18260532094954385</v>
      </c>
      <c r="CJ75">
        <f t="shared" ca="1" si="165"/>
        <v>0.84649111542342381</v>
      </c>
      <c r="CK75">
        <f t="shared" ca="1" si="165"/>
        <v>2.1427379609333164E-2</v>
      </c>
      <c r="CL75">
        <f t="shared" ca="1" si="165"/>
        <v>5.1369237334873086E-2</v>
      </c>
      <c r="CM75">
        <f t="shared" ca="1" si="165"/>
        <v>0.53243247687183448</v>
      </c>
      <c r="CN75">
        <f t="shared" ca="1" si="165"/>
        <v>0.1558622820346609</v>
      </c>
      <c r="CO75">
        <f t="shared" ca="1" si="165"/>
        <v>0.39846323316463561</v>
      </c>
      <c r="CP75">
        <f t="shared" ca="1" si="165"/>
        <v>0.79695052823741841</v>
      </c>
      <c r="CQ75">
        <f t="shared" ca="1" si="165"/>
        <v>0.9541707557480551</v>
      </c>
      <c r="CR75">
        <f t="shared" ca="1" si="165"/>
        <v>0.72263080152425174</v>
      </c>
      <c r="CS75">
        <f t="shared" ca="1" si="165"/>
        <v>0.30804214275769082</v>
      </c>
      <c r="CT75">
        <f t="shared" ca="1" si="165"/>
        <v>0.95047438808915496</v>
      </c>
      <c r="CU75">
        <f t="shared" ca="1" si="165"/>
        <v>0.92001424497744366</v>
      </c>
      <c r="CV75">
        <f t="shared" ca="1" si="165"/>
        <v>0.51193547107386506</v>
      </c>
      <c r="CW75">
        <f t="shared" ca="1" si="165"/>
        <v>0.77064451685270552</v>
      </c>
      <c r="CX75">
        <f t="shared" ca="1" si="165"/>
        <v>0.49835796169193747</v>
      </c>
      <c r="CY75">
        <f t="shared" ca="1" si="165"/>
        <v>6.206756188739837E-2</v>
      </c>
      <c r="CZ75">
        <f t="shared" ca="1" si="165"/>
        <v>0.81973480039105906</v>
      </c>
      <c r="DA75">
        <f t="shared" ca="1" si="165"/>
        <v>0.30405439460153139</v>
      </c>
      <c r="DB75">
        <f t="shared" ca="1" si="165"/>
        <v>0.1100172154988327</v>
      </c>
      <c r="DC75">
        <f t="shared" ca="1" si="165"/>
        <v>0.35223376028021869</v>
      </c>
      <c r="DD75">
        <f t="shared" ca="1" si="165"/>
        <v>0.26995459073538608</v>
      </c>
      <c r="DE75">
        <f t="shared" ca="1" si="165"/>
        <v>0.71878332299555081</v>
      </c>
      <c r="DF75">
        <f t="shared" ca="1" si="165"/>
        <v>0.87789949027643088</v>
      </c>
      <c r="DG75">
        <f t="shared" ca="1" si="165"/>
        <v>0.87749249730013723</v>
      </c>
      <c r="DH75">
        <f t="shared" ca="1" si="165"/>
        <v>0.76789442731143298</v>
      </c>
      <c r="DI75">
        <f t="shared" ca="1" si="165"/>
        <v>0.66459572673082679</v>
      </c>
      <c r="DJ75">
        <f t="shared" ca="1" si="165"/>
        <v>0.46282347474894947</v>
      </c>
      <c r="DK75">
        <f t="shared" ca="1" si="162"/>
        <v>0.29604474590579255</v>
      </c>
      <c r="DL75">
        <f t="shared" ca="1" si="162"/>
        <v>0.56019463276129056</v>
      </c>
      <c r="DM75">
        <f t="shared" ca="1" si="162"/>
        <v>0.2646973490488429</v>
      </c>
      <c r="DN75">
        <f t="shared" ca="1" si="162"/>
        <v>0.74727024416950982</v>
      </c>
      <c r="DO75">
        <f t="shared" ca="1" si="162"/>
        <v>0.11832591313649465</v>
      </c>
      <c r="DP75">
        <f t="shared" ca="1" si="162"/>
        <v>0.47597766569907241</v>
      </c>
      <c r="DQ75">
        <f t="shared" ca="1" si="162"/>
        <v>8.2568579876505233E-3</v>
      </c>
      <c r="DR75">
        <f t="shared" ca="1" si="162"/>
        <v>0.81768711631322666</v>
      </c>
      <c r="DS75">
        <f t="shared" ca="1" si="162"/>
        <v>7.519528644321638E-2</v>
      </c>
      <c r="DT75">
        <f t="shared" ca="1" si="162"/>
        <v>0.80997434396278745</v>
      </c>
      <c r="DU75">
        <f t="shared" ca="1" si="162"/>
        <v>0.50915143998069912</v>
      </c>
      <c r="DV75">
        <f t="shared" ca="1" si="162"/>
        <v>0.69525576511197051</v>
      </c>
      <c r="DW75">
        <f t="shared" ca="1" si="162"/>
        <v>0.43240861479632575</v>
      </c>
      <c r="DX75">
        <f t="shared" ca="1" si="162"/>
        <v>0.45400848258551485</v>
      </c>
      <c r="DY75">
        <f t="shared" ca="1" si="162"/>
        <v>0.79225391997823147</v>
      </c>
      <c r="DZ75">
        <f t="shared" ca="1" si="162"/>
        <v>0.74669028876803001</v>
      </c>
      <c r="EA75">
        <f t="shared" ca="1" si="162"/>
        <v>0.37176983129908225</v>
      </c>
      <c r="EB75">
        <f t="shared" ca="1" si="162"/>
        <v>4.4327746331393469E-2</v>
      </c>
      <c r="EC75">
        <f t="shared" ca="1" si="162"/>
        <v>0.81406149978310693</v>
      </c>
      <c r="ED75">
        <f t="shared" ca="1" si="162"/>
        <v>0.19992361910634537</v>
      </c>
      <c r="EE75">
        <f t="shared" ca="1" si="162"/>
        <v>0.4119351352203765</v>
      </c>
      <c r="EF75">
        <f t="shared" ca="1" si="162"/>
        <v>0.93211840798801482</v>
      </c>
      <c r="EG75">
        <f t="shared" ca="1" si="162"/>
        <v>6.5586107813281669E-2</v>
      </c>
      <c r="EH75">
        <f t="shared" ca="1" si="162"/>
        <v>0.42700253402682709</v>
      </c>
      <c r="EI75">
        <f t="shared" ca="1" si="162"/>
        <v>0.47193963158655872</v>
      </c>
      <c r="EJ75">
        <f t="shared" ca="1" si="162"/>
        <v>0.70138748458774802</v>
      </c>
      <c r="EK75">
        <f t="shared" ca="1" si="162"/>
        <v>0.70799494072585412</v>
      </c>
      <c r="EL75">
        <f t="shared" ca="1" si="162"/>
        <v>0.22114618706196898</v>
      </c>
      <c r="EM75">
        <f t="shared" ca="1" si="162"/>
        <v>0.45956184027431402</v>
      </c>
      <c r="EN75">
        <f t="shared" ca="1" si="162"/>
        <v>0.48162485314019821</v>
      </c>
      <c r="EO75">
        <f t="shared" ca="1" si="162"/>
        <v>0.20830833832815943</v>
      </c>
      <c r="EP75">
        <f t="shared" ca="1" si="162"/>
        <v>0.59412247220206171</v>
      </c>
      <c r="EQ75">
        <f t="shared" ca="1" si="162"/>
        <v>0.19335466267266765</v>
      </c>
      <c r="ER75">
        <f t="shared" ca="1" si="162"/>
        <v>0.19997675537898163</v>
      </c>
      <c r="ES75">
        <f t="shared" ca="1" si="162"/>
        <v>0.61236384213719652</v>
      </c>
      <c r="ET75">
        <f t="shared" ca="1" si="162"/>
        <v>0.72969882394688768</v>
      </c>
      <c r="EU75">
        <f t="shared" ca="1" si="162"/>
        <v>0.30130674230568322</v>
      </c>
      <c r="EV75">
        <f t="shared" ca="1" si="162"/>
        <v>0.21777695427477106</v>
      </c>
      <c r="EW75">
        <f t="shared" ca="1" si="162"/>
        <v>0.93656321078211868</v>
      </c>
      <c r="EX75">
        <f t="shared" ca="1" si="162"/>
        <v>0.10994244372933759</v>
      </c>
      <c r="EY75">
        <f t="shared" ca="1" si="162"/>
        <v>0.88276194612183012</v>
      </c>
      <c r="EZ75">
        <f t="shared" ca="1" si="162"/>
        <v>0.38230789736542359</v>
      </c>
      <c r="FA75">
        <f t="shared" ca="1" si="162"/>
        <v>0.67037666809459018</v>
      </c>
      <c r="FB75">
        <f t="shared" ca="1" si="162"/>
        <v>0.68667099074506366</v>
      </c>
      <c r="FC75">
        <f t="shared" ca="1" si="162"/>
        <v>0.87200472983910648</v>
      </c>
      <c r="FD75">
        <f t="shared" ca="1" si="162"/>
        <v>0.4569404703575024</v>
      </c>
      <c r="FE75">
        <f t="shared" ca="1" si="162"/>
        <v>2.8874016497648314E-2</v>
      </c>
      <c r="FF75">
        <f t="shared" ca="1" si="162"/>
        <v>0.67228652815255685</v>
      </c>
      <c r="FG75">
        <f t="shared" ca="1" si="162"/>
        <v>1.7416969481071409E-2</v>
      </c>
      <c r="FH75">
        <f t="shared" ca="1" si="162"/>
        <v>0.34108365339812585</v>
      </c>
      <c r="FI75">
        <f t="shared" ca="1" si="162"/>
        <v>0.28644441980571445</v>
      </c>
      <c r="FJ75">
        <f t="shared" ca="1" si="162"/>
        <v>0.45636985867934221</v>
      </c>
      <c r="FK75">
        <f t="shared" ca="1" si="162"/>
        <v>0.55474301856525288</v>
      </c>
      <c r="FL75">
        <f t="shared" ca="1" si="162"/>
        <v>3.8680022649179246E-2</v>
      </c>
      <c r="FM75">
        <f t="shared" ca="1" si="162"/>
        <v>0.6305898441776473</v>
      </c>
      <c r="FN75">
        <f t="shared" ca="1" si="162"/>
        <v>0.30534344945364822</v>
      </c>
      <c r="FO75">
        <f t="shared" ca="1" si="162"/>
        <v>0.12555901837692129</v>
      </c>
      <c r="FP75">
        <f t="shared" ca="1" si="162"/>
        <v>0.26207394703776843</v>
      </c>
      <c r="FQ75">
        <f t="shared" ca="1" si="162"/>
        <v>0.32883478948891987</v>
      </c>
      <c r="FR75">
        <f t="shared" ca="1" si="162"/>
        <v>0.45262718412408276</v>
      </c>
      <c r="FS75">
        <f t="shared" ca="1" si="162"/>
        <v>0.25628549162549785</v>
      </c>
      <c r="FT75">
        <f t="shared" ca="1" si="162"/>
        <v>9.5310227312085383E-3</v>
      </c>
      <c r="FU75">
        <f t="shared" ca="1" si="162"/>
        <v>0.27742625215455974</v>
      </c>
      <c r="FV75">
        <f t="shared" ca="1" si="166"/>
        <v>0.27894910120591832</v>
      </c>
      <c r="FW75">
        <f t="shared" ca="1" si="166"/>
        <v>0.5968694166332057</v>
      </c>
      <c r="FX75">
        <f t="shared" ca="1" si="166"/>
        <v>0.50337051169313674</v>
      </c>
      <c r="FY75">
        <f t="shared" ca="1" si="166"/>
        <v>0.1110706318874618</v>
      </c>
      <c r="FZ75">
        <f t="shared" ca="1" si="166"/>
        <v>0.21593082106385986</v>
      </c>
      <c r="GA75">
        <f t="shared" ca="1" si="166"/>
        <v>5.8448283991171524E-3</v>
      </c>
      <c r="GB75">
        <f t="shared" ca="1" si="166"/>
        <v>0.79821876810276815</v>
      </c>
      <c r="GC75">
        <f t="shared" ca="1" si="166"/>
        <v>0.1938358093417244</v>
      </c>
      <c r="GD75">
        <f t="shared" ca="1" si="166"/>
        <v>0.28650577862243765</v>
      </c>
      <c r="GE75">
        <f t="shared" ca="1" si="166"/>
        <v>0.33915532158884698</v>
      </c>
      <c r="GF75">
        <f t="shared" ca="1" si="166"/>
        <v>0.99673335394295126</v>
      </c>
      <c r="GG75">
        <f t="shared" ca="1" si="166"/>
        <v>0.35382201435761795</v>
      </c>
      <c r="GH75">
        <f t="shared" ca="1" si="166"/>
        <v>0.23738839318779159</v>
      </c>
      <c r="GI75">
        <f t="shared" ca="1" si="166"/>
        <v>0.43598570868262521</v>
      </c>
      <c r="GJ75">
        <f t="shared" ca="1" si="166"/>
        <v>0.27501074274564896</v>
      </c>
      <c r="GK75">
        <f t="shared" ca="1" si="166"/>
        <v>0.89899694380803696</v>
      </c>
      <c r="GL75">
        <f t="shared" ca="1" si="166"/>
        <v>0.82408615041866851</v>
      </c>
      <c r="GM75">
        <f t="shared" ca="1" si="166"/>
        <v>0.44724575257469157</v>
      </c>
      <c r="GN75">
        <f t="shared" ca="1" si="166"/>
        <v>0.75535966523083387</v>
      </c>
      <c r="GO75">
        <f t="shared" ca="1" si="166"/>
        <v>8.8139406339485804E-2</v>
      </c>
      <c r="GP75">
        <f t="shared" ca="1" si="166"/>
        <v>0.21759177721208756</v>
      </c>
      <c r="GQ75">
        <f t="shared" ca="1" si="166"/>
        <v>0.40217860698728558</v>
      </c>
      <c r="GR75">
        <f t="shared" ca="1" si="166"/>
        <v>4.6492275717229137E-2</v>
      </c>
      <c r="GS75">
        <f t="shared" ca="1" si="166"/>
        <v>0.45108953355899983</v>
      </c>
      <c r="GT75">
        <f t="shared" ca="1" si="166"/>
        <v>4.371066532054646E-2</v>
      </c>
      <c r="GU75">
        <f t="shared" ca="1" si="166"/>
        <v>0.58148759413506912</v>
      </c>
      <c r="GV75">
        <f t="shared" ca="1" si="166"/>
        <v>0.27191553446050509</v>
      </c>
      <c r="GW75">
        <f t="shared" ca="1" si="166"/>
        <v>0.17517117210761568</v>
      </c>
      <c r="GX75">
        <f t="shared" ca="1" si="166"/>
        <v>4.8599756197785782E-2</v>
      </c>
      <c r="GY75">
        <f t="shared" ca="1" si="166"/>
        <v>0.63222335113665651</v>
      </c>
      <c r="GZ75">
        <f t="shared" ca="1" si="166"/>
        <v>0.5167316447828797</v>
      </c>
      <c r="HA75">
        <f t="shared" ca="1" si="166"/>
        <v>0.93626130263727747</v>
      </c>
      <c r="HB75">
        <f t="shared" ca="1" si="166"/>
        <v>0.37356668451243369</v>
      </c>
      <c r="HC75">
        <f t="shared" ca="1" si="166"/>
        <v>0.41708883902634608</v>
      </c>
      <c r="HD75">
        <f t="shared" ca="1" si="166"/>
        <v>0.80107261956545972</v>
      </c>
      <c r="HE75">
        <f t="shared" ca="1" si="166"/>
        <v>0.74709628777283099</v>
      </c>
      <c r="HF75">
        <f t="shared" ca="1" si="166"/>
        <v>0.75838506646097814</v>
      </c>
      <c r="HG75">
        <f t="shared" ca="1" si="166"/>
        <v>0.29387236897718449</v>
      </c>
      <c r="HH75">
        <f t="shared" ca="1" si="166"/>
        <v>0.40990512653790334</v>
      </c>
      <c r="HI75">
        <f t="shared" ca="1" si="166"/>
        <v>0.15332484095275012</v>
      </c>
      <c r="HJ75">
        <f t="shared" ca="1" si="166"/>
        <v>0.45650582335362155</v>
      </c>
      <c r="HK75">
        <f t="shared" ca="1" si="166"/>
        <v>7.0989283831002226E-2</v>
      </c>
      <c r="HL75">
        <f t="shared" ca="1" si="166"/>
        <v>0.96049077002505301</v>
      </c>
      <c r="HM75">
        <f t="shared" ca="1" si="166"/>
        <v>0.59817811150723121</v>
      </c>
      <c r="HN75">
        <f t="shared" ca="1" si="166"/>
        <v>0.39327029652419787</v>
      </c>
      <c r="HO75">
        <f t="shared" ca="1" si="166"/>
        <v>0.97678204117784473</v>
      </c>
      <c r="HP75">
        <f t="shared" ca="1" si="166"/>
        <v>0.11277964761425441</v>
      </c>
      <c r="HQ75">
        <f t="shared" ca="1" si="166"/>
        <v>0.89810844222273079</v>
      </c>
      <c r="HR75">
        <f t="shared" ca="1" si="166"/>
        <v>0.85687620809059351</v>
      </c>
      <c r="HS75">
        <f t="shared" ca="1" si="166"/>
        <v>0.89795041357659844</v>
      </c>
      <c r="HT75">
        <f t="shared" ca="1" si="166"/>
        <v>0.33338947512073602</v>
      </c>
      <c r="HU75">
        <f t="shared" ca="1" si="166"/>
        <v>0.18264861833461832</v>
      </c>
      <c r="HV75">
        <f t="shared" ca="1" si="166"/>
        <v>0.25256942233547908</v>
      </c>
      <c r="HW75">
        <f t="shared" ca="1" si="166"/>
        <v>0.13072930490797274</v>
      </c>
      <c r="HX75">
        <f t="shared" ca="1" si="166"/>
        <v>0.38448170790492642</v>
      </c>
      <c r="HY75">
        <f t="shared" ca="1" si="166"/>
        <v>0.27473079282951951</v>
      </c>
      <c r="HZ75">
        <f t="shared" ca="1" si="166"/>
        <v>0.69721229012716346</v>
      </c>
      <c r="IA75">
        <f t="shared" ca="1" si="166"/>
        <v>0.76281195037489458</v>
      </c>
      <c r="IB75">
        <f t="shared" ca="1" si="166"/>
        <v>0.96276932383362901</v>
      </c>
      <c r="IC75">
        <f t="shared" ca="1" si="166"/>
        <v>6.0534618451126176E-2</v>
      </c>
      <c r="ID75">
        <f t="shared" ca="1" si="166"/>
        <v>0.10445773059674213</v>
      </c>
      <c r="IE75">
        <f t="shared" ca="1" si="166"/>
        <v>0.4305542187153979</v>
      </c>
      <c r="IF75">
        <f t="shared" ca="1" si="166"/>
        <v>0.28674215265432923</v>
      </c>
      <c r="IG75">
        <f t="shared" ca="1" si="166"/>
        <v>4.477083282277583E-2</v>
      </c>
      <c r="IH75">
        <f t="shared" ca="1" si="163"/>
        <v>0.79146915134922358</v>
      </c>
      <c r="II75">
        <f t="shared" ca="1" si="163"/>
        <v>0.56416444685442013</v>
      </c>
      <c r="IJ75">
        <f t="shared" ca="1" si="163"/>
        <v>0.24513253903067711</v>
      </c>
      <c r="IK75">
        <f t="shared" ca="1" si="163"/>
        <v>0.9184279460081568</v>
      </c>
      <c r="IL75">
        <f t="shared" ca="1" si="163"/>
        <v>0.42104057079319568</v>
      </c>
      <c r="IM75">
        <f t="shared" ca="1" si="163"/>
        <v>0.94455056561243844</v>
      </c>
      <c r="IN75">
        <f t="shared" ca="1" si="163"/>
        <v>0.5076997240631318</v>
      </c>
      <c r="IO75">
        <f t="shared" ca="1" si="163"/>
        <v>0.41022710865195966</v>
      </c>
      <c r="IP75">
        <f t="shared" ca="1" si="163"/>
        <v>0.41550129343068332</v>
      </c>
      <c r="IQ75">
        <f t="shared" ca="1" si="163"/>
        <v>0.86882323142492146</v>
      </c>
      <c r="IR75">
        <f t="shared" ca="1" si="163"/>
        <v>0.81887290000206592</v>
      </c>
      <c r="IS75">
        <f t="shared" ca="1" si="163"/>
        <v>0.81451807334135107</v>
      </c>
      <c r="IT75">
        <f t="shared" ca="1" si="163"/>
        <v>0.59107266611561249</v>
      </c>
      <c r="IU75">
        <f t="shared" ca="1" si="163"/>
        <v>0.84964470007800352</v>
      </c>
      <c r="IV75">
        <f t="shared" ca="1" si="163"/>
        <v>0.88695122979198138</v>
      </c>
      <c r="IW75">
        <f t="shared" ca="1" si="163"/>
        <v>0.64864772752514488</v>
      </c>
      <c r="IX75">
        <f t="shared" ca="1" si="163"/>
        <v>0.31731739729984965</v>
      </c>
      <c r="IY75">
        <f t="shared" ca="1" si="163"/>
        <v>0.89275253186494952</v>
      </c>
      <c r="IZ75">
        <f t="shared" ca="1" si="163"/>
        <v>0.92514885323081397</v>
      </c>
      <c r="JA75">
        <f t="shared" ca="1" si="163"/>
        <v>0.75792888470422459</v>
      </c>
      <c r="JB75">
        <f t="shared" ca="1" si="163"/>
        <v>3.9541995362260662E-2</v>
      </c>
      <c r="JC75">
        <f t="shared" ca="1" si="163"/>
        <v>0.99516973708562728</v>
      </c>
      <c r="JD75">
        <f t="shared" ca="1" si="163"/>
        <v>0.12476154315890597</v>
      </c>
      <c r="JE75">
        <f t="shared" ca="1" si="163"/>
        <v>0.7245434464295315</v>
      </c>
      <c r="JF75">
        <f t="shared" ca="1" si="163"/>
        <v>0.32443074812248507</v>
      </c>
      <c r="JG75">
        <f t="shared" ca="1" si="163"/>
        <v>0.21191684990430093</v>
      </c>
      <c r="JH75">
        <f t="shared" ca="1" si="163"/>
        <v>0.89316342630125689</v>
      </c>
      <c r="JI75">
        <f t="shared" ca="1" si="163"/>
        <v>0.53601427149009206</v>
      </c>
      <c r="JJ75">
        <f t="shared" ca="1" si="163"/>
        <v>0.54893389121773783</v>
      </c>
      <c r="JK75">
        <f t="shared" ca="1" si="163"/>
        <v>0.25020762223080584</v>
      </c>
      <c r="JL75">
        <f t="shared" ca="1" si="163"/>
        <v>0.4560831709761628</v>
      </c>
      <c r="JM75">
        <f t="shared" ca="1" si="163"/>
        <v>0.39352586486052432</v>
      </c>
      <c r="JN75">
        <f t="shared" ca="1" si="163"/>
        <v>0.5318171152391471</v>
      </c>
      <c r="JO75">
        <f t="shared" ca="1" si="163"/>
        <v>0.22191551737790738</v>
      </c>
      <c r="JP75">
        <f t="shared" ca="1" si="163"/>
        <v>0.35055759233000505</v>
      </c>
      <c r="JQ75">
        <f t="shared" ca="1" si="163"/>
        <v>6.6673565617141439E-2</v>
      </c>
      <c r="JR75">
        <f t="shared" ca="1" si="163"/>
        <v>0.32460408250972639</v>
      </c>
      <c r="JS75">
        <f t="shared" ca="1" si="163"/>
        <v>0.85111002863076946</v>
      </c>
      <c r="JT75">
        <f t="shared" ca="1" si="163"/>
        <v>0.12504414591435231</v>
      </c>
      <c r="JU75">
        <f t="shared" ca="1" si="163"/>
        <v>0.81141326615407539</v>
      </c>
      <c r="JV75">
        <f t="shared" ca="1" si="163"/>
        <v>0.58160534839486533</v>
      </c>
      <c r="JW75">
        <f t="shared" ca="1" si="163"/>
        <v>0.16241245954143324</v>
      </c>
      <c r="JX75">
        <f t="shared" ca="1" si="163"/>
        <v>0.13708599089949647</v>
      </c>
      <c r="JY75">
        <f t="shared" ca="1" si="163"/>
        <v>0.70289453247998723</v>
      </c>
      <c r="JZ75">
        <f t="shared" ca="1" si="163"/>
        <v>0.54273009644808878</v>
      </c>
      <c r="KA75">
        <f t="shared" ca="1" si="163"/>
        <v>0.51919604040969958</v>
      </c>
      <c r="KB75">
        <f t="shared" ca="1" si="163"/>
        <v>0.74462517844236398</v>
      </c>
      <c r="KC75">
        <f t="shared" ca="1" si="163"/>
        <v>0.46038616685147415</v>
      </c>
      <c r="KD75">
        <f t="shared" ca="1" si="163"/>
        <v>0.7096463030165211</v>
      </c>
      <c r="KE75">
        <f t="shared" ca="1" si="163"/>
        <v>0.38031907787499775</v>
      </c>
      <c r="KF75">
        <f t="shared" ca="1" si="163"/>
        <v>0.43070811278696686</v>
      </c>
      <c r="KG75">
        <f t="shared" ca="1" si="163"/>
        <v>0.63640601440054967</v>
      </c>
      <c r="KH75">
        <f t="shared" ca="1" si="163"/>
        <v>4.1963502119060858E-2</v>
      </c>
      <c r="KI75">
        <f t="shared" ca="1" si="163"/>
        <v>0.79481717260887963</v>
      </c>
      <c r="KJ75">
        <f t="shared" ca="1" si="163"/>
        <v>0.33427205274849481</v>
      </c>
      <c r="KK75">
        <f t="shared" ca="1" si="163"/>
        <v>0.54773063741514749</v>
      </c>
      <c r="KL75">
        <f t="shared" ca="1" si="163"/>
        <v>0.77899216875039734</v>
      </c>
      <c r="KM75">
        <f t="shared" ca="1" si="163"/>
        <v>8.4820657537455935E-2</v>
      </c>
      <c r="KN75">
        <f t="shared" ca="1" si="163"/>
        <v>1.0038571748253622E-2</v>
      </c>
      <c r="KO75">
        <f t="shared" ca="1" si="163"/>
        <v>0.68422175927916196</v>
      </c>
      <c r="KP75">
        <f t="shared" ca="1" si="163"/>
        <v>8.7480907294250954E-2</v>
      </c>
      <c r="KQ75">
        <f t="shared" ca="1" si="163"/>
        <v>3.061214008611135E-2</v>
      </c>
      <c r="KR75">
        <f t="shared" ca="1" si="163"/>
        <v>0.4994684779390921</v>
      </c>
      <c r="KS75">
        <f t="shared" ca="1" si="167"/>
        <v>3.3960577449076323E-2</v>
      </c>
      <c r="KT75">
        <f t="shared" ca="1" si="167"/>
        <v>3.523957145933021E-2</v>
      </c>
      <c r="KU75">
        <f t="shared" ca="1" si="167"/>
        <v>0.9392427277058325</v>
      </c>
      <c r="KV75">
        <f t="shared" ca="1" si="167"/>
        <v>0.24536320561298719</v>
      </c>
      <c r="KW75">
        <f t="shared" ca="1" si="167"/>
        <v>0.30500818169647936</v>
      </c>
      <c r="KX75">
        <f t="shared" ca="1" si="167"/>
        <v>0.30010257561024811</v>
      </c>
      <c r="KY75">
        <f t="shared" ca="1" si="167"/>
        <v>0.26857181668162922</v>
      </c>
      <c r="KZ75">
        <f t="shared" ca="1" si="167"/>
        <v>0.90785010671850941</v>
      </c>
      <c r="LA75">
        <f t="shared" ca="1" si="167"/>
        <v>0.58522903265543691</v>
      </c>
      <c r="LB75">
        <f t="shared" ca="1" si="167"/>
        <v>0.34329636020575172</v>
      </c>
      <c r="LC75">
        <f t="shared" ca="1" si="167"/>
        <v>0.93400759826485802</v>
      </c>
      <c r="LD75">
        <f t="shared" ca="1" si="167"/>
        <v>0.43085736581570477</v>
      </c>
      <c r="LE75">
        <f t="shared" ca="1" si="167"/>
        <v>0.86044183160628174</v>
      </c>
      <c r="LF75">
        <f t="shared" ca="1" si="167"/>
        <v>0.39293553176307827</v>
      </c>
      <c r="LG75">
        <f t="shared" ca="1" si="167"/>
        <v>0.70280372299054572</v>
      </c>
      <c r="LH75">
        <f t="shared" ca="1" si="167"/>
        <v>0.76572084521341566</v>
      </c>
      <c r="LI75">
        <f t="shared" ca="1" si="167"/>
        <v>0.7199261518161657</v>
      </c>
      <c r="LJ75">
        <f t="shared" ca="1" si="167"/>
        <v>2.4301467224139284E-2</v>
      </c>
      <c r="LK75">
        <f t="shared" ca="1" si="167"/>
        <v>0.25040914642828382</v>
      </c>
      <c r="LL75">
        <f t="shared" ca="1" si="167"/>
        <v>4.1336443243301435E-2</v>
      </c>
      <c r="LM75">
        <f t="shared" ca="1" si="167"/>
        <v>0.91064664104319715</v>
      </c>
      <c r="LN75">
        <f t="shared" ca="1" si="167"/>
        <v>2.092052551732948E-2</v>
      </c>
      <c r="LO75">
        <f t="shared" ca="1" si="167"/>
        <v>0.38183932483412431</v>
      </c>
      <c r="LP75">
        <f t="shared" ca="1" si="167"/>
        <v>0.98768724524389606</v>
      </c>
      <c r="LQ75">
        <f t="shared" ca="1" si="167"/>
        <v>0.16224907095719621</v>
      </c>
      <c r="LR75">
        <f t="shared" ca="1" si="167"/>
        <v>0.93856034684164102</v>
      </c>
      <c r="LS75">
        <f t="shared" ca="1" si="167"/>
        <v>0.4086182752366172</v>
      </c>
      <c r="LT75">
        <f t="shared" ca="1" si="167"/>
        <v>0.63584451065555558</v>
      </c>
      <c r="LU75">
        <f t="shared" ca="1" si="167"/>
        <v>0.65903938821667019</v>
      </c>
      <c r="LV75">
        <f t="shared" ca="1" si="167"/>
        <v>0.4868318385464927</v>
      </c>
      <c r="LW75">
        <f t="shared" ca="1" si="167"/>
        <v>0.4016306898149602</v>
      </c>
      <c r="LX75">
        <f t="shared" ca="1" si="167"/>
        <v>0.86187458262695438</v>
      </c>
      <c r="LY75">
        <f t="shared" ca="1" si="167"/>
        <v>0.31095757600335205</v>
      </c>
      <c r="LZ75">
        <f t="shared" ca="1" si="167"/>
        <v>0.78950400373012442</v>
      </c>
      <c r="MA75">
        <f t="shared" ca="1" si="167"/>
        <v>0.49936129113743366</v>
      </c>
      <c r="MB75">
        <f t="shared" ca="1" si="167"/>
        <v>0.18848217537866774</v>
      </c>
      <c r="MC75">
        <f t="shared" ca="1" si="167"/>
        <v>0.51848736067702494</v>
      </c>
      <c r="MD75">
        <f t="shared" ca="1" si="167"/>
        <v>0.61342078770500308</v>
      </c>
      <c r="ME75">
        <f t="shared" ca="1" si="167"/>
        <v>0.67599598804352923</v>
      </c>
      <c r="MF75">
        <f t="shared" ca="1" si="167"/>
        <v>0.55348556305298258</v>
      </c>
      <c r="MG75">
        <f t="shared" ca="1" si="167"/>
        <v>0.86084381273737043</v>
      </c>
      <c r="MH75">
        <f t="shared" ca="1" si="167"/>
        <v>0.25852208428582835</v>
      </c>
      <c r="MI75">
        <f t="shared" ca="1" si="167"/>
        <v>8.6169380375801574E-2</v>
      </c>
      <c r="MJ75">
        <f t="shared" ca="1" si="167"/>
        <v>0.58778846228862724</v>
      </c>
      <c r="MK75">
        <f t="shared" ca="1" si="167"/>
        <v>0.88543022426286644</v>
      </c>
      <c r="ML75">
        <f t="shared" ca="1" si="167"/>
        <v>0.46137588879681357</v>
      </c>
      <c r="MM75">
        <f t="shared" ca="1" si="167"/>
        <v>0.72545054550946475</v>
      </c>
      <c r="MN75">
        <f t="shared" ca="1" si="167"/>
        <v>0.72458798940756852</v>
      </c>
      <c r="MO75">
        <f t="shared" ca="1" si="167"/>
        <v>0.20507495929618047</v>
      </c>
      <c r="MP75">
        <f t="shared" ca="1" si="167"/>
        <v>0.17123586100945876</v>
      </c>
    </row>
    <row r="76" spans="1:354" x14ac:dyDescent="0.25">
      <c r="A76">
        <v>1</v>
      </c>
      <c r="B76">
        <v>15</v>
      </c>
      <c r="C76">
        <v>50.3333333333333</v>
      </c>
      <c r="D76">
        <f t="shared" ca="1" si="150"/>
        <v>0.92964567978121693</v>
      </c>
      <c r="E76">
        <f t="shared" ca="1" si="150"/>
        <v>0.91822532753294839</v>
      </c>
      <c r="F76">
        <f t="shared" ca="1" si="150"/>
        <v>0.19388353217012944</v>
      </c>
      <c r="G76">
        <f t="shared" ca="1" si="150"/>
        <v>9.043289351825412E-3</v>
      </c>
      <c r="H76">
        <f t="shared" ca="1" si="150"/>
        <v>0.48293955207873318</v>
      </c>
      <c r="I76">
        <f t="shared" ca="1" si="150"/>
        <v>0.86561584502858391</v>
      </c>
      <c r="J76">
        <f t="shared" ca="1" si="150"/>
        <v>0.56349266446575275</v>
      </c>
      <c r="K76">
        <f t="shared" ca="1" si="150"/>
        <v>0.50837783266017733</v>
      </c>
      <c r="L76">
        <f t="shared" ca="1" si="150"/>
        <v>0.74731402792921808</v>
      </c>
      <c r="M76">
        <f t="shared" ca="1" si="150"/>
        <v>0.85283870252838045</v>
      </c>
      <c r="N76">
        <f t="shared" ca="1" si="150"/>
        <v>0.93089223598178317</v>
      </c>
      <c r="O76">
        <f t="shared" ca="1" si="150"/>
        <v>0.41926638266387639</v>
      </c>
      <c r="P76">
        <f t="shared" ca="1" si="150"/>
        <v>0.9571494692745357</v>
      </c>
      <c r="Q76">
        <f t="shared" ca="1" si="150"/>
        <v>0.60708476092575059</v>
      </c>
      <c r="R76">
        <f t="shared" ca="1" si="150"/>
        <v>0.66717434953010302</v>
      </c>
      <c r="S76">
        <f t="shared" ca="1" si="150"/>
        <v>0.70675799804231665</v>
      </c>
      <c r="T76">
        <f t="shared" ca="1" si="135"/>
        <v>0.83568962130958446</v>
      </c>
      <c r="U76">
        <f t="shared" ca="1" si="135"/>
        <v>0.99421608543304685</v>
      </c>
      <c r="V76">
        <f t="shared" ca="1" si="135"/>
        <v>0.62001402455017052</v>
      </c>
      <c r="W76">
        <f t="shared" ca="1" si="135"/>
        <v>0.28987652549444798</v>
      </c>
      <c r="X76">
        <f t="shared" ca="1" si="135"/>
        <v>0.96064945093860432</v>
      </c>
      <c r="Y76">
        <f t="shared" ca="1" si="135"/>
        <v>0.64939421991419999</v>
      </c>
      <c r="Z76">
        <f t="shared" ca="1" si="135"/>
        <v>0.3556290254956167</v>
      </c>
      <c r="AA76">
        <f t="shared" ca="1" si="135"/>
        <v>0.6172085137176706</v>
      </c>
      <c r="AB76">
        <f t="shared" ca="1" si="135"/>
        <v>0.26639840850750951</v>
      </c>
      <c r="AC76">
        <f t="shared" ca="1" si="160"/>
        <v>0.12557708754221986</v>
      </c>
      <c r="AD76">
        <f t="shared" ca="1" si="160"/>
        <v>0.39764242605322431</v>
      </c>
      <c r="AE76">
        <f t="shared" ca="1" si="160"/>
        <v>0.51217663051552054</v>
      </c>
      <c r="AF76">
        <f t="shared" ca="1" si="160"/>
        <v>0.80757282757858295</v>
      </c>
      <c r="AG76">
        <f t="shared" ca="1" si="160"/>
        <v>0.55314795055855781</v>
      </c>
      <c r="AH76">
        <f t="shared" ca="1" si="160"/>
        <v>0.61445620421014924</v>
      </c>
      <c r="AI76">
        <f t="shared" ca="1" si="160"/>
        <v>0.37231668127303397</v>
      </c>
      <c r="AJ76">
        <f t="shared" ca="1" si="160"/>
        <v>0.36543302385304677</v>
      </c>
      <c r="AK76">
        <f t="shared" ca="1" si="160"/>
        <v>0.87420740063467928</v>
      </c>
      <c r="AL76">
        <f t="shared" ca="1" si="160"/>
        <v>0.37150792207779093</v>
      </c>
      <c r="AM76">
        <f t="shared" ca="1" si="160"/>
        <v>0.18056424881206068</v>
      </c>
      <c r="AN76">
        <f t="shared" ca="1" si="160"/>
        <v>0.38489217027645528</v>
      </c>
      <c r="AO76">
        <f t="shared" ca="1" si="160"/>
        <v>0.95955255280895291</v>
      </c>
      <c r="AP76">
        <f t="shared" ca="1" si="160"/>
        <v>0.3509475986375411</v>
      </c>
      <c r="AQ76">
        <f t="shared" ca="1" si="160"/>
        <v>0.54319118698457036</v>
      </c>
      <c r="AR76">
        <f t="shared" ca="1" si="160"/>
        <v>0.55633392963747674</v>
      </c>
      <c r="AS76">
        <f t="shared" ca="1" si="160"/>
        <v>0.54324588878243996</v>
      </c>
      <c r="AT76">
        <f t="shared" ca="1" si="160"/>
        <v>0.3891623184995795</v>
      </c>
      <c r="AU76">
        <f t="shared" ca="1" si="160"/>
        <v>0.290841715359898</v>
      </c>
      <c r="AV76">
        <f t="shared" ca="1" si="160"/>
        <v>0.42538007293117464</v>
      </c>
      <c r="AW76">
        <f t="shared" ca="1" si="160"/>
        <v>0.41600913762592429</v>
      </c>
      <c r="AX76">
        <f t="shared" ca="1" si="160"/>
        <v>0.67876384543874546</v>
      </c>
      <c r="AY76">
        <f t="shared" ca="1" si="165"/>
        <v>0.20552578329523841</v>
      </c>
      <c r="AZ76">
        <f t="shared" ca="1" si="165"/>
        <v>0.87132479713035949</v>
      </c>
      <c r="BA76">
        <f t="shared" ca="1" si="165"/>
        <v>0.1108169985327061</v>
      </c>
      <c r="BB76">
        <f t="shared" ca="1" si="165"/>
        <v>0.67126467340044504</v>
      </c>
      <c r="BC76">
        <f t="shared" ca="1" si="165"/>
        <v>1.0130729311482733E-3</v>
      </c>
      <c r="BD76">
        <f t="shared" ca="1" si="165"/>
        <v>0.8257486786213234</v>
      </c>
      <c r="BE76">
        <f t="shared" ca="1" si="165"/>
        <v>0.56272395910183282</v>
      </c>
      <c r="BF76">
        <f t="shared" ca="1" si="165"/>
        <v>4.4987705308491832E-2</v>
      </c>
      <c r="BG76">
        <f t="shared" ca="1" si="165"/>
        <v>0.50224928891526455</v>
      </c>
      <c r="BH76">
        <f t="shared" ca="1" si="165"/>
        <v>0.31178318663051685</v>
      </c>
      <c r="BI76">
        <f t="shared" ca="1" si="165"/>
        <v>0.80411133422939907</v>
      </c>
      <c r="BJ76">
        <f t="shared" ca="1" si="165"/>
        <v>7.2964458448843916E-2</v>
      </c>
      <c r="BK76">
        <f t="shared" ca="1" si="165"/>
        <v>0.22869729425030205</v>
      </c>
      <c r="BL76">
        <f t="shared" ca="1" si="165"/>
        <v>0.25841886909895995</v>
      </c>
      <c r="BM76">
        <f t="shared" ca="1" si="165"/>
        <v>0.79296772033998386</v>
      </c>
      <c r="BN76">
        <f t="shared" ca="1" si="165"/>
        <v>0.95538030213623226</v>
      </c>
      <c r="BO76">
        <f t="shared" ca="1" si="165"/>
        <v>0.88318664608753217</v>
      </c>
      <c r="BP76">
        <f t="shared" ca="1" si="165"/>
        <v>0.15837168824957248</v>
      </c>
      <c r="BQ76">
        <f t="shared" ca="1" si="165"/>
        <v>4.1473792594094339E-2</v>
      </c>
      <c r="BR76">
        <f t="shared" ca="1" si="165"/>
        <v>0.70059705052664478</v>
      </c>
      <c r="BS76">
        <f t="shared" ca="1" si="165"/>
        <v>0.12113454556486114</v>
      </c>
      <c r="BT76">
        <f t="shared" ca="1" si="165"/>
        <v>0.44988104736488099</v>
      </c>
      <c r="BU76">
        <f t="shared" ca="1" si="165"/>
        <v>0.87570600880259919</v>
      </c>
      <c r="BV76">
        <f t="shared" ca="1" si="165"/>
        <v>0.99903037233444769</v>
      </c>
      <c r="BW76">
        <f t="shared" ca="1" si="165"/>
        <v>0.34659359145762891</v>
      </c>
      <c r="BX76">
        <f t="shared" ca="1" si="165"/>
        <v>0.67620800367996181</v>
      </c>
      <c r="BY76">
        <f t="shared" ca="1" si="165"/>
        <v>0.62730230035699031</v>
      </c>
      <c r="BZ76">
        <f t="shared" ca="1" si="165"/>
        <v>0.4587365806346182</v>
      </c>
      <c r="CA76">
        <f t="shared" ca="1" si="165"/>
        <v>7.0633295927920225E-2</v>
      </c>
      <c r="CB76">
        <f t="shared" ca="1" si="165"/>
        <v>0.47808535057287616</v>
      </c>
      <c r="CC76">
        <f t="shared" ca="1" si="165"/>
        <v>0.10338494089908778</v>
      </c>
      <c r="CD76">
        <f t="shared" ca="1" si="165"/>
        <v>0.85661513952417312</v>
      </c>
      <c r="CE76">
        <f t="shared" ca="1" si="165"/>
        <v>0.2055085105915947</v>
      </c>
      <c r="CF76">
        <f t="shared" ca="1" si="165"/>
        <v>0.77476014426789674</v>
      </c>
      <c r="CG76">
        <f t="shared" ca="1" si="165"/>
        <v>0.90136839943320701</v>
      </c>
      <c r="CH76">
        <f t="shared" ca="1" si="165"/>
        <v>7.7076044483443407E-2</v>
      </c>
      <c r="CI76">
        <f t="shared" ca="1" si="165"/>
        <v>0.64744825812269968</v>
      </c>
      <c r="CJ76">
        <f t="shared" ca="1" si="165"/>
        <v>2.0937771657281057E-2</v>
      </c>
      <c r="CK76">
        <f t="shared" ca="1" si="165"/>
        <v>0.58142761765989748</v>
      </c>
      <c r="CL76">
        <f t="shared" ca="1" si="165"/>
        <v>0.3078267355926797</v>
      </c>
      <c r="CM76">
        <f t="shared" ca="1" si="165"/>
        <v>2.0351295393772895E-2</v>
      </c>
      <c r="CN76">
        <f t="shared" ca="1" si="165"/>
        <v>0.38152724716524888</v>
      </c>
      <c r="CO76">
        <f t="shared" ca="1" si="165"/>
        <v>0.40467642250432811</v>
      </c>
      <c r="CP76">
        <f t="shared" ca="1" si="165"/>
        <v>0.4874146753344375</v>
      </c>
      <c r="CQ76">
        <f t="shared" ca="1" si="165"/>
        <v>0.58095809408853927</v>
      </c>
      <c r="CR76">
        <f t="shared" ca="1" si="165"/>
        <v>0.1673024485230431</v>
      </c>
      <c r="CS76">
        <f t="shared" ca="1" si="165"/>
        <v>0.57314229547763829</v>
      </c>
      <c r="CT76">
        <f t="shared" ca="1" si="165"/>
        <v>0.73889770486137907</v>
      </c>
      <c r="CU76">
        <f t="shared" ca="1" si="165"/>
        <v>2.6459429043542038E-2</v>
      </c>
      <c r="CV76">
        <f t="shared" ca="1" si="165"/>
        <v>0.10960713809678269</v>
      </c>
      <c r="CW76">
        <f t="shared" ca="1" si="165"/>
        <v>0.71978016793553046</v>
      </c>
      <c r="CX76">
        <f t="shared" ca="1" si="165"/>
        <v>0.722701161028242</v>
      </c>
      <c r="CY76">
        <f t="shared" ca="1" si="165"/>
        <v>0.21903755561217553</v>
      </c>
      <c r="CZ76">
        <f t="shared" ca="1" si="165"/>
        <v>0.88676832191466282</v>
      </c>
      <c r="DA76">
        <f t="shared" ca="1" si="165"/>
        <v>0.52854666931223404</v>
      </c>
      <c r="DB76">
        <f t="shared" ca="1" si="165"/>
        <v>0.335635356234113</v>
      </c>
      <c r="DC76">
        <f t="shared" ca="1" si="165"/>
        <v>0.95119582145468129</v>
      </c>
      <c r="DD76">
        <f t="shared" ca="1" si="165"/>
        <v>0.80638258692490683</v>
      </c>
      <c r="DE76">
        <f t="shared" ca="1" si="165"/>
        <v>0.39066421555179653</v>
      </c>
      <c r="DF76">
        <f t="shared" ca="1" si="165"/>
        <v>0.81027493434010567</v>
      </c>
      <c r="DG76">
        <f t="shared" ca="1" si="165"/>
        <v>0.45006521601815686</v>
      </c>
      <c r="DH76">
        <f t="shared" ca="1" si="165"/>
        <v>0.77730975726963802</v>
      </c>
      <c r="DI76">
        <f t="shared" ca="1" si="165"/>
        <v>0.34427305936136077</v>
      </c>
      <c r="DJ76">
        <f t="shared" ca="1" si="165"/>
        <v>0.70095950261246276</v>
      </c>
      <c r="DK76">
        <f t="shared" ca="1" si="162"/>
        <v>0.82273507513069266</v>
      </c>
      <c r="DL76">
        <f t="shared" ca="1" si="162"/>
        <v>0.45661908866074374</v>
      </c>
      <c r="DM76">
        <f t="shared" ca="1" si="162"/>
        <v>0.58672935312477548</v>
      </c>
      <c r="DN76">
        <f t="shared" ca="1" si="162"/>
        <v>0.99549352128549018</v>
      </c>
      <c r="DO76">
        <f t="shared" ca="1" si="162"/>
        <v>0.11466322881094482</v>
      </c>
      <c r="DP76">
        <f t="shared" ca="1" si="162"/>
        <v>0.67694105018575323</v>
      </c>
      <c r="DQ76">
        <f t="shared" ca="1" si="162"/>
        <v>0.1416599444885982</v>
      </c>
      <c r="DR76">
        <f t="shared" ca="1" si="162"/>
        <v>0.60410856940749214</v>
      </c>
      <c r="DS76">
        <f t="shared" ca="1" si="162"/>
        <v>0.39983049799909687</v>
      </c>
      <c r="DT76">
        <f t="shared" ca="1" si="162"/>
        <v>0.39079429121222975</v>
      </c>
      <c r="DU76">
        <f t="shared" ca="1" si="162"/>
        <v>0.54364391350447505</v>
      </c>
      <c r="DV76">
        <f t="shared" ca="1" si="162"/>
        <v>0.15796392387614</v>
      </c>
      <c r="DW76">
        <f t="shared" ca="1" si="162"/>
        <v>0.45071685961698427</v>
      </c>
      <c r="DX76">
        <f t="shared" ca="1" si="162"/>
        <v>0.85066731417331087</v>
      </c>
      <c r="DY76">
        <f t="shared" ca="1" si="162"/>
        <v>0.76947077419901977</v>
      </c>
      <c r="DZ76">
        <f t="shared" ca="1" si="162"/>
        <v>7.3894912365190524E-2</v>
      </c>
      <c r="EA76">
        <f t="shared" ca="1" si="162"/>
        <v>0.47090138903818191</v>
      </c>
      <c r="EB76">
        <f t="shared" ca="1" si="162"/>
        <v>0.71553792754487189</v>
      </c>
      <c r="EC76">
        <f t="shared" ca="1" si="162"/>
        <v>0.28005951597268708</v>
      </c>
      <c r="ED76">
        <f t="shared" ca="1" si="162"/>
        <v>0.93820193550990194</v>
      </c>
      <c r="EE76">
        <f t="shared" ca="1" si="162"/>
        <v>0.12338112106279076</v>
      </c>
      <c r="EF76">
        <f t="shared" ca="1" si="162"/>
        <v>0.41723471941119172</v>
      </c>
      <c r="EG76">
        <f t="shared" ca="1" si="162"/>
        <v>0.97671412155823645</v>
      </c>
      <c r="EH76">
        <f t="shared" ca="1" si="162"/>
        <v>0.92417616766008548</v>
      </c>
      <c r="EI76">
        <f t="shared" ca="1" si="162"/>
        <v>0.79598155171167984</v>
      </c>
      <c r="EJ76">
        <f t="shared" ca="1" si="162"/>
        <v>0.50993903801672003</v>
      </c>
      <c r="EK76">
        <f t="shared" ca="1" si="162"/>
        <v>0.55714532637522318</v>
      </c>
      <c r="EL76">
        <f t="shared" ca="1" si="162"/>
        <v>0.13453388807266076</v>
      </c>
      <c r="EM76">
        <f t="shared" ca="1" si="162"/>
        <v>0.12395134508137318</v>
      </c>
      <c r="EN76">
        <f t="shared" ca="1" si="162"/>
        <v>0.81877173882472898</v>
      </c>
      <c r="EO76">
        <f t="shared" ca="1" si="162"/>
        <v>0.5177744953867921</v>
      </c>
      <c r="EP76">
        <f t="shared" ca="1" si="162"/>
        <v>0.58702623473345017</v>
      </c>
      <c r="EQ76">
        <f t="shared" ca="1" si="162"/>
        <v>0.6976910193282303</v>
      </c>
      <c r="ER76">
        <f t="shared" ca="1" si="162"/>
        <v>0.83525741243103857</v>
      </c>
      <c r="ES76">
        <f t="shared" ca="1" si="162"/>
        <v>0.15652553172053052</v>
      </c>
      <c r="ET76">
        <f t="shared" ca="1" si="162"/>
        <v>0.99243217270788664</v>
      </c>
      <c r="EU76">
        <f t="shared" ca="1" si="162"/>
        <v>6.0528680373795218E-2</v>
      </c>
      <c r="EV76">
        <f t="shared" ca="1" si="162"/>
        <v>0.59542543532780823</v>
      </c>
      <c r="EW76">
        <f t="shared" ca="1" si="162"/>
        <v>0.9716086920655056</v>
      </c>
      <c r="EX76">
        <f t="shared" ca="1" si="162"/>
        <v>0.31887363329283869</v>
      </c>
      <c r="EY76">
        <f t="shared" ca="1" si="162"/>
        <v>7.2306841354925266E-2</v>
      </c>
      <c r="EZ76">
        <f t="shared" ca="1" si="162"/>
        <v>0.44527229112861222</v>
      </c>
      <c r="FA76">
        <f t="shared" ca="1" si="162"/>
        <v>0.80578118324109638</v>
      </c>
      <c r="FB76">
        <f t="shared" ca="1" si="162"/>
        <v>0.34176081412645143</v>
      </c>
      <c r="FC76">
        <f t="shared" ca="1" si="162"/>
        <v>0.17928043776904434</v>
      </c>
      <c r="FD76">
        <f t="shared" ca="1" si="162"/>
        <v>0.48054477403593465</v>
      </c>
      <c r="FE76">
        <f t="shared" ca="1" si="162"/>
        <v>0.41307158107692288</v>
      </c>
      <c r="FF76">
        <f t="shared" ca="1" si="162"/>
        <v>0.43401947976589017</v>
      </c>
      <c r="FG76">
        <f t="shared" ca="1" si="162"/>
        <v>0.96522223447030031</v>
      </c>
      <c r="FH76">
        <f t="shared" ca="1" si="162"/>
        <v>0.53208347584273263</v>
      </c>
      <c r="FI76">
        <f t="shared" ca="1" si="162"/>
        <v>8.2688246293483036E-4</v>
      </c>
      <c r="FJ76">
        <f t="shared" ca="1" si="162"/>
        <v>0.70569096256720754</v>
      </c>
      <c r="FK76">
        <f t="shared" ca="1" si="162"/>
        <v>0.29110722245464771</v>
      </c>
      <c r="FL76">
        <f t="shared" ca="1" si="162"/>
        <v>0.83813791973897589</v>
      </c>
      <c r="FM76">
        <f t="shared" ca="1" si="162"/>
        <v>0.64045334280841337</v>
      </c>
      <c r="FN76">
        <f t="shared" ca="1" si="162"/>
        <v>0.39538100449515634</v>
      </c>
      <c r="FO76">
        <f t="shared" ca="1" si="162"/>
        <v>0.17874514830197985</v>
      </c>
      <c r="FP76">
        <f t="shared" ca="1" si="162"/>
        <v>0.61031776580191832</v>
      </c>
      <c r="FQ76">
        <f t="shared" ca="1" si="162"/>
        <v>0.20000895489667991</v>
      </c>
      <c r="FR76">
        <f t="shared" ca="1" si="162"/>
        <v>0.55293823407441656</v>
      </c>
      <c r="FS76">
        <f t="shared" ca="1" si="162"/>
        <v>0.8532496947807966</v>
      </c>
      <c r="FT76">
        <f t="shared" ca="1" si="162"/>
        <v>0.50652650749456252</v>
      </c>
      <c r="FU76">
        <f t="shared" ca="1" si="162"/>
        <v>2.6628859614908129E-2</v>
      </c>
      <c r="FV76">
        <f t="shared" ca="1" si="166"/>
        <v>0.50119321508066128</v>
      </c>
      <c r="FW76">
        <f t="shared" ca="1" si="166"/>
        <v>0.29626799351312727</v>
      </c>
      <c r="FX76">
        <f t="shared" ca="1" si="166"/>
        <v>0.19978727558378362</v>
      </c>
      <c r="FY76">
        <f t="shared" ca="1" si="166"/>
        <v>0.7054770799955451</v>
      </c>
      <c r="FZ76">
        <f t="shared" ca="1" si="166"/>
        <v>0.20578227274494254</v>
      </c>
      <c r="GA76">
        <f t="shared" ca="1" si="166"/>
        <v>0.84850185060632177</v>
      </c>
      <c r="GB76">
        <f t="shared" ca="1" si="166"/>
        <v>0.87629928331457363</v>
      </c>
      <c r="GC76">
        <f t="shared" ca="1" si="166"/>
        <v>7.5672527132000011E-2</v>
      </c>
      <c r="GD76">
        <f t="shared" ca="1" si="166"/>
        <v>0.21862803221907934</v>
      </c>
      <c r="GE76">
        <f t="shared" ca="1" si="166"/>
        <v>0.24076071917338282</v>
      </c>
      <c r="GF76">
        <f t="shared" ca="1" si="166"/>
        <v>0.16294150314712674</v>
      </c>
      <c r="GG76">
        <f t="shared" ca="1" si="166"/>
        <v>0.60379425966011302</v>
      </c>
      <c r="GH76">
        <f t="shared" ca="1" si="166"/>
        <v>0.29556937422122076</v>
      </c>
      <c r="GI76">
        <f t="shared" ca="1" si="166"/>
        <v>0.1116132154785866</v>
      </c>
      <c r="GJ76">
        <f t="shared" ca="1" si="166"/>
        <v>0.29462272908442211</v>
      </c>
      <c r="GK76">
        <f t="shared" ca="1" si="166"/>
        <v>0.26076987090538428</v>
      </c>
      <c r="GL76">
        <f t="shared" ca="1" si="166"/>
        <v>0.12702028733392279</v>
      </c>
      <c r="GM76">
        <f t="shared" ca="1" si="166"/>
        <v>0.28883831067279842</v>
      </c>
      <c r="GN76">
        <f t="shared" ca="1" si="166"/>
        <v>0.28709349793583228</v>
      </c>
      <c r="GO76">
        <f t="shared" ca="1" si="166"/>
        <v>0.48712803758472101</v>
      </c>
      <c r="GP76">
        <f t="shared" ca="1" si="166"/>
        <v>0.21400963204177592</v>
      </c>
      <c r="GQ76">
        <f t="shared" ca="1" si="166"/>
        <v>1.0481637696501123E-2</v>
      </c>
      <c r="GR76">
        <f t="shared" ca="1" si="166"/>
        <v>0.31735014735231093</v>
      </c>
      <c r="GS76">
        <f t="shared" ca="1" si="166"/>
        <v>0.2100913314767433</v>
      </c>
      <c r="GT76">
        <f t="shared" ca="1" si="166"/>
        <v>4.1829128360921786E-3</v>
      </c>
      <c r="GU76">
        <f t="shared" ca="1" si="166"/>
        <v>0.89782986492272354</v>
      </c>
      <c r="GV76">
        <f t="shared" ca="1" si="166"/>
        <v>0.47540382651720003</v>
      </c>
      <c r="GW76">
        <f t="shared" ca="1" si="166"/>
        <v>1.7418120252851943E-2</v>
      </c>
      <c r="GX76">
        <f t="shared" ca="1" si="166"/>
        <v>0.87904005329745127</v>
      </c>
      <c r="GY76">
        <f t="shared" ca="1" si="166"/>
        <v>0.53409121305904295</v>
      </c>
      <c r="GZ76">
        <f t="shared" ca="1" si="166"/>
        <v>0.50007916173809619</v>
      </c>
      <c r="HA76">
        <f t="shared" ca="1" si="166"/>
        <v>4.5067813440346494E-2</v>
      </c>
      <c r="HB76">
        <f t="shared" ca="1" si="166"/>
        <v>0.57454788242258414</v>
      </c>
      <c r="HC76">
        <f t="shared" ca="1" si="166"/>
        <v>0.30132654423070904</v>
      </c>
      <c r="HD76">
        <f t="shared" ca="1" si="166"/>
        <v>0.20311248987147801</v>
      </c>
      <c r="HE76">
        <f t="shared" ca="1" si="166"/>
        <v>0.29498376957436279</v>
      </c>
      <c r="HF76">
        <f t="shared" ca="1" si="166"/>
        <v>0.68793405923141815</v>
      </c>
      <c r="HG76">
        <f t="shared" ca="1" si="166"/>
        <v>0.21606525685757938</v>
      </c>
      <c r="HH76">
        <f t="shared" ca="1" si="166"/>
        <v>0.50903035709730649</v>
      </c>
      <c r="HI76">
        <f t="shared" ca="1" si="166"/>
        <v>0.30099326886277811</v>
      </c>
      <c r="HJ76">
        <f t="shared" ca="1" si="166"/>
        <v>0.24357764973034357</v>
      </c>
      <c r="HK76">
        <f t="shared" ca="1" si="166"/>
        <v>0.73218420624378533</v>
      </c>
      <c r="HL76">
        <f t="shared" ca="1" si="166"/>
        <v>0.22379514547209178</v>
      </c>
      <c r="HM76">
        <f t="shared" ca="1" si="166"/>
        <v>0.72370543516492747</v>
      </c>
      <c r="HN76">
        <f t="shared" ca="1" si="166"/>
        <v>0.50790764485776019</v>
      </c>
      <c r="HO76">
        <f t="shared" ca="1" si="166"/>
        <v>0.86274380498562597</v>
      </c>
      <c r="HP76">
        <f t="shared" ca="1" si="166"/>
        <v>0.97855388166235635</v>
      </c>
      <c r="HQ76">
        <f t="shared" ca="1" si="166"/>
        <v>0.34880496381366688</v>
      </c>
      <c r="HR76">
        <f t="shared" ca="1" si="166"/>
        <v>0.48041673704676946</v>
      </c>
      <c r="HS76">
        <f t="shared" ca="1" si="166"/>
        <v>0.73305278124691953</v>
      </c>
      <c r="HT76">
        <f t="shared" ca="1" si="166"/>
        <v>0.52760365799713838</v>
      </c>
      <c r="HU76">
        <f t="shared" ca="1" si="166"/>
        <v>0.41986319762031499</v>
      </c>
      <c r="HV76">
        <f t="shared" ca="1" si="166"/>
        <v>0.3422548261832894</v>
      </c>
      <c r="HW76">
        <f t="shared" ca="1" si="166"/>
        <v>0.31947407225093949</v>
      </c>
      <c r="HX76">
        <f t="shared" ca="1" si="166"/>
        <v>0.43478883948703828</v>
      </c>
      <c r="HY76">
        <f t="shared" ca="1" si="166"/>
        <v>0.83557984344463665</v>
      </c>
      <c r="HZ76">
        <f t="shared" ca="1" si="166"/>
        <v>0.1168575558254128</v>
      </c>
      <c r="IA76">
        <f t="shared" ca="1" si="166"/>
        <v>0.78300119041371741</v>
      </c>
      <c r="IB76">
        <f t="shared" ca="1" si="166"/>
        <v>5.2024215579703603E-2</v>
      </c>
      <c r="IC76">
        <f t="shared" ca="1" si="166"/>
        <v>0.20791508351249743</v>
      </c>
      <c r="ID76">
        <f t="shared" ca="1" si="166"/>
        <v>0.17548698801352158</v>
      </c>
      <c r="IE76">
        <f t="shared" ca="1" si="166"/>
        <v>0.35278629619792712</v>
      </c>
      <c r="IF76">
        <f t="shared" ca="1" si="166"/>
        <v>0.10924118031346708</v>
      </c>
      <c r="IG76">
        <f t="shared" ca="1" si="166"/>
        <v>0.88250118245791953</v>
      </c>
      <c r="IH76">
        <f t="shared" ca="1" si="163"/>
        <v>0.43243505565627438</v>
      </c>
      <c r="II76">
        <f t="shared" ca="1" si="163"/>
        <v>0.66591192500619678</v>
      </c>
      <c r="IJ76">
        <f t="shared" ca="1" si="163"/>
        <v>0.50398945559050379</v>
      </c>
      <c r="IK76">
        <f t="shared" ca="1" si="163"/>
        <v>6.1744357093763691E-2</v>
      </c>
      <c r="IL76">
        <f t="shared" ca="1" si="163"/>
        <v>0.94849430794640899</v>
      </c>
      <c r="IM76">
        <f t="shared" ca="1" si="163"/>
        <v>0.75560078173752876</v>
      </c>
      <c r="IN76">
        <f t="shared" ca="1" si="163"/>
        <v>2.2007509116434676E-2</v>
      </c>
      <c r="IO76">
        <f t="shared" ca="1" si="163"/>
        <v>0.63539898802740891</v>
      </c>
      <c r="IP76">
        <f t="shared" ca="1" si="163"/>
        <v>4.2510771803447311E-2</v>
      </c>
      <c r="IQ76">
        <f t="shared" ca="1" si="163"/>
        <v>0.76010652155379821</v>
      </c>
      <c r="IR76">
        <f t="shared" ca="1" si="163"/>
        <v>0.79231606875672123</v>
      </c>
      <c r="IS76">
        <f t="shared" ca="1" si="163"/>
        <v>0.7829228845917191</v>
      </c>
      <c r="IT76">
        <f t="shared" ca="1" si="163"/>
        <v>0.16097482439647903</v>
      </c>
      <c r="IU76">
        <f t="shared" ca="1" si="163"/>
        <v>0.65898036188953935</v>
      </c>
      <c r="IV76">
        <f t="shared" ca="1" si="163"/>
        <v>0.30857905128361696</v>
      </c>
      <c r="IW76">
        <f t="shared" ca="1" si="163"/>
        <v>0.80271831277805772</v>
      </c>
      <c r="IX76">
        <f t="shared" ca="1" si="163"/>
        <v>0.34789150216460174</v>
      </c>
      <c r="IY76">
        <f t="shared" ca="1" si="163"/>
        <v>0.21713222030968371</v>
      </c>
      <c r="IZ76">
        <f t="shared" ca="1" si="163"/>
        <v>0.59610812613158271</v>
      </c>
      <c r="JA76">
        <f t="shared" ca="1" si="163"/>
        <v>7.0916164485288369E-2</v>
      </c>
      <c r="JB76">
        <f t="shared" ca="1" si="163"/>
        <v>0.6723573102579834</v>
      </c>
      <c r="JC76">
        <f t="shared" ca="1" si="163"/>
        <v>0.13114609377784436</v>
      </c>
      <c r="JD76">
        <f t="shared" ca="1" si="163"/>
        <v>0.56550111814535597</v>
      </c>
      <c r="JE76">
        <f t="shared" ca="1" si="163"/>
        <v>0.28096742784276385</v>
      </c>
      <c r="JF76">
        <f t="shared" ca="1" si="163"/>
        <v>0.37294717159362678</v>
      </c>
      <c r="JG76">
        <f t="shared" ca="1" si="163"/>
        <v>4.037836631134839E-2</v>
      </c>
      <c r="JH76">
        <f t="shared" ca="1" si="163"/>
        <v>0.50256896302420673</v>
      </c>
      <c r="JI76">
        <f t="shared" ca="1" si="163"/>
        <v>0.97353366445602241</v>
      </c>
      <c r="JJ76">
        <f t="shared" ca="1" si="163"/>
        <v>0.86143836809963648</v>
      </c>
      <c r="JK76">
        <f t="shared" ca="1" si="163"/>
        <v>0.24362670289804844</v>
      </c>
      <c r="JL76">
        <f t="shared" ca="1" si="163"/>
        <v>0.6626064136064429</v>
      </c>
      <c r="JM76">
        <f t="shared" ca="1" si="163"/>
        <v>0.55634915838856125</v>
      </c>
      <c r="JN76">
        <f t="shared" ca="1" si="163"/>
        <v>0.89223507044952866</v>
      </c>
      <c r="JO76">
        <f t="shared" ca="1" si="163"/>
        <v>0.81832213214512761</v>
      </c>
      <c r="JP76">
        <f t="shared" ca="1" si="163"/>
        <v>0.13558134718709303</v>
      </c>
      <c r="JQ76">
        <f t="shared" ca="1" si="163"/>
        <v>0.64588418711459938</v>
      </c>
      <c r="JR76">
        <f t="shared" ca="1" si="163"/>
        <v>0.89378064325574313</v>
      </c>
      <c r="JS76">
        <f t="shared" ca="1" si="163"/>
        <v>0.99356566869383844</v>
      </c>
      <c r="JT76">
        <f t="shared" ca="1" si="163"/>
        <v>0.77968633969852352</v>
      </c>
      <c r="JU76">
        <f t="shared" ca="1" si="163"/>
        <v>0.64426894106614074</v>
      </c>
      <c r="JV76">
        <f t="shared" ca="1" si="163"/>
        <v>0.18153915326858994</v>
      </c>
      <c r="JW76">
        <f t="shared" ca="1" si="163"/>
        <v>3.3221582740189715E-2</v>
      </c>
      <c r="JX76">
        <f t="shared" ca="1" si="163"/>
        <v>0.25016662641977461</v>
      </c>
      <c r="JY76">
        <f t="shared" ca="1" si="163"/>
        <v>3.8463784909149923E-2</v>
      </c>
      <c r="JZ76">
        <f t="shared" ca="1" si="163"/>
        <v>0.21522963232210313</v>
      </c>
      <c r="KA76">
        <f t="shared" ca="1" si="163"/>
        <v>0.94711643624486386</v>
      </c>
      <c r="KB76">
        <f t="shared" ca="1" si="163"/>
        <v>5.7677611342494939E-2</v>
      </c>
      <c r="KC76">
        <f t="shared" ca="1" si="163"/>
        <v>0.70760084275995938</v>
      </c>
      <c r="KD76">
        <f t="shared" ca="1" si="163"/>
        <v>0.27666377056451164</v>
      </c>
      <c r="KE76">
        <f t="shared" ca="1" si="163"/>
        <v>0.58990264258191683</v>
      </c>
      <c r="KF76">
        <f t="shared" ca="1" si="163"/>
        <v>0.92979069896520294</v>
      </c>
      <c r="KG76">
        <f t="shared" ca="1" si="163"/>
        <v>0.26601128274550556</v>
      </c>
      <c r="KH76">
        <f t="shared" ca="1" si="163"/>
        <v>0.40796717721742115</v>
      </c>
      <c r="KI76">
        <f t="shared" ca="1" si="163"/>
        <v>0.36154111911498221</v>
      </c>
      <c r="KJ76">
        <f t="shared" ca="1" si="163"/>
        <v>0.25153979101670665</v>
      </c>
      <c r="KK76">
        <f t="shared" ca="1" si="163"/>
        <v>0.21741638621269122</v>
      </c>
      <c r="KL76">
        <f t="shared" ca="1" si="163"/>
        <v>0.1167010007403565</v>
      </c>
      <c r="KM76">
        <f t="shared" ca="1" si="163"/>
        <v>0.17431678684831653</v>
      </c>
      <c r="KN76">
        <f t="shared" ca="1" si="163"/>
        <v>0.42458815441438236</v>
      </c>
      <c r="KO76">
        <f t="shared" ca="1" si="163"/>
        <v>0.15892709118776249</v>
      </c>
      <c r="KP76">
        <f t="shared" ca="1" si="163"/>
        <v>0.45140905761132288</v>
      </c>
      <c r="KQ76">
        <f t="shared" ca="1" si="163"/>
        <v>0.92762865209479373</v>
      </c>
      <c r="KR76">
        <f t="shared" ca="1" si="163"/>
        <v>0.62969621970616585</v>
      </c>
      <c r="KS76">
        <f t="shared" ca="1" si="167"/>
        <v>0.69278032250914123</v>
      </c>
      <c r="KT76">
        <f t="shared" ca="1" si="167"/>
        <v>0.16004293167664319</v>
      </c>
      <c r="KU76">
        <f t="shared" ca="1" si="167"/>
        <v>0.87862331597470733</v>
      </c>
      <c r="KV76">
        <f t="shared" ca="1" si="167"/>
        <v>0.6734655220313851</v>
      </c>
      <c r="KW76">
        <f t="shared" ca="1" si="167"/>
        <v>0.74209117058762974</v>
      </c>
      <c r="KX76">
        <f t="shared" ca="1" si="167"/>
        <v>0.1968421526157309</v>
      </c>
      <c r="KY76">
        <f t="shared" ca="1" si="167"/>
        <v>0.50790114969650313</v>
      </c>
      <c r="KZ76">
        <f t="shared" ca="1" si="167"/>
        <v>0.66010132714069969</v>
      </c>
      <c r="LA76">
        <f t="shared" ca="1" si="167"/>
        <v>0.92130028606335845</v>
      </c>
      <c r="LB76">
        <f t="shared" ca="1" si="167"/>
        <v>0.94278456280441103</v>
      </c>
      <c r="LC76">
        <f t="shared" ca="1" si="167"/>
        <v>0.92165892986290165</v>
      </c>
      <c r="LD76">
        <f t="shared" ca="1" si="167"/>
        <v>0.72214994513711461</v>
      </c>
      <c r="LE76">
        <f t="shared" ca="1" si="167"/>
        <v>0.85375677450978926</v>
      </c>
      <c r="LF76">
        <f t="shared" ca="1" si="167"/>
        <v>0.99617572001994026</v>
      </c>
      <c r="LG76">
        <f t="shared" ca="1" si="167"/>
        <v>0.99636674067328934</v>
      </c>
      <c r="LH76">
        <f t="shared" ca="1" si="167"/>
        <v>0.89419174103881349</v>
      </c>
      <c r="LI76">
        <f t="shared" ca="1" si="167"/>
        <v>0.19320641756959578</v>
      </c>
      <c r="LJ76">
        <f t="shared" ca="1" si="167"/>
        <v>0.73043431955519222</v>
      </c>
      <c r="LK76">
        <f t="shared" ca="1" si="167"/>
        <v>0.65576506367720322</v>
      </c>
      <c r="LL76">
        <f t="shared" ca="1" si="167"/>
        <v>0.41061661960538454</v>
      </c>
      <c r="LM76">
        <f t="shared" ca="1" si="167"/>
        <v>4.6141317689597283E-2</v>
      </c>
      <c r="LN76">
        <f t="shared" ca="1" si="167"/>
        <v>0.61036608694314798</v>
      </c>
      <c r="LO76">
        <f t="shared" ca="1" si="167"/>
        <v>0.38211711645930091</v>
      </c>
      <c r="LP76">
        <f t="shared" ca="1" si="167"/>
        <v>0.89276727223811969</v>
      </c>
      <c r="LQ76">
        <f t="shared" ca="1" si="167"/>
        <v>0.26086010387926595</v>
      </c>
      <c r="LR76">
        <f t="shared" ca="1" si="167"/>
        <v>0.57686784219165843</v>
      </c>
      <c r="LS76">
        <f t="shared" ca="1" si="167"/>
        <v>0.31677125300112463</v>
      </c>
      <c r="LT76">
        <f t="shared" ca="1" si="167"/>
        <v>0.94274105859006985</v>
      </c>
      <c r="LU76">
        <f t="shared" ca="1" si="167"/>
        <v>0.42855033996266712</v>
      </c>
      <c r="LV76">
        <f t="shared" ca="1" si="167"/>
        <v>0.85047087700430457</v>
      </c>
      <c r="LW76">
        <f t="shared" ca="1" si="167"/>
        <v>0.76191061891427225</v>
      </c>
      <c r="LX76">
        <f t="shared" ca="1" si="167"/>
        <v>2.5169810205694088E-2</v>
      </c>
      <c r="LY76">
        <f t="shared" ca="1" si="167"/>
        <v>0.17089798152584457</v>
      </c>
      <c r="LZ76">
        <f t="shared" ca="1" si="167"/>
        <v>0.35944391372527795</v>
      </c>
      <c r="MA76">
        <f t="shared" ca="1" si="167"/>
        <v>0.1150403473328705</v>
      </c>
      <c r="MB76">
        <f t="shared" ca="1" si="167"/>
        <v>0.74446400656142764</v>
      </c>
      <c r="MC76">
        <f t="shared" ca="1" si="167"/>
        <v>7.9457665628288487E-2</v>
      </c>
      <c r="MD76">
        <f t="shared" ca="1" si="167"/>
        <v>0.38776449608777519</v>
      </c>
      <c r="ME76">
        <f t="shared" ca="1" si="167"/>
        <v>0.69302406278350548</v>
      </c>
      <c r="MF76">
        <f t="shared" ca="1" si="167"/>
        <v>0.10473326968774899</v>
      </c>
      <c r="MG76">
        <f t="shared" ca="1" si="167"/>
        <v>0.83464118133666909</v>
      </c>
      <c r="MH76">
        <f t="shared" ca="1" si="167"/>
        <v>0.71411030727600422</v>
      </c>
      <c r="MI76">
        <f t="shared" ca="1" si="167"/>
        <v>4.8920328401585222E-2</v>
      </c>
      <c r="MJ76">
        <f t="shared" ca="1" si="167"/>
        <v>0.3081699233637698</v>
      </c>
      <c r="MK76">
        <f t="shared" ca="1" si="167"/>
        <v>3.4838089845652287E-2</v>
      </c>
      <c r="ML76">
        <f t="shared" ca="1" si="167"/>
        <v>0.16162591394312709</v>
      </c>
      <c r="MM76">
        <f t="shared" ca="1" si="167"/>
        <v>0.58670612808164879</v>
      </c>
      <c r="MN76">
        <f t="shared" ca="1" si="167"/>
        <v>6.9986704042445447E-2</v>
      </c>
      <c r="MO76">
        <f t="shared" ca="1" si="167"/>
        <v>0.42216930159654031</v>
      </c>
      <c r="MP76">
        <f t="shared" ca="1" si="167"/>
        <v>0.15850905359197642</v>
      </c>
    </row>
    <row r="77" spans="1:354" x14ac:dyDescent="0.25">
      <c r="A77">
        <f t="shared" ref="A77" si="168">A74+1</f>
        <v>2</v>
      </c>
      <c r="B77">
        <f t="shared" ref="B77:C77" si="169">B74</f>
        <v>13</v>
      </c>
      <c r="C77">
        <f t="shared" si="169"/>
        <v>44.3333333333333</v>
      </c>
      <c r="D77">
        <f t="shared" ca="1" si="150"/>
        <v>0.97027052672009317</v>
      </c>
      <c r="E77">
        <f t="shared" ca="1" si="150"/>
        <v>0.57928926049310581</v>
      </c>
      <c r="F77">
        <f t="shared" ca="1" si="150"/>
        <v>0.65754777291309163</v>
      </c>
      <c r="G77">
        <f t="shared" ca="1" si="150"/>
        <v>0.46885588840043513</v>
      </c>
      <c r="H77">
        <f t="shared" ca="1" si="150"/>
        <v>8.7845207541904724E-2</v>
      </c>
      <c r="I77">
        <f t="shared" ca="1" si="150"/>
        <v>0.40532466103224696</v>
      </c>
      <c r="J77">
        <f t="shared" ca="1" si="150"/>
        <v>0.57161023448319292</v>
      </c>
      <c r="K77">
        <f t="shared" ca="1" si="150"/>
        <v>0.18077624323156483</v>
      </c>
      <c r="L77">
        <f t="shared" ca="1" si="150"/>
        <v>0.680061031555658</v>
      </c>
      <c r="M77">
        <f t="shared" ca="1" si="150"/>
        <v>0.58135143062139916</v>
      </c>
      <c r="N77">
        <f t="shared" ca="1" si="150"/>
        <v>0.65105777802683551</v>
      </c>
      <c r="O77">
        <f t="shared" ca="1" si="150"/>
        <v>0.71512016897755248</v>
      </c>
      <c r="P77">
        <f t="shared" ca="1" si="150"/>
        <v>2.6031484598808552E-2</v>
      </c>
      <c r="Q77">
        <f t="shared" ca="1" si="150"/>
        <v>0.29760023327488516</v>
      </c>
      <c r="R77">
        <f t="shared" ca="1" si="150"/>
        <v>0.43267664904806002</v>
      </c>
      <c r="S77">
        <f t="shared" ca="1" si="150"/>
        <v>0.99004395395729317</v>
      </c>
      <c r="T77">
        <f t="shared" ca="1" si="135"/>
        <v>0.45748395573629685</v>
      </c>
      <c r="U77">
        <f t="shared" ca="1" si="135"/>
        <v>0.89231747068572798</v>
      </c>
      <c r="V77">
        <f t="shared" ca="1" si="135"/>
        <v>0.43503142577495169</v>
      </c>
      <c r="W77">
        <f t="shared" ca="1" si="135"/>
        <v>0.13192713127816003</v>
      </c>
      <c r="X77">
        <f t="shared" ca="1" si="135"/>
        <v>0.71832231209852759</v>
      </c>
      <c r="Y77">
        <f t="shared" ca="1" si="135"/>
        <v>0.57918764706547066</v>
      </c>
      <c r="Z77">
        <f t="shared" ca="1" si="135"/>
        <v>0.59581062410979546</v>
      </c>
      <c r="AA77">
        <f t="shared" ca="1" si="135"/>
        <v>0.71073752449626526</v>
      </c>
      <c r="AB77">
        <f t="shared" ca="1" si="135"/>
        <v>0.53307296513989011</v>
      </c>
      <c r="AC77">
        <f t="shared" ca="1" si="160"/>
        <v>0.96255573480682122</v>
      </c>
      <c r="AD77">
        <f t="shared" ca="1" si="160"/>
        <v>0.63190176848869617</v>
      </c>
      <c r="AE77">
        <f t="shared" ca="1" si="160"/>
        <v>0.97549315956668003</v>
      </c>
      <c r="AF77">
        <f t="shared" ca="1" si="160"/>
        <v>0.98462964994155422</v>
      </c>
      <c r="AG77">
        <f t="shared" ca="1" si="160"/>
        <v>5.2323329763492188E-2</v>
      </c>
      <c r="AH77">
        <f t="shared" ca="1" si="160"/>
        <v>0.33323501395155997</v>
      </c>
      <c r="AI77">
        <f t="shared" ca="1" si="160"/>
        <v>0.64267135026249522</v>
      </c>
      <c r="AJ77">
        <f t="shared" ca="1" si="160"/>
        <v>0.55453969730155195</v>
      </c>
      <c r="AK77">
        <f t="shared" ca="1" si="160"/>
        <v>0.42115491890584533</v>
      </c>
      <c r="AL77">
        <f t="shared" ca="1" si="160"/>
        <v>0.17066107736841662</v>
      </c>
      <c r="AM77">
        <f t="shared" ca="1" si="160"/>
        <v>0.82384586447663277</v>
      </c>
      <c r="AN77">
        <f t="shared" ca="1" si="160"/>
        <v>0.35825625235620628</v>
      </c>
      <c r="AO77">
        <f t="shared" ca="1" si="160"/>
        <v>0.72502285765590535</v>
      </c>
      <c r="AP77">
        <f t="shared" ca="1" si="160"/>
        <v>0.17408696188899986</v>
      </c>
      <c r="AQ77">
        <f t="shared" ca="1" si="160"/>
        <v>0.53327427653053816</v>
      </c>
      <c r="AR77">
        <f t="shared" ca="1" si="160"/>
        <v>0.66212788438553527</v>
      </c>
      <c r="AS77">
        <f t="shared" ca="1" si="160"/>
        <v>0.40004814188690552</v>
      </c>
      <c r="AT77">
        <f t="shared" ca="1" si="160"/>
        <v>0.64548307473816147</v>
      </c>
      <c r="AU77">
        <f t="shared" ca="1" si="160"/>
        <v>0.95953551272292081</v>
      </c>
      <c r="AV77">
        <f t="shared" ca="1" si="160"/>
        <v>0.47533300503805787</v>
      </c>
      <c r="AW77">
        <f t="shared" ca="1" si="160"/>
        <v>6.689909786594006E-3</v>
      </c>
      <c r="AX77">
        <f t="shared" ca="1" si="160"/>
        <v>0.90295236349044072</v>
      </c>
      <c r="AY77">
        <f t="shared" ca="1" si="165"/>
        <v>0.88677652865581291</v>
      </c>
      <c r="AZ77">
        <f t="shared" ca="1" si="165"/>
        <v>0.89891647710892053</v>
      </c>
      <c r="BA77">
        <f t="shared" ca="1" si="165"/>
        <v>0.4807053441318323</v>
      </c>
      <c r="BB77">
        <f t="shared" ca="1" si="165"/>
        <v>0.53793763346859724</v>
      </c>
      <c r="BC77">
        <f t="shared" ca="1" si="165"/>
        <v>0.44337757538873601</v>
      </c>
      <c r="BD77">
        <f t="shared" ca="1" si="165"/>
        <v>0.6079787293959249</v>
      </c>
      <c r="BE77">
        <f t="shared" ca="1" si="165"/>
        <v>0.84878843392752634</v>
      </c>
      <c r="BF77">
        <f t="shared" ca="1" si="165"/>
        <v>0.15225287005962773</v>
      </c>
      <c r="BG77">
        <f t="shared" ca="1" si="165"/>
        <v>0.40118145419936091</v>
      </c>
      <c r="BH77">
        <f t="shared" ca="1" si="165"/>
        <v>0.75661052422593955</v>
      </c>
      <c r="BI77">
        <f t="shared" ca="1" si="165"/>
        <v>0.46967756580125852</v>
      </c>
      <c r="BJ77">
        <f t="shared" ca="1" si="165"/>
        <v>0.92745786134898567</v>
      </c>
      <c r="BK77">
        <f t="shared" ca="1" si="165"/>
        <v>0.91865193525717992</v>
      </c>
      <c r="BL77">
        <f t="shared" ca="1" si="165"/>
        <v>0.41754306686826148</v>
      </c>
      <c r="BM77">
        <f t="shared" ca="1" si="165"/>
        <v>7.3047584745314587E-2</v>
      </c>
      <c r="BN77">
        <f t="shared" ca="1" si="165"/>
        <v>0.35992759383654838</v>
      </c>
      <c r="BO77">
        <f t="shared" ca="1" si="165"/>
        <v>0.13154949789908432</v>
      </c>
      <c r="BP77">
        <f t="shared" ca="1" si="165"/>
        <v>0.99949622370067459</v>
      </c>
      <c r="BQ77">
        <f t="shared" ca="1" si="165"/>
        <v>0.82696079500848785</v>
      </c>
      <c r="BR77">
        <f t="shared" ca="1" si="165"/>
        <v>0.64499849515814867</v>
      </c>
      <c r="BS77">
        <f t="shared" ca="1" si="165"/>
        <v>3.1081248038775988E-2</v>
      </c>
      <c r="BT77">
        <f t="shared" ca="1" si="165"/>
        <v>0.24593103920578263</v>
      </c>
      <c r="BU77">
        <f t="shared" ca="1" si="165"/>
        <v>3.2350745353119104E-2</v>
      </c>
      <c r="BV77">
        <f t="shared" ca="1" si="165"/>
        <v>0.43924074312492889</v>
      </c>
      <c r="BW77">
        <f t="shared" ca="1" si="165"/>
        <v>0.80434432777132714</v>
      </c>
      <c r="BX77">
        <f t="shared" ca="1" si="165"/>
        <v>2.5551349235946264E-2</v>
      </c>
      <c r="BY77">
        <f t="shared" ca="1" si="165"/>
        <v>0.99478900373730572</v>
      </c>
      <c r="BZ77">
        <f t="shared" ca="1" si="165"/>
        <v>0.50825621296874324</v>
      </c>
      <c r="CA77">
        <f t="shared" ca="1" si="165"/>
        <v>0.89701526497359652</v>
      </c>
      <c r="CB77">
        <f t="shared" ca="1" si="165"/>
        <v>0.95606475893297915</v>
      </c>
      <c r="CC77">
        <f t="shared" ca="1" si="165"/>
        <v>0.92339786579780214</v>
      </c>
      <c r="CD77">
        <f t="shared" ca="1" si="165"/>
        <v>7.1629040637602115E-2</v>
      </c>
      <c r="CE77">
        <f t="shared" ca="1" si="165"/>
        <v>0.69913712041474074</v>
      </c>
      <c r="CF77">
        <f t="shared" ca="1" si="165"/>
        <v>0.24701645255220939</v>
      </c>
      <c r="CG77">
        <f t="shared" ca="1" si="165"/>
        <v>0.81549427599565671</v>
      </c>
      <c r="CH77">
        <f t="shared" ca="1" si="165"/>
        <v>0.17963375017359873</v>
      </c>
      <c r="CI77">
        <f t="shared" ca="1" si="165"/>
        <v>0.55585670790741715</v>
      </c>
      <c r="CJ77">
        <f t="shared" ca="1" si="165"/>
        <v>2.9766242839768808E-2</v>
      </c>
      <c r="CK77">
        <f t="shared" ca="1" si="165"/>
        <v>0.68580602043785832</v>
      </c>
      <c r="CL77">
        <f t="shared" ca="1" si="165"/>
        <v>0.78991388256734063</v>
      </c>
      <c r="CM77">
        <f t="shared" ca="1" si="165"/>
        <v>4.97133818459915E-2</v>
      </c>
      <c r="CN77">
        <f t="shared" ca="1" si="165"/>
        <v>0.45858602590283193</v>
      </c>
      <c r="CO77">
        <f t="shared" ca="1" si="165"/>
        <v>0.19578651881257891</v>
      </c>
      <c r="CP77">
        <f t="shared" ca="1" si="165"/>
        <v>0.87639756999998852</v>
      </c>
      <c r="CQ77">
        <f t="shared" ca="1" si="165"/>
        <v>0.6157684254873137</v>
      </c>
      <c r="CR77">
        <f t="shared" ca="1" si="165"/>
        <v>0.12565153270176666</v>
      </c>
      <c r="CS77">
        <f t="shared" ca="1" si="165"/>
        <v>0.20792085411079664</v>
      </c>
      <c r="CT77">
        <f t="shared" ca="1" si="165"/>
        <v>0.7507465731373647</v>
      </c>
      <c r="CU77">
        <f t="shared" ca="1" si="165"/>
        <v>0.36416300497210474</v>
      </c>
      <c r="CV77">
        <f t="shared" ca="1" si="165"/>
        <v>0.54723009148172042</v>
      </c>
      <c r="CW77">
        <f t="shared" ca="1" si="165"/>
        <v>0.15083130158988245</v>
      </c>
      <c r="CX77">
        <f t="shared" ca="1" si="165"/>
        <v>0.97484357051155091</v>
      </c>
      <c r="CY77">
        <f t="shared" ca="1" si="165"/>
        <v>0.92948657361796783</v>
      </c>
      <c r="CZ77">
        <f t="shared" ca="1" si="165"/>
        <v>0.42303511138897909</v>
      </c>
      <c r="DA77">
        <f t="shared" ca="1" si="165"/>
        <v>0.22981942351800344</v>
      </c>
      <c r="DB77">
        <f t="shared" ca="1" si="165"/>
        <v>0.94115603800746295</v>
      </c>
      <c r="DC77">
        <f t="shared" ca="1" si="165"/>
        <v>0.71513868564224792</v>
      </c>
      <c r="DD77">
        <f t="shared" ca="1" si="165"/>
        <v>0.44564216049034311</v>
      </c>
      <c r="DE77">
        <f t="shared" ca="1" si="165"/>
        <v>0.85197888000129052</v>
      </c>
      <c r="DF77">
        <f t="shared" ca="1" si="165"/>
        <v>2.0812122910800035E-2</v>
      </c>
      <c r="DG77">
        <f t="shared" ca="1" si="165"/>
        <v>0.16750635841614114</v>
      </c>
      <c r="DH77">
        <f t="shared" ca="1" si="165"/>
        <v>0.33275875750297201</v>
      </c>
      <c r="DI77">
        <f t="shared" ca="1" si="165"/>
        <v>0.25403155344146267</v>
      </c>
      <c r="DJ77">
        <f t="shared" ref="DJ77:FU80" ca="1" si="170">RAND()</f>
        <v>0.46708882827992226</v>
      </c>
      <c r="DK77">
        <f t="shared" ca="1" si="170"/>
        <v>0.80505433024059814</v>
      </c>
      <c r="DL77">
        <f t="shared" ca="1" si="170"/>
        <v>0.17729086262000282</v>
      </c>
      <c r="DM77">
        <f t="shared" ca="1" si="170"/>
        <v>0.76411681559644851</v>
      </c>
      <c r="DN77">
        <f t="shared" ca="1" si="170"/>
        <v>0.69564059118809118</v>
      </c>
      <c r="DO77">
        <f t="shared" ca="1" si="170"/>
        <v>0.75428108036199759</v>
      </c>
      <c r="DP77">
        <f t="shared" ca="1" si="170"/>
        <v>0.32129723723474912</v>
      </c>
      <c r="DQ77">
        <f t="shared" ca="1" si="170"/>
        <v>0.80284629311008804</v>
      </c>
      <c r="DR77">
        <f t="shared" ca="1" si="170"/>
        <v>0.57572704291245036</v>
      </c>
      <c r="DS77">
        <f t="shared" ca="1" si="170"/>
        <v>0.11182810689816636</v>
      </c>
      <c r="DT77">
        <f t="shared" ca="1" si="170"/>
        <v>0.65714684796377387</v>
      </c>
      <c r="DU77">
        <f t="shared" ca="1" si="170"/>
        <v>0.4353536770490517</v>
      </c>
      <c r="DV77">
        <f t="shared" ca="1" si="170"/>
        <v>0.76044214047737435</v>
      </c>
      <c r="DW77">
        <f t="shared" ca="1" si="170"/>
        <v>0.69459631595879379</v>
      </c>
      <c r="DX77">
        <f t="shared" ca="1" si="170"/>
        <v>0.49423194256810743</v>
      </c>
      <c r="DY77">
        <f t="shared" ca="1" si="170"/>
        <v>0.82152029070932164</v>
      </c>
      <c r="DZ77">
        <f t="shared" ca="1" si="170"/>
        <v>0.36364031617444192</v>
      </c>
      <c r="EA77">
        <f t="shared" ca="1" si="170"/>
        <v>0.70626944475380404</v>
      </c>
      <c r="EB77">
        <f t="shared" ca="1" si="170"/>
        <v>0.2365476151817073</v>
      </c>
      <c r="EC77">
        <f t="shared" ca="1" si="170"/>
        <v>0.63744097180787862</v>
      </c>
      <c r="ED77">
        <f t="shared" ca="1" si="170"/>
        <v>0.76894854611758157</v>
      </c>
      <c r="EE77">
        <f t="shared" ca="1" si="170"/>
        <v>0.45442881605626484</v>
      </c>
      <c r="EF77">
        <f t="shared" ca="1" si="170"/>
        <v>9.6210245774344894E-2</v>
      </c>
      <c r="EG77">
        <f t="shared" ca="1" si="170"/>
        <v>0.26373152112500109</v>
      </c>
      <c r="EH77">
        <f t="shared" ca="1" si="170"/>
        <v>0.38973590926944701</v>
      </c>
      <c r="EI77">
        <f t="shared" ca="1" si="170"/>
        <v>1.6755551236424249E-2</v>
      </c>
      <c r="EJ77">
        <f t="shared" ca="1" si="170"/>
        <v>0.97067056312549393</v>
      </c>
      <c r="EK77">
        <f t="shared" ca="1" si="170"/>
        <v>0.79972147334274957</v>
      </c>
      <c r="EL77">
        <f t="shared" ca="1" si="170"/>
        <v>0.15503648019902505</v>
      </c>
      <c r="EM77">
        <f t="shared" ca="1" si="170"/>
        <v>0.41346598071378338</v>
      </c>
      <c r="EN77">
        <f t="shared" ca="1" si="170"/>
        <v>0.66890686000857225</v>
      </c>
      <c r="EO77">
        <f t="shared" ca="1" si="170"/>
        <v>0.73935314682446118</v>
      </c>
      <c r="EP77">
        <f t="shared" ca="1" si="170"/>
        <v>0.40543493988233392</v>
      </c>
      <c r="EQ77">
        <f t="shared" ca="1" si="170"/>
        <v>0.41513589490726743</v>
      </c>
      <c r="ER77">
        <f t="shared" ca="1" si="170"/>
        <v>0.18958257758671448</v>
      </c>
      <c r="ES77">
        <f t="shared" ca="1" si="170"/>
        <v>0.8548556009342253</v>
      </c>
      <c r="ET77">
        <f t="shared" ca="1" si="170"/>
        <v>0.34468121944502306</v>
      </c>
      <c r="EU77">
        <f t="shared" ca="1" si="170"/>
        <v>5.4722402996713382E-2</v>
      </c>
      <c r="EV77">
        <f t="shared" ca="1" si="170"/>
        <v>0.44930105208650506</v>
      </c>
      <c r="EW77">
        <f t="shared" ca="1" si="170"/>
        <v>0.73123015769510658</v>
      </c>
      <c r="EX77">
        <f t="shared" ca="1" si="170"/>
        <v>0.13543943250778134</v>
      </c>
      <c r="EY77">
        <f t="shared" ca="1" si="170"/>
        <v>0.71790073675667021</v>
      </c>
      <c r="EZ77">
        <f t="shared" ca="1" si="170"/>
        <v>3.8452823022981475E-2</v>
      </c>
      <c r="FA77">
        <f t="shared" ca="1" si="170"/>
        <v>0.48525359520387101</v>
      </c>
      <c r="FB77">
        <f t="shared" ca="1" si="170"/>
        <v>0.78966537064008158</v>
      </c>
      <c r="FC77">
        <f t="shared" ca="1" si="170"/>
        <v>0.24350779713266257</v>
      </c>
      <c r="FD77">
        <f t="shared" ca="1" si="170"/>
        <v>0.45918662004568789</v>
      </c>
      <c r="FE77">
        <f t="shared" ca="1" si="170"/>
        <v>0.62380788053026692</v>
      </c>
      <c r="FF77">
        <f t="shared" ca="1" si="170"/>
        <v>0.13037165387241934</v>
      </c>
      <c r="FG77">
        <f t="shared" ca="1" si="170"/>
        <v>0.12795983239005915</v>
      </c>
      <c r="FH77">
        <f t="shared" ca="1" si="170"/>
        <v>0.34984742464912233</v>
      </c>
      <c r="FI77">
        <f t="shared" ca="1" si="170"/>
        <v>0.87889325086993852</v>
      </c>
      <c r="FJ77">
        <f t="shared" ca="1" si="170"/>
        <v>0.99611603291430872</v>
      </c>
      <c r="FK77">
        <f t="shared" ca="1" si="170"/>
        <v>9.0143684388217182E-2</v>
      </c>
      <c r="FL77">
        <f t="shared" ca="1" si="170"/>
        <v>0.29452774309109353</v>
      </c>
      <c r="FM77">
        <f t="shared" ca="1" si="170"/>
        <v>0.62738011140626238</v>
      </c>
      <c r="FN77">
        <f t="shared" ca="1" si="170"/>
        <v>0.70992848613816539</v>
      </c>
      <c r="FO77">
        <f t="shared" ca="1" si="170"/>
        <v>0.44096183188543303</v>
      </c>
      <c r="FP77">
        <f t="shared" ca="1" si="170"/>
        <v>0.4970235131953632</v>
      </c>
      <c r="FQ77">
        <f t="shared" ca="1" si="170"/>
        <v>0.1862647351052088</v>
      </c>
      <c r="FR77">
        <f t="shared" ca="1" si="170"/>
        <v>9.1911547102071944E-2</v>
      </c>
      <c r="FS77">
        <f t="shared" ca="1" si="170"/>
        <v>0.91257314659485078</v>
      </c>
      <c r="FT77">
        <f t="shared" ca="1" si="170"/>
        <v>0.18206926505287957</v>
      </c>
      <c r="FU77">
        <f t="shared" ca="1" si="170"/>
        <v>0.84194015942888556</v>
      </c>
      <c r="FV77">
        <f t="shared" ca="1" si="166"/>
        <v>0.49744462977058834</v>
      </c>
      <c r="FW77">
        <f t="shared" ca="1" si="166"/>
        <v>0.41445315749186817</v>
      </c>
      <c r="FX77">
        <f t="shared" ca="1" si="166"/>
        <v>0.19861473031196542</v>
      </c>
      <c r="FY77">
        <f t="shared" ca="1" si="166"/>
        <v>0.52744519464959438</v>
      </c>
      <c r="FZ77">
        <f t="shared" ca="1" si="166"/>
        <v>0.74510158392860848</v>
      </c>
      <c r="GA77">
        <f t="shared" ca="1" si="166"/>
        <v>0.73899804633544508</v>
      </c>
      <c r="GB77">
        <f t="shared" ca="1" si="166"/>
        <v>0.90582353038763264</v>
      </c>
      <c r="GC77">
        <f t="shared" ca="1" si="166"/>
        <v>0.16621296464299684</v>
      </c>
      <c r="GD77">
        <f t="shared" ca="1" si="166"/>
        <v>0.3458992255401796</v>
      </c>
      <c r="GE77">
        <f t="shared" ca="1" si="166"/>
        <v>0.24165894491125472</v>
      </c>
      <c r="GF77">
        <f t="shared" ca="1" si="166"/>
        <v>0.12286668492805963</v>
      </c>
      <c r="GG77">
        <f t="shared" ca="1" si="166"/>
        <v>0.9841559707909433</v>
      </c>
      <c r="GH77">
        <f t="shared" ca="1" si="166"/>
        <v>0.71782224467942057</v>
      </c>
      <c r="GI77">
        <f t="shared" ca="1" si="166"/>
        <v>0.39240571838309946</v>
      </c>
      <c r="GJ77">
        <f t="shared" ca="1" si="166"/>
        <v>3.9937981124416932E-2</v>
      </c>
      <c r="GK77">
        <f t="shared" ca="1" si="166"/>
        <v>0.4399222140887854</v>
      </c>
      <c r="GL77">
        <f t="shared" ca="1" si="166"/>
        <v>0.79066915245845182</v>
      </c>
      <c r="GM77">
        <f t="shared" ca="1" si="166"/>
        <v>0.713674798451154</v>
      </c>
      <c r="GN77">
        <f t="shared" ca="1" si="166"/>
        <v>0.47085782463896719</v>
      </c>
      <c r="GO77">
        <f t="shared" ca="1" si="166"/>
        <v>0.7294759571702516</v>
      </c>
      <c r="GP77">
        <f t="shared" ca="1" si="166"/>
        <v>0.94465905035098852</v>
      </c>
      <c r="GQ77">
        <f t="shared" ca="1" si="166"/>
        <v>9.2438049398692712E-2</v>
      </c>
      <c r="GR77">
        <f t="shared" ca="1" si="166"/>
        <v>0.74782255003837117</v>
      </c>
      <c r="GS77">
        <f t="shared" ca="1" si="166"/>
        <v>0.55631303365704532</v>
      </c>
      <c r="GT77">
        <f t="shared" ca="1" si="166"/>
        <v>0.59816581431568305</v>
      </c>
      <c r="GU77">
        <f t="shared" ca="1" si="166"/>
        <v>0.6226924396016742</v>
      </c>
      <c r="GV77">
        <f t="shared" ca="1" si="166"/>
        <v>0.30078279251090789</v>
      </c>
      <c r="GW77">
        <f t="shared" ca="1" si="166"/>
        <v>0.83091236595603213</v>
      </c>
      <c r="GX77">
        <f t="shared" ca="1" si="166"/>
        <v>0.12115380855486813</v>
      </c>
      <c r="GY77">
        <f t="shared" ca="1" si="166"/>
        <v>0.59549585803400951</v>
      </c>
      <c r="GZ77">
        <f t="shared" ca="1" si="166"/>
        <v>0.59088774048609427</v>
      </c>
      <c r="HA77">
        <f t="shared" ca="1" si="166"/>
        <v>0.49552011848551936</v>
      </c>
      <c r="HB77">
        <f t="shared" ca="1" si="166"/>
        <v>0.99690711015144751</v>
      </c>
      <c r="HC77">
        <f t="shared" ca="1" si="166"/>
        <v>0.89815553154575312</v>
      </c>
      <c r="HD77">
        <f t="shared" ca="1" si="166"/>
        <v>0.16919543754951383</v>
      </c>
      <c r="HE77">
        <f t="shared" ca="1" si="166"/>
        <v>0.9154079593789296</v>
      </c>
      <c r="HF77">
        <f t="shared" ca="1" si="166"/>
        <v>0.55866953293188615</v>
      </c>
      <c r="HG77">
        <f t="shared" ca="1" si="166"/>
        <v>0.81565610882487571</v>
      </c>
      <c r="HH77">
        <f t="shared" ca="1" si="166"/>
        <v>0.160970422715349</v>
      </c>
      <c r="HI77">
        <f t="shared" ca="1" si="166"/>
        <v>0.28929021854020531</v>
      </c>
      <c r="HJ77">
        <f t="shared" ca="1" si="166"/>
        <v>0.19704932810415265</v>
      </c>
      <c r="HK77">
        <f t="shared" ca="1" si="166"/>
        <v>0.81823628870710563</v>
      </c>
      <c r="HL77">
        <f t="shared" ca="1" si="166"/>
        <v>0.12179018138750741</v>
      </c>
      <c r="HM77">
        <f t="shared" ca="1" si="166"/>
        <v>0.75123131689968226</v>
      </c>
      <c r="HN77">
        <f t="shared" ca="1" si="166"/>
        <v>0.72346689127223407</v>
      </c>
      <c r="HO77">
        <f t="shared" ca="1" si="166"/>
        <v>0.55456121942814851</v>
      </c>
      <c r="HP77">
        <f t="shared" ca="1" si="166"/>
        <v>0.69126273199110666</v>
      </c>
      <c r="HQ77">
        <f t="shared" ca="1" si="166"/>
        <v>0.6344707173340618</v>
      </c>
      <c r="HR77">
        <f t="shared" ca="1" si="166"/>
        <v>0.15439341629202297</v>
      </c>
      <c r="HS77">
        <f t="shared" ca="1" si="166"/>
        <v>0.59139465893179133</v>
      </c>
      <c r="HT77">
        <f t="shared" ca="1" si="166"/>
        <v>0.80312859356524502</v>
      </c>
      <c r="HU77">
        <f t="shared" ca="1" si="166"/>
        <v>0.67928767884472308</v>
      </c>
      <c r="HV77">
        <f t="shared" ca="1" si="166"/>
        <v>0.49225030480496801</v>
      </c>
      <c r="HW77">
        <f t="shared" ca="1" si="166"/>
        <v>0.52052384934717477</v>
      </c>
      <c r="HX77">
        <f t="shared" ca="1" si="166"/>
        <v>0.88735285772804207</v>
      </c>
      <c r="HY77">
        <f t="shared" ca="1" si="166"/>
        <v>0.21294451782291368</v>
      </c>
      <c r="HZ77">
        <f t="shared" ca="1" si="166"/>
        <v>0.11852194112976755</v>
      </c>
      <c r="IA77">
        <f t="shared" ca="1" si="166"/>
        <v>0.82140797488490958</v>
      </c>
      <c r="IB77">
        <f t="shared" ca="1" si="166"/>
        <v>0.38164917380521535</v>
      </c>
      <c r="IC77">
        <f t="shared" ca="1" si="166"/>
        <v>3.740621441138503E-2</v>
      </c>
      <c r="ID77">
        <f t="shared" ca="1" si="166"/>
        <v>0.3439124097179892</v>
      </c>
      <c r="IE77">
        <f t="shared" ca="1" si="166"/>
        <v>1.1943433943212289E-2</v>
      </c>
      <c r="IF77">
        <f t="shared" ca="1" si="166"/>
        <v>0.18586443117656504</v>
      </c>
      <c r="IG77">
        <f t="shared" ref="IG77:KR80" ca="1" si="171">RAND()</f>
        <v>0.95152974042700778</v>
      </c>
      <c r="IH77">
        <f t="shared" ca="1" si="171"/>
        <v>0.92235028579992162</v>
      </c>
      <c r="II77">
        <f t="shared" ca="1" si="171"/>
        <v>0.76569030944656347</v>
      </c>
      <c r="IJ77">
        <f t="shared" ca="1" si="171"/>
        <v>0.32288059543363257</v>
      </c>
      <c r="IK77">
        <f t="shared" ca="1" si="171"/>
        <v>0.12199242593918724</v>
      </c>
      <c r="IL77">
        <f t="shared" ca="1" si="171"/>
        <v>0.75587847803420261</v>
      </c>
      <c r="IM77">
        <f t="shared" ca="1" si="171"/>
        <v>0.83268837167284659</v>
      </c>
      <c r="IN77">
        <f t="shared" ca="1" si="171"/>
        <v>0.60089846348809861</v>
      </c>
      <c r="IO77">
        <f t="shared" ca="1" si="171"/>
        <v>0.52985958688584345</v>
      </c>
      <c r="IP77">
        <f t="shared" ca="1" si="171"/>
        <v>0.48508706514074484</v>
      </c>
      <c r="IQ77">
        <f t="shared" ca="1" si="171"/>
        <v>5.2539803670169638E-3</v>
      </c>
      <c r="IR77">
        <f t="shared" ca="1" si="171"/>
        <v>0.70612050701410944</v>
      </c>
      <c r="IS77">
        <f t="shared" ca="1" si="171"/>
        <v>0.85302334845368233</v>
      </c>
      <c r="IT77">
        <f t="shared" ca="1" si="171"/>
        <v>0.47574588179215815</v>
      </c>
      <c r="IU77">
        <f t="shared" ca="1" si="171"/>
        <v>0.4151391978941964</v>
      </c>
      <c r="IV77">
        <f t="shared" ca="1" si="171"/>
        <v>0.66137723092862599</v>
      </c>
      <c r="IW77">
        <f t="shared" ca="1" si="171"/>
        <v>0.23360326782410845</v>
      </c>
      <c r="IX77">
        <f t="shared" ca="1" si="171"/>
        <v>0.84382192320769889</v>
      </c>
      <c r="IY77">
        <f t="shared" ca="1" si="171"/>
        <v>3.5068373058454672E-2</v>
      </c>
      <c r="IZ77">
        <f t="shared" ca="1" si="171"/>
        <v>0.39297455618401955</v>
      </c>
      <c r="JA77">
        <f t="shared" ca="1" si="171"/>
        <v>0.32170607167550758</v>
      </c>
      <c r="JB77">
        <f t="shared" ca="1" si="171"/>
        <v>0.33708878884639049</v>
      </c>
      <c r="JC77">
        <f t="shared" ca="1" si="171"/>
        <v>0.33719138057292275</v>
      </c>
      <c r="JD77">
        <f t="shared" ca="1" si="171"/>
        <v>0.30833249826557207</v>
      </c>
      <c r="JE77">
        <f t="shared" ca="1" si="171"/>
        <v>5.2428251434778583E-2</v>
      </c>
      <c r="JF77">
        <f t="shared" ca="1" si="171"/>
        <v>0.18719997621992046</v>
      </c>
      <c r="JG77">
        <f t="shared" ca="1" si="171"/>
        <v>0.11212393615509431</v>
      </c>
      <c r="JH77">
        <f t="shared" ca="1" si="171"/>
        <v>0.98306092450858451</v>
      </c>
      <c r="JI77">
        <f t="shared" ca="1" si="171"/>
        <v>6.9714222217498456E-2</v>
      </c>
      <c r="JJ77">
        <f t="shared" ca="1" si="171"/>
        <v>0.50621642098304276</v>
      </c>
      <c r="JK77">
        <f t="shared" ca="1" si="171"/>
        <v>0.78851785686943621</v>
      </c>
      <c r="JL77">
        <f t="shared" ca="1" si="171"/>
        <v>0.78701306281165606</v>
      </c>
      <c r="JM77">
        <f t="shared" ca="1" si="171"/>
        <v>0.68928085573336673</v>
      </c>
      <c r="JN77">
        <f t="shared" ca="1" si="171"/>
        <v>8.726552010642552E-2</v>
      </c>
      <c r="JO77">
        <f t="shared" ca="1" si="171"/>
        <v>0.72918906882772361</v>
      </c>
      <c r="JP77">
        <f t="shared" ca="1" si="171"/>
        <v>0.64943260321067731</v>
      </c>
      <c r="JQ77">
        <f t="shared" ca="1" si="171"/>
        <v>0.78730296051234394</v>
      </c>
      <c r="JR77">
        <f t="shared" ca="1" si="171"/>
        <v>0.31042130544441815</v>
      </c>
      <c r="JS77">
        <f t="shared" ca="1" si="171"/>
        <v>0.43251418758483906</v>
      </c>
      <c r="JT77">
        <f t="shared" ca="1" si="171"/>
        <v>0.2104884521442757</v>
      </c>
      <c r="JU77">
        <f t="shared" ca="1" si="171"/>
        <v>0.46804143405587817</v>
      </c>
      <c r="JV77">
        <f t="shared" ca="1" si="171"/>
        <v>5.8884832594239378E-2</v>
      </c>
      <c r="JW77">
        <f t="shared" ca="1" si="171"/>
        <v>6.175308224509346E-2</v>
      </c>
      <c r="JX77">
        <f t="shared" ca="1" si="171"/>
        <v>0.93208534489145667</v>
      </c>
      <c r="JY77">
        <f t="shared" ca="1" si="171"/>
        <v>5.1929314693732853E-2</v>
      </c>
      <c r="JZ77">
        <f t="shared" ca="1" si="171"/>
        <v>0.10398739602299334</v>
      </c>
      <c r="KA77">
        <f t="shared" ca="1" si="171"/>
        <v>0.12639937318901373</v>
      </c>
      <c r="KB77">
        <f t="shared" ca="1" si="171"/>
        <v>0.56075513174969127</v>
      </c>
      <c r="KC77">
        <f t="shared" ca="1" si="171"/>
        <v>0.66207690325282742</v>
      </c>
      <c r="KD77">
        <f t="shared" ca="1" si="171"/>
        <v>0.81063975376303488</v>
      </c>
      <c r="KE77">
        <f t="shared" ca="1" si="171"/>
        <v>0.79244029678444072</v>
      </c>
      <c r="KF77">
        <f t="shared" ca="1" si="171"/>
        <v>0.29504324599594123</v>
      </c>
      <c r="KG77">
        <f t="shared" ca="1" si="171"/>
        <v>0.64792474698835478</v>
      </c>
      <c r="KH77">
        <f t="shared" ca="1" si="171"/>
        <v>0.68561994925444991</v>
      </c>
      <c r="KI77">
        <f t="shared" ca="1" si="171"/>
        <v>0.51353093162061669</v>
      </c>
      <c r="KJ77">
        <f t="shared" ca="1" si="171"/>
        <v>0.60780270083444798</v>
      </c>
      <c r="KK77">
        <f t="shared" ca="1" si="171"/>
        <v>0.83286049068426571</v>
      </c>
      <c r="KL77">
        <f t="shared" ca="1" si="171"/>
        <v>0.73211801290350909</v>
      </c>
      <c r="KM77">
        <f t="shared" ca="1" si="171"/>
        <v>0.90340278255283879</v>
      </c>
      <c r="KN77">
        <f t="shared" ca="1" si="171"/>
        <v>0.90789031649888652</v>
      </c>
      <c r="KO77">
        <f t="shared" ca="1" si="171"/>
        <v>0.87626705226717649</v>
      </c>
      <c r="KP77">
        <f t="shared" ca="1" si="171"/>
        <v>0.4402369454377163</v>
      </c>
      <c r="KQ77">
        <f t="shared" ca="1" si="171"/>
        <v>0.66840150396304443</v>
      </c>
      <c r="KR77">
        <f t="shared" ca="1" si="171"/>
        <v>5.6750750843360565E-2</v>
      </c>
      <c r="KS77">
        <f t="shared" ca="1" si="167"/>
        <v>0.41831748375107003</v>
      </c>
      <c r="KT77">
        <f t="shared" ca="1" si="167"/>
        <v>0.68808269917556708</v>
      </c>
      <c r="KU77">
        <f t="shared" ca="1" si="167"/>
        <v>0.702499665228974</v>
      </c>
      <c r="KV77">
        <f t="shared" ca="1" si="167"/>
        <v>0.99560138610932125</v>
      </c>
      <c r="KW77">
        <f t="shared" ca="1" si="167"/>
        <v>0.17994962303699125</v>
      </c>
      <c r="KX77">
        <f t="shared" ca="1" si="167"/>
        <v>0.82028152925077968</v>
      </c>
      <c r="KY77">
        <f t="shared" ca="1" si="167"/>
        <v>2.4780698983933314E-2</v>
      </c>
      <c r="KZ77">
        <f t="shared" ca="1" si="167"/>
        <v>0.47970219539367465</v>
      </c>
      <c r="LA77">
        <f t="shared" ca="1" si="167"/>
        <v>0.44351956249125513</v>
      </c>
      <c r="LB77">
        <f t="shared" ca="1" si="167"/>
        <v>0.55843208547618262</v>
      </c>
      <c r="LC77">
        <f t="shared" ca="1" si="167"/>
        <v>0.83176101511296896</v>
      </c>
      <c r="LD77">
        <f t="shared" ca="1" si="167"/>
        <v>0.87811340231497725</v>
      </c>
      <c r="LE77">
        <f t="shared" ca="1" si="167"/>
        <v>0.52061698552497482</v>
      </c>
      <c r="LF77">
        <f t="shared" ca="1" si="167"/>
        <v>0.33177924197337305</v>
      </c>
      <c r="LG77">
        <f t="shared" ca="1" si="167"/>
        <v>0.81821593728100273</v>
      </c>
      <c r="LH77">
        <f t="shared" ca="1" si="167"/>
        <v>0.19824408825532547</v>
      </c>
      <c r="LI77">
        <f t="shared" ca="1" si="167"/>
        <v>0.21021950913980081</v>
      </c>
      <c r="LJ77">
        <f t="shared" ca="1" si="167"/>
        <v>5.4455664557796268E-2</v>
      </c>
      <c r="LK77">
        <f t="shared" ca="1" si="167"/>
        <v>0.19575434145375981</v>
      </c>
      <c r="LL77">
        <f t="shared" ca="1" si="167"/>
        <v>0.31242310532859152</v>
      </c>
      <c r="LM77">
        <f t="shared" ca="1" si="167"/>
        <v>0.16049776014372608</v>
      </c>
      <c r="LN77">
        <f t="shared" ca="1" si="167"/>
        <v>0.759211076601218</v>
      </c>
      <c r="LO77">
        <f t="shared" ca="1" si="167"/>
        <v>0.26016109102916196</v>
      </c>
      <c r="LP77">
        <f t="shared" ca="1" si="167"/>
        <v>0.10328973797124319</v>
      </c>
      <c r="LQ77">
        <f t="shared" ca="1" si="167"/>
        <v>0.87610042381309083</v>
      </c>
      <c r="LR77">
        <f t="shared" ca="1" si="167"/>
        <v>0.23004032760126225</v>
      </c>
      <c r="LS77">
        <f t="shared" ca="1" si="167"/>
        <v>0.34889471233933278</v>
      </c>
      <c r="LT77">
        <f t="shared" ca="1" si="167"/>
        <v>0.13349546226073794</v>
      </c>
      <c r="LU77">
        <f t="shared" ca="1" si="167"/>
        <v>0.26910918034235598</v>
      </c>
      <c r="LV77">
        <f t="shared" ca="1" si="167"/>
        <v>0.9391488274757257</v>
      </c>
      <c r="LW77">
        <f t="shared" ca="1" si="167"/>
        <v>0.97435937607416134</v>
      </c>
      <c r="LX77">
        <f t="shared" ca="1" si="167"/>
        <v>0.17215535589815978</v>
      </c>
      <c r="LY77">
        <f t="shared" ca="1" si="167"/>
        <v>0.91123289288153397</v>
      </c>
      <c r="LZ77">
        <f t="shared" ca="1" si="167"/>
        <v>0.44635307696636828</v>
      </c>
      <c r="MA77">
        <f t="shared" ca="1" si="167"/>
        <v>0.50431284348998962</v>
      </c>
      <c r="MB77">
        <f t="shared" ca="1" si="167"/>
        <v>0.63711414778890163</v>
      </c>
      <c r="MC77">
        <f t="shared" ca="1" si="167"/>
        <v>0.64637786232029648</v>
      </c>
      <c r="MD77">
        <f t="shared" ca="1" si="167"/>
        <v>0.31471290673955366</v>
      </c>
      <c r="ME77">
        <f t="shared" ca="1" si="167"/>
        <v>0.3999108177773596</v>
      </c>
      <c r="MF77">
        <f t="shared" ca="1" si="167"/>
        <v>0.53681708055270705</v>
      </c>
      <c r="MG77">
        <f t="shared" ca="1" si="167"/>
        <v>0.26911739439606253</v>
      </c>
      <c r="MH77">
        <f t="shared" ca="1" si="167"/>
        <v>2.9571131280222485E-2</v>
      </c>
      <c r="MI77">
        <f t="shared" ca="1" si="167"/>
        <v>0.47148992205345786</v>
      </c>
      <c r="MJ77">
        <f t="shared" ca="1" si="167"/>
        <v>0.49432112144991269</v>
      </c>
      <c r="MK77">
        <f t="shared" ca="1" si="167"/>
        <v>0.59099271065538317</v>
      </c>
      <c r="ML77">
        <f t="shared" ca="1" si="167"/>
        <v>0.18919941631004034</v>
      </c>
      <c r="MM77">
        <f t="shared" ca="1" si="167"/>
        <v>0.90415754129571257</v>
      </c>
      <c r="MN77">
        <f t="shared" ca="1" si="167"/>
        <v>0.23049966477071071</v>
      </c>
      <c r="MO77">
        <f t="shared" ca="1" si="167"/>
        <v>0.95055346099159677</v>
      </c>
      <c r="MP77">
        <f t="shared" ca="1" si="167"/>
        <v>0.96096787384177218</v>
      </c>
    </row>
    <row r="78" spans="1:354" x14ac:dyDescent="0.25">
      <c r="A78">
        <f t="shared" si="40"/>
        <v>2</v>
      </c>
      <c r="B78">
        <f t="shared" ref="B78:C78" si="172">B75</f>
        <v>14</v>
      </c>
      <c r="C78">
        <f t="shared" si="172"/>
        <v>47.3333333333333</v>
      </c>
      <c r="D78">
        <f t="shared" ca="1" si="150"/>
        <v>0.23101152043921502</v>
      </c>
      <c r="E78">
        <f t="shared" ca="1" si="150"/>
        <v>0.12196315589607598</v>
      </c>
      <c r="F78">
        <f t="shared" ca="1" si="150"/>
        <v>0.84561841043106978</v>
      </c>
      <c r="G78">
        <f t="shared" ca="1" si="150"/>
        <v>0.82708512532163314</v>
      </c>
      <c r="H78">
        <f t="shared" ca="1" si="150"/>
        <v>0.39531022969891527</v>
      </c>
      <c r="I78">
        <f t="shared" ca="1" si="150"/>
        <v>0.54927036213846059</v>
      </c>
      <c r="J78">
        <f t="shared" ca="1" si="150"/>
        <v>0.93047823776445471</v>
      </c>
      <c r="K78">
        <f t="shared" ca="1" si="150"/>
        <v>0.59705692911212782</v>
      </c>
      <c r="L78">
        <f t="shared" ca="1" si="150"/>
        <v>0.75021779943221401</v>
      </c>
      <c r="M78">
        <f t="shared" ca="1" si="150"/>
        <v>0.27706616208150558</v>
      </c>
      <c r="N78">
        <f t="shared" ca="1" si="150"/>
        <v>3.4883076711816674E-2</v>
      </c>
      <c r="O78">
        <f t="shared" ca="1" si="150"/>
        <v>0.55127485796054077</v>
      </c>
      <c r="P78">
        <f t="shared" ca="1" si="150"/>
        <v>2.7647258668034635E-2</v>
      </c>
      <c r="Q78">
        <f t="shared" ca="1" si="150"/>
        <v>0.33671226953756617</v>
      </c>
      <c r="R78">
        <f t="shared" ca="1" si="150"/>
        <v>0.1949170598811012</v>
      </c>
      <c r="S78">
        <f t="shared" ca="1" si="150"/>
        <v>0.81732008873130146</v>
      </c>
      <c r="T78">
        <f t="shared" ca="1" si="135"/>
        <v>0.89736490900020327</v>
      </c>
      <c r="U78">
        <f t="shared" ca="1" si="135"/>
        <v>0.24014303473003329</v>
      </c>
      <c r="V78">
        <f t="shared" ca="1" si="135"/>
        <v>0.7524769596979658</v>
      </c>
      <c r="W78">
        <f t="shared" ca="1" si="135"/>
        <v>0.53750935834167823</v>
      </c>
      <c r="X78">
        <f t="shared" ca="1" si="135"/>
        <v>0.39237584931784186</v>
      </c>
      <c r="Y78">
        <f t="shared" ca="1" si="135"/>
        <v>0.24889316273201656</v>
      </c>
      <c r="Z78">
        <f t="shared" ca="1" si="135"/>
        <v>0.56648072940015193</v>
      </c>
      <c r="AA78">
        <f t="shared" ca="1" si="135"/>
        <v>0.40450334332912918</v>
      </c>
      <c r="AB78">
        <f t="shared" ca="1" si="135"/>
        <v>3.9889689144090412E-2</v>
      </c>
      <c r="AC78">
        <f t="shared" ca="1" si="160"/>
        <v>0.14498315563031272</v>
      </c>
      <c r="AD78">
        <f t="shared" ca="1" si="160"/>
        <v>0.43513671509319773</v>
      </c>
      <c r="AE78">
        <f t="shared" ca="1" si="160"/>
        <v>0.12382303146940565</v>
      </c>
      <c r="AF78">
        <f t="shared" ca="1" si="160"/>
        <v>0.42244232784916036</v>
      </c>
      <c r="AG78">
        <f t="shared" ca="1" si="160"/>
        <v>0.80706932569021195</v>
      </c>
      <c r="AH78">
        <f t="shared" ca="1" si="160"/>
        <v>0.39189925567459205</v>
      </c>
      <c r="AI78">
        <f t="shared" ca="1" si="160"/>
        <v>0.12262331294804774</v>
      </c>
      <c r="AJ78">
        <f t="shared" ca="1" si="160"/>
        <v>0.28740788479111534</v>
      </c>
      <c r="AK78">
        <f t="shared" ca="1" si="160"/>
        <v>0.73535448022274474</v>
      </c>
      <c r="AL78">
        <f t="shared" ca="1" si="160"/>
        <v>0.37847572250608807</v>
      </c>
      <c r="AM78">
        <f t="shared" ca="1" si="160"/>
        <v>0.91765429155785283</v>
      </c>
      <c r="AN78">
        <f t="shared" ca="1" si="160"/>
        <v>0.17331660833967466</v>
      </c>
      <c r="AO78">
        <f t="shared" ca="1" si="160"/>
        <v>0.44218711374693742</v>
      </c>
      <c r="AP78">
        <f t="shared" ca="1" si="160"/>
        <v>0.7368469171370029</v>
      </c>
      <c r="AQ78">
        <f t="shared" ca="1" si="160"/>
        <v>0.94855265538020983</v>
      </c>
      <c r="AR78">
        <f t="shared" ca="1" si="160"/>
        <v>0.21412607150202012</v>
      </c>
      <c r="AS78">
        <f t="shared" ca="1" si="160"/>
        <v>0.80783709868956488</v>
      </c>
      <c r="AT78">
        <f t="shared" ca="1" si="160"/>
        <v>0.33216629026716848</v>
      </c>
      <c r="AU78">
        <f t="shared" ca="1" si="160"/>
        <v>0.83108973606292003</v>
      </c>
      <c r="AV78">
        <f t="shared" ca="1" si="160"/>
        <v>0.63975988136203377</v>
      </c>
      <c r="AW78">
        <f t="shared" ca="1" si="160"/>
        <v>4.3258741506668419E-2</v>
      </c>
      <c r="AX78">
        <f t="shared" ca="1" si="160"/>
        <v>0.30425311943646549</v>
      </c>
      <c r="AY78">
        <f t="shared" ref="AY78:DJ81" ca="1" si="173">RAND()</f>
        <v>0.65372741870413575</v>
      </c>
      <c r="AZ78">
        <f t="shared" ca="1" si="173"/>
        <v>0.8317126940111933</v>
      </c>
      <c r="BA78">
        <f t="shared" ca="1" si="173"/>
        <v>0.27503706182755228</v>
      </c>
      <c r="BB78">
        <f t="shared" ca="1" si="173"/>
        <v>0.62735402697729936</v>
      </c>
      <c r="BC78">
        <f t="shared" ca="1" si="173"/>
        <v>0.11531756837559892</v>
      </c>
      <c r="BD78">
        <f t="shared" ca="1" si="173"/>
        <v>0.48175352508552494</v>
      </c>
      <c r="BE78">
        <f t="shared" ca="1" si="173"/>
        <v>0.85598739151705883</v>
      </c>
      <c r="BF78">
        <f t="shared" ca="1" si="173"/>
        <v>8.9357706794270797E-2</v>
      </c>
      <c r="BG78">
        <f t="shared" ca="1" si="173"/>
        <v>0.62945264109587984</v>
      </c>
      <c r="BH78">
        <f t="shared" ca="1" si="173"/>
        <v>0.20959049770107763</v>
      </c>
      <c r="BI78">
        <f t="shared" ca="1" si="173"/>
        <v>9.0860287378119464E-2</v>
      </c>
      <c r="BJ78">
        <f t="shared" ca="1" si="173"/>
        <v>0.80916594823334109</v>
      </c>
      <c r="BK78">
        <f t="shared" ca="1" si="173"/>
        <v>0.97261955392739352</v>
      </c>
      <c r="BL78">
        <f t="shared" ca="1" si="173"/>
        <v>0.17655832996944487</v>
      </c>
      <c r="BM78">
        <f t="shared" ca="1" si="173"/>
        <v>0.76353261720914145</v>
      </c>
      <c r="BN78">
        <f t="shared" ca="1" si="173"/>
        <v>8.6504601468228248E-2</v>
      </c>
      <c r="BO78">
        <f t="shared" ca="1" si="173"/>
        <v>0.20501440797862425</v>
      </c>
      <c r="BP78">
        <f t="shared" ca="1" si="173"/>
        <v>0.71432299193690096</v>
      </c>
      <c r="BQ78">
        <f t="shared" ca="1" si="173"/>
        <v>0.95444988871449965</v>
      </c>
      <c r="BR78">
        <f t="shared" ca="1" si="173"/>
        <v>0.16466283384982938</v>
      </c>
      <c r="BS78">
        <f t="shared" ca="1" si="173"/>
        <v>0.78147558907902437</v>
      </c>
      <c r="BT78">
        <f t="shared" ca="1" si="173"/>
        <v>0.38984382523784533</v>
      </c>
      <c r="BU78">
        <f t="shared" ca="1" si="173"/>
        <v>0.95660791155496394</v>
      </c>
      <c r="BV78">
        <f t="shared" ca="1" si="173"/>
        <v>0.77577277761373997</v>
      </c>
      <c r="BW78">
        <f t="shared" ca="1" si="173"/>
        <v>4.6789942039045185E-2</v>
      </c>
      <c r="BX78">
        <f t="shared" ca="1" si="173"/>
        <v>0.20194654612091145</v>
      </c>
      <c r="BY78">
        <f t="shared" ca="1" si="173"/>
        <v>0.48594651237426545</v>
      </c>
      <c r="BZ78">
        <f t="shared" ca="1" si="173"/>
        <v>9.4519531258227873E-2</v>
      </c>
      <c r="CA78">
        <f t="shared" ca="1" si="173"/>
        <v>0.67056244440989343</v>
      </c>
      <c r="CB78">
        <f t="shared" ca="1" si="173"/>
        <v>0.14220259790492862</v>
      </c>
      <c r="CC78">
        <f t="shared" ca="1" si="173"/>
        <v>0.21545964556995223</v>
      </c>
      <c r="CD78">
        <f t="shared" ca="1" si="173"/>
        <v>0.18789069210027243</v>
      </c>
      <c r="CE78">
        <f t="shared" ca="1" si="173"/>
        <v>2.3396150603559707E-2</v>
      </c>
      <c r="CF78">
        <f t="shared" ca="1" si="173"/>
        <v>0.78461575473579193</v>
      </c>
      <c r="CG78">
        <f t="shared" ca="1" si="173"/>
        <v>0.38971422285562762</v>
      </c>
      <c r="CH78">
        <f t="shared" ca="1" si="173"/>
        <v>0.10159028861138919</v>
      </c>
      <c r="CI78">
        <f t="shared" ca="1" si="173"/>
        <v>0.36427638994346856</v>
      </c>
      <c r="CJ78">
        <f t="shared" ca="1" si="173"/>
        <v>0.77400196164948798</v>
      </c>
      <c r="CK78">
        <f t="shared" ca="1" si="173"/>
        <v>0.3233097833434968</v>
      </c>
      <c r="CL78">
        <f t="shared" ca="1" si="173"/>
        <v>0.85537881526455928</v>
      </c>
      <c r="CM78">
        <f t="shared" ca="1" si="173"/>
        <v>7.0240870548696988E-2</v>
      </c>
      <c r="CN78">
        <f t="shared" ca="1" si="173"/>
        <v>0.17779351421658063</v>
      </c>
      <c r="CO78">
        <f t="shared" ca="1" si="173"/>
        <v>0.31688402169655339</v>
      </c>
      <c r="CP78">
        <f t="shared" ca="1" si="173"/>
        <v>0.26909525458435324</v>
      </c>
      <c r="CQ78">
        <f t="shared" ca="1" si="173"/>
        <v>0.1975990570209627</v>
      </c>
      <c r="CR78">
        <f t="shared" ca="1" si="173"/>
        <v>0.12396454974411397</v>
      </c>
      <c r="CS78">
        <f t="shared" ca="1" si="173"/>
        <v>0.2799511840625849</v>
      </c>
      <c r="CT78">
        <f t="shared" ca="1" si="173"/>
        <v>0.79261618084973573</v>
      </c>
      <c r="CU78">
        <f t="shared" ca="1" si="173"/>
        <v>0.63015641509474007</v>
      </c>
      <c r="CV78">
        <f t="shared" ca="1" si="173"/>
        <v>4.3779748738655755E-2</v>
      </c>
      <c r="CW78">
        <f t="shared" ca="1" si="173"/>
        <v>0.58811164292166562</v>
      </c>
      <c r="CX78">
        <f t="shared" ca="1" si="173"/>
        <v>0.84853686613550749</v>
      </c>
      <c r="CY78">
        <f t="shared" ca="1" si="173"/>
        <v>0.20601372385514871</v>
      </c>
      <c r="CZ78">
        <f t="shared" ca="1" si="173"/>
        <v>0.1389678997695224</v>
      </c>
      <c r="DA78">
        <f t="shared" ca="1" si="173"/>
        <v>0.64714172213326626</v>
      </c>
      <c r="DB78">
        <f t="shared" ca="1" si="173"/>
        <v>6.2616935200388135E-2</v>
      </c>
      <c r="DC78">
        <f t="shared" ca="1" si="173"/>
        <v>0.82806979316585927</v>
      </c>
      <c r="DD78">
        <f t="shared" ca="1" si="173"/>
        <v>0.88704578475825979</v>
      </c>
      <c r="DE78">
        <f t="shared" ca="1" si="173"/>
        <v>0.42140505924054728</v>
      </c>
      <c r="DF78">
        <f t="shared" ca="1" si="173"/>
        <v>0.56258162070024587</v>
      </c>
      <c r="DG78">
        <f t="shared" ca="1" si="173"/>
        <v>1.7465465555320581E-2</v>
      </c>
      <c r="DH78">
        <f t="shared" ca="1" si="173"/>
        <v>0.36541153694569384</v>
      </c>
      <c r="DI78">
        <f t="shared" ca="1" si="173"/>
        <v>0.46885224731638075</v>
      </c>
      <c r="DJ78">
        <f t="shared" ca="1" si="173"/>
        <v>0.20898735330788643</v>
      </c>
      <c r="DK78">
        <f t="shared" ca="1" si="170"/>
        <v>0.20120581821711592</v>
      </c>
      <c r="DL78">
        <f t="shared" ca="1" si="170"/>
        <v>0.74517006327461799</v>
      </c>
      <c r="DM78">
        <f t="shared" ca="1" si="170"/>
        <v>0.98071487824020953</v>
      </c>
      <c r="DN78">
        <f t="shared" ca="1" si="170"/>
        <v>0.22021721295972851</v>
      </c>
      <c r="DO78">
        <f t="shared" ca="1" si="170"/>
        <v>0.13095719197646971</v>
      </c>
      <c r="DP78">
        <f t="shared" ca="1" si="170"/>
        <v>0.54041084339271694</v>
      </c>
      <c r="DQ78">
        <f t="shared" ca="1" si="170"/>
        <v>0.98992807224426571</v>
      </c>
      <c r="DR78">
        <f t="shared" ca="1" si="170"/>
        <v>5.7387717655301596E-2</v>
      </c>
      <c r="DS78">
        <f t="shared" ca="1" si="170"/>
        <v>0.406356350081025</v>
      </c>
      <c r="DT78">
        <f t="shared" ca="1" si="170"/>
        <v>0.65220799519825101</v>
      </c>
      <c r="DU78">
        <f t="shared" ca="1" si="170"/>
        <v>0.88044159485238571</v>
      </c>
      <c r="DV78">
        <f t="shared" ca="1" si="170"/>
        <v>0.67861251325872574</v>
      </c>
      <c r="DW78">
        <f t="shared" ca="1" si="170"/>
        <v>0.13371433261797772</v>
      </c>
      <c r="DX78">
        <f t="shared" ca="1" si="170"/>
        <v>0.14178184241462211</v>
      </c>
      <c r="DY78">
        <f t="shared" ca="1" si="170"/>
        <v>1.11732490364993E-2</v>
      </c>
      <c r="DZ78">
        <f t="shared" ca="1" si="170"/>
        <v>5.6157495168570493E-2</v>
      </c>
      <c r="EA78">
        <f t="shared" ca="1" si="170"/>
        <v>0.55653345212867344</v>
      </c>
      <c r="EB78">
        <f t="shared" ca="1" si="170"/>
        <v>0.13727819773477101</v>
      </c>
      <c r="EC78">
        <f t="shared" ca="1" si="170"/>
        <v>0.63680193580252942</v>
      </c>
      <c r="ED78">
        <f t="shared" ca="1" si="170"/>
        <v>0.32562460138474458</v>
      </c>
      <c r="EE78">
        <f t="shared" ca="1" si="170"/>
        <v>0.96650993031546562</v>
      </c>
      <c r="EF78">
        <f t="shared" ca="1" si="170"/>
        <v>2.8516037693404606E-3</v>
      </c>
      <c r="EG78">
        <f t="shared" ca="1" si="170"/>
        <v>0.68573983317674048</v>
      </c>
      <c r="EH78">
        <f t="shared" ca="1" si="170"/>
        <v>0.18365258728029121</v>
      </c>
      <c r="EI78">
        <f t="shared" ca="1" si="170"/>
        <v>0.73408188344155911</v>
      </c>
      <c r="EJ78">
        <f t="shared" ca="1" si="170"/>
        <v>0.29970719098215082</v>
      </c>
      <c r="EK78">
        <f t="shared" ca="1" si="170"/>
        <v>0.97459982536222889</v>
      </c>
      <c r="EL78">
        <f t="shared" ca="1" si="170"/>
        <v>0.14702637897794824</v>
      </c>
      <c r="EM78">
        <f t="shared" ca="1" si="170"/>
        <v>9.5355497560317803E-2</v>
      </c>
      <c r="EN78">
        <f t="shared" ca="1" si="170"/>
        <v>0.97392880353858768</v>
      </c>
      <c r="EO78">
        <f t="shared" ca="1" si="170"/>
        <v>5.7936036892614506E-2</v>
      </c>
      <c r="EP78">
        <f t="shared" ca="1" si="170"/>
        <v>0.21144304638898992</v>
      </c>
      <c r="EQ78">
        <f t="shared" ca="1" si="170"/>
        <v>0.81536712236978015</v>
      </c>
      <c r="ER78">
        <f t="shared" ca="1" si="170"/>
        <v>0.75685345727721842</v>
      </c>
      <c r="ES78">
        <f t="shared" ca="1" si="170"/>
        <v>0.18290954673663895</v>
      </c>
      <c r="ET78">
        <f t="shared" ca="1" si="170"/>
        <v>0.61450943617175968</v>
      </c>
      <c r="EU78">
        <f t="shared" ca="1" si="170"/>
        <v>0.56802653475097598</v>
      </c>
      <c r="EV78">
        <f t="shared" ca="1" si="170"/>
        <v>0.48382225907687937</v>
      </c>
      <c r="EW78">
        <f t="shared" ca="1" si="170"/>
        <v>0.30114119786781868</v>
      </c>
      <c r="EX78">
        <f t="shared" ca="1" si="170"/>
        <v>0.91277542748879414</v>
      </c>
      <c r="EY78">
        <f t="shared" ca="1" si="170"/>
        <v>0.6143814870720129</v>
      </c>
      <c r="EZ78">
        <f t="shared" ca="1" si="170"/>
        <v>3.6867773117958302E-2</v>
      </c>
      <c r="FA78">
        <f t="shared" ca="1" si="170"/>
        <v>0.24514446242403765</v>
      </c>
      <c r="FB78">
        <f t="shared" ca="1" si="170"/>
        <v>0.70115583802694836</v>
      </c>
      <c r="FC78">
        <f t="shared" ca="1" si="170"/>
        <v>0.41116043906633004</v>
      </c>
      <c r="FD78">
        <f t="shared" ca="1" si="170"/>
        <v>0.48275793762511898</v>
      </c>
      <c r="FE78">
        <f t="shared" ca="1" si="170"/>
        <v>0.18955957187339645</v>
      </c>
      <c r="FF78">
        <f t="shared" ca="1" si="170"/>
        <v>0.50502759289804156</v>
      </c>
      <c r="FG78">
        <f t="shared" ca="1" si="170"/>
        <v>0.42372881689891995</v>
      </c>
      <c r="FH78">
        <f t="shared" ca="1" si="170"/>
        <v>3.3548613276175643E-2</v>
      </c>
      <c r="FI78">
        <f t="shared" ca="1" si="170"/>
        <v>0.1285816195781827</v>
      </c>
      <c r="FJ78">
        <f t="shared" ca="1" si="170"/>
        <v>0.55092001294001103</v>
      </c>
      <c r="FK78">
        <f t="shared" ca="1" si="170"/>
        <v>0.10693735279046612</v>
      </c>
      <c r="FL78">
        <f t="shared" ca="1" si="170"/>
        <v>0.8635120064838</v>
      </c>
      <c r="FM78">
        <f t="shared" ca="1" si="170"/>
        <v>6.4436769278042316E-3</v>
      </c>
      <c r="FN78">
        <f t="shared" ca="1" si="170"/>
        <v>0.40561614414831137</v>
      </c>
      <c r="FO78">
        <f t="shared" ca="1" si="170"/>
        <v>0.11815586213707663</v>
      </c>
      <c r="FP78">
        <f t="shared" ca="1" si="170"/>
        <v>0.84313916430598934</v>
      </c>
      <c r="FQ78">
        <f t="shared" ca="1" si="170"/>
        <v>0.1096672894789924</v>
      </c>
      <c r="FR78">
        <f t="shared" ca="1" si="170"/>
        <v>0.10930397900653932</v>
      </c>
      <c r="FS78">
        <f t="shared" ca="1" si="170"/>
        <v>0.22269103967369108</v>
      </c>
      <c r="FT78">
        <f t="shared" ca="1" si="170"/>
        <v>0.85495282687401442</v>
      </c>
      <c r="FU78">
        <f t="shared" ca="1" si="170"/>
        <v>0.10872173501314175</v>
      </c>
      <c r="FV78">
        <f t="shared" ref="FV78:IG81" ca="1" si="174">RAND()</f>
        <v>0.50287986593039602</v>
      </c>
      <c r="FW78">
        <f t="shared" ca="1" si="174"/>
        <v>0.79492249446451957</v>
      </c>
      <c r="FX78">
        <f t="shared" ca="1" si="174"/>
        <v>0.71679300412827585</v>
      </c>
      <c r="FY78">
        <f t="shared" ca="1" si="174"/>
        <v>0.33817446292989772</v>
      </c>
      <c r="FZ78">
        <f t="shared" ca="1" si="174"/>
        <v>0.15010421240158067</v>
      </c>
      <c r="GA78">
        <f t="shared" ca="1" si="174"/>
        <v>0.33884041697010869</v>
      </c>
      <c r="GB78">
        <f t="shared" ca="1" si="174"/>
        <v>0.96715380296638298</v>
      </c>
      <c r="GC78">
        <f t="shared" ca="1" si="174"/>
        <v>0.73552778110295558</v>
      </c>
      <c r="GD78">
        <f t="shared" ca="1" si="174"/>
        <v>0.31919171960187198</v>
      </c>
      <c r="GE78">
        <f t="shared" ca="1" si="174"/>
        <v>0.49018648641415263</v>
      </c>
      <c r="GF78">
        <f t="shared" ca="1" si="174"/>
        <v>0.90462968803656751</v>
      </c>
      <c r="GG78">
        <f t="shared" ca="1" si="174"/>
        <v>0.52268616982815308</v>
      </c>
      <c r="GH78">
        <f t="shared" ca="1" si="174"/>
        <v>0.35557334948535047</v>
      </c>
      <c r="GI78">
        <f t="shared" ca="1" si="174"/>
        <v>0.91145731438418653</v>
      </c>
      <c r="GJ78">
        <f t="shared" ca="1" si="174"/>
        <v>0.82581596837866056</v>
      </c>
      <c r="GK78">
        <f t="shared" ca="1" si="174"/>
        <v>0.28109050560041327</v>
      </c>
      <c r="GL78">
        <f t="shared" ca="1" si="174"/>
        <v>0.94247672587560871</v>
      </c>
      <c r="GM78">
        <f t="shared" ca="1" si="174"/>
        <v>6.4882342038227181E-2</v>
      </c>
      <c r="GN78">
        <f t="shared" ca="1" si="174"/>
        <v>0.5401354606994303</v>
      </c>
      <c r="GO78">
        <f t="shared" ca="1" si="174"/>
        <v>0.72735389821736696</v>
      </c>
      <c r="GP78">
        <f t="shared" ca="1" si="174"/>
        <v>1.6173270346739543E-2</v>
      </c>
      <c r="GQ78">
        <f t="shared" ca="1" si="174"/>
        <v>0.34946251784210181</v>
      </c>
      <c r="GR78">
        <f t="shared" ca="1" si="174"/>
        <v>0.18959963834748605</v>
      </c>
      <c r="GS78">
        <f t="shared" ca="1" si="174"/>
        <v>0.92841365542644805</v>
      </c>
      <c r="GT78">
        <f t="shared" ca="1" si="174"/>
        <v>0.7968613023592338</v>
      </c>
      <c r="GU78">
        <f t="shared" ca="1" si="174"/>
        <v>0.91594079075985901</v>
      </c>
      <c r="GV78">
        <f t="shared" ca="1" si="174"/>
        <v>0.41577110006959861</v>
      </c>
      <c r="GW78">
        <f t="shared" ca="1" si="174"/>
        <v>0.61191162779815156</v>
      </c>
      <c r="GX78">
        <f t="shared" ca="1" si="174"/>
        <v>0.15999734992156323</v>
      </c>
      <c r="GY78">
        <f t="shared" ca="1" si="174"/>
        <v>0.24549532801365737</v>
      </c>
      <c r="GZ78">
        <f t="shared" ca="1" si="174"/>
        <v>0.13330860005946066</v>
      </c>
      <c r="HA78">
        <f t="shared" ca="1" si="174"/>
        <v>0.23388042050950131</v>
      </c>
      <c r="HB78">
        <f t="shared" ca="1" si="174"/>
        <v>9.9403310528665356E-2</v>
      </c>
      <c r="HC78">
        <f t="shared" ca="1" si="174"/>
        <v>0.35907394075113985</v>
      </c>
      <c r="HD78">
        <f t="shared" ca="1" si="174"/>
        <v>0.18501261033238303</v>
      </c>
      <c r="HE78">
        <f t="shared" ca="1" si="174"/>
        <v>0.10291253801269529</v>
      </c>
      <c r="HF78">
        <f t="shared" ca="1" si="174"/>
        <v>0.74107479829228151</v>
      </c>
      <c r="HG78">
        <f t="shared" ca="1" si="174"/>
        <v>0.24088049110220056</v>
      </c>
      <c r="HH78">
        <f t="shared" ca="1" si="174"/>
        <v>0.76118201904959026</v>
      </c>
      <c r="HI78">
        <f t="shared" ca="1" si="174"/>
        <v>0.36672858529596319</v>
      </c>
      <c r="HJ78">
        <f t="shared" ca="1" si="174"/>
        <v>9.8774354102659556E-2</v>
      </c>
      <c r="HK78">
        <f t="shared" ca="1" si="174"/>
        <v>0.37127571960812333</v>
      </c>
      <c r="HL78">
        <f t="shared" ca="1" si="174"/>
        <v>0.14066606013279104</v>
      </c>
      <c r="HM78">
        <f t="shared" ca="1" si="174"/>
        <v>0.31410738104693148</v>
      </c>
      <c r="HN78">
        <f t="shared" ca="1" si="174"/>
        <v>5.1612961194080209E-2</v>
      </c>
      <c r="HO78">
        <f t="shared" ca="1" si="174"/>
        <v>0.72199680152354762</v>
      </c>
      <c r="HP78">
        <f t="shared" ca="1" si="174"/>
        <v>0.75657924236799123</v>
      </c>
      <c r="HQ78">
        <f t="shared" ca="1" si="174"/>
        <v>0.99676463597546727</v>
      </c>
      <c r="HR78">
        <f t="shared" ca="1" si="174"/>
        <v>0.54201711021784293</v>
      </c>
      <c r="HS78">
        <f t="shared" ca="1" si="174"/>
        <v>0.11739438937024571</v>
      </c>
      <c r="HT78">
        <f t="shared" ca="1" si="174"/>
        <v>0.84141318587280156</v>
      </c>
      <c r="HU78">
        <f t="shared" ca="1" si="174"/>
        <v>0.2036236383736505</v>
      </c>
      <c r="HV78">
        <f t="shared" ca="1" si="174"/>
        <v>0.56174089880232392</v>
      </c>
      <c r="HW78">
        <f t="shared" ca="1" si="174"/>
        <v>0.68277980164623953</v>
      </c>
      <c r="HX78">
        <f t="shared" ca="1" si="174"/>
        <v>0.29807170359194968</v>
      </c>
      <c r="HY78">
        <f t="shared" ca="1" si="174"/>
        <v>0.65750325988707803</v>
      </c>
      <c r="HZ78">
        <f t="shared" ca="1" si="174"/>
        <v>7.3600485891670564E-3</v>
      </c>
      <c r="IA78">
        <f t="shared" ca="1" si="174"/>
        <v>0.38646335273685173</v>
      </c>
      <c r="IB78">
        <f t="shared" ca="1" si="174"/>
        <v>0.30968555024485012</v>
      </c>
      <c r="IC78">
        <f t="shared" ca="1" si="174"/>
        <v>0.19121319741361531</v>
      </c>
      <c r="ID78">
        <f t="shared" ca="1" si="174"/>
        <v>5.6830614453155737E-2</v>
      </c>
      <c r="IE78">
        <f t="shared" ca="1" si="174"/>
        <v>0.60292062537565405</v>
      </c>
      <c r="IF78">
        <f t="shared" ca="1" si="174"/>
        <v>5.9847495157581476E-2</v>
      </c>
      <c r="IG78">
        <f t="shared" ca="1" si="174"/>
        <v>0.28037022600164252</v>
      </c>
      <c r="IH78">
        <f t="shared" ca="1" si="171"/>
        <v>0.13062511010787825</v>
      </c>
      <c r="II78">
        <f t="shared" ca="1" si="171"/>
        <v>0.16578883528368982</v>
      </c>
      <c r="IJ78">
        <f t="shared" ca="1" si="171"/>
        <v>0.8358233644727292</v>
      </c>
      <c r="IK78">
        <f t="shared" ca="1" si="171"/>
        <v>0.82190094768056776</v>
      </c>
      <c r="IL78">
        <f t="shared" ca="1" si="171"/>
        <v>0.33393816819841537</v>
      </c>
      <c r="IM78">
        <f t="shared" ca="1" si="171"/>
        <v>0.39609100364142591</v>
      </c>
      <c r="IN78">
        <f t="shared" ca="1" si="171"/>
        <v>0.20231585019147524</v>
      </c>
      <c r="IO78">
        <f t="shared" ca="1" si="171"/>
        <v>0.91199933689443791</v>
      </c>
      <c r="IP78">
        <f t="shared" ca="1" si="171"/>
        <v>0.41700749046541807</v>
      </c>
      <c r="IQ78">
        <f t="shared" ca="1" si="171"/>
        <v>0.99617236860123115</v>
      </c>
      <c r="IR78">
        <f t="shared" ca="1" si="171"/>
        <v>0.78652080222154852</v>
      </c>
      <c r="IS78">
        <f t="shared" ca="1" si="171"/>
        <v>0.23888986828251424</v>
      </c>
      <c r="IT78">
        <f t="shared" ca="1" si="171"/>
        <v>0.16037500672678084</v>
      </c>
      <c r="IU78">
        <f t="shared" ca="1" si="171"/>
        <v>4.7447596528668368E-2</v>
      </c>
      <c r="IV78">
        <f t="shared" ca="1" si="171"/>
        <v>0.76075237023508702</v>
      </c>
      <c r="IW78">
        <f t="shared" ca="1" si="171"/>
        <v>0.23266892295030717</v>
      </c>
      <c r="IX78">
        <f t="shared" ca="1" si="171"/>
        <v>0.1195698087777749</v>
      </c>
      <c r="IY78">
        <f t="shared" ca="1" si="171"/>
        <v>0.99909277339737845</v>
      </c>
      <c r="IZ78">
        <f t="shared" ca="1" si="171"/>
        <v>0.29480765658971819</v>
      </c>
      <c r="JA78">
        <f t="shared" ca="1" si="171"/>
        <v>0.10211309512995637</v>
      </c>
      <c r="JB78">
        <f t="shared" ca="1" si="171"/>
        <v>0.48681572464441869</v>
      </c>
      <c r="JC78">
        <f t="shared" ca="1" si="171"/>
        <v>4.3740307077173579E-2</v>
      </c>
      <c r="JD78">
        <f t="shared" ca="1" si="171"/>
        <v>5.3112517527164504E-2</v>
      </c>
      <c r="JE78">
        <f t="shared" ca="1" si="171"/>
        <v>0.85425987412160909</v>
      </c>
      <c r="JF78">
        <f t="shared" ca="1" si="171"/>
        <v>0.12491880423252621</v>
      </c>
      <c r="JG78">
        <f t="shared" ca="1" si="171"/>
        <v>0.80716805586966289</v>
      </c>
      <c r="JH78">
        <f t="shared" ca="1" si="171"/>
        <v>0.40630167598257683</v>
      </c>
      <c r="JI78">
        <f t="shared" ca="1" si="171"/>
        <v>0.64432149109816039</v>
      </c>
      <c r="JJ78">
        <f t="shared" ca="1" si="171"/>
        <v>0.40122420969371131</v>
      </c>
      <c r="JK78">
        <f t="shared" ca="1" si="171"/>
        <v>0.47348128724536942</v>
      </c>
      <c r="JL78">
        <f t="shared" ca="1" si="171"/>
        <v>0.96908740974618701</v>
      </c>
      <c r="JM78">
        <f t="shared" ca="1" si="171"/>
        <v>0.39134681687808726</v>
      </c>
      <c r="JN78">
        <f t="shared" ca="1" si="171"/>
        <v>0.27029825212364811</v>
      </c>
      <c r="JO78">
        <f t="shared" ca="1" si="171"/>
        <v>0.6435045301552772</v>
      </c>
      <c r="JP78">
        <f t="shared" ca="1" si="171"/>
        <v>0.34364126207240964</v>
      </c>
      <c r="JQ78">
        <f t="shared" ca="1" si="171"/>
        <v>8.6909795484711672E-2</v>
      </c>
      <c r="JR78">
        <f t="shared" ca="1" si="171"/>
        <v>0.61799530915640977</v>
      </c>
      <c r="JS78">
        <f t="shared" ca="1" si="171"/>
        <v>0.20078585961439632</v>
      </c>
      <c r="JT78">
        <f t="shared" ca="1" si="171"/>
        <v>0.76053170907624723</v>
      </c>
      <c r="JU78">
        <f t="shared" ca="1" si="171"/>
        <v>0.83381961513353542</v>
      </c>
      <c r="JV78">
        <f t="shared" ca="1" si="171"/>
        <v>0.99195460408242353</v>
      </c>
      <c r="JW78">
        <f t="shared" ca="1" si="171"/>
        <v>0.31651401199537199</v>
      </c>
      <c r="JX78">
        <f t="shared" ca="1" si="171"/>
        <v>0.64956170409050507</v>
      </c>
      <c r="JY78">
        <f t="shared" ca="1" si="171"/>
        <v>0.42535697105847892</v>
      </c>
      <c r="JZ78">
        <f t="shared" ca="1" si="171"/>
        <v>0.97265430137311237</v>
      </c>
      <c r="KA78">
        <f t="shared" ca="1" si="171"/>
        <v>0.91844002960472959</v>
      </c>
      <c r="KB78">
        <f t="shared" ca="1" si="171"/>
        <v>3.8402704691853251E-2</v>
      </c>
      <c r="KC78">
        <f t="shared" ca="1" si="171"/>
        <v>0.16499106115463258</v>
      </c>
      <c r="KD78">
        <f t="shared" ca="1" si="171"/>
        <v>0.17861478890677007</v>
      </c>
      <c r="KE78">
        <f t="shared" ca="1" si="171"/>
        <v>0.38117267050697978</v>
      </c>
      <c r="KF78">
        <f t="shared" ca="1" si="171"/>
        <v>0.86985842162823168</v>
      </c>
      <c r="KG78">
        <f t="shared" ca="1" si="171"/>
        <v>0.35491925451093143</v>
      </c>
      <c r="KH78">
        <f t="shared" ca="1" si="171"/>
        <v>0.12268577366743738</v>
      </c>
      <c r="KI78">
        <f t="shared" ca="1" si="171"/>
        <v>0.32449334891888026</v>
      </c>
      <c r="KJ78">
        <f t="shared" ca="1" si="171"/>
        <v>0.75172628392548346</v>
      </c>
      <c r="KK78">
        <f t="shared" ca="1" si="171"/>
        <v>0.92659725770561396</v>
      </c>
      <c r="KL78">
        <f t="shared" ca="1" si="171"/>
        <v>9.1212342443081185E-2</v>
      </c>
      <c r="KM78">
        <f t="shared" ca="1" si="171"/>
        <v>0.95186635390342544</v>
      </c>
      <c r="KN78">
        <f t="shared" ca="1" si="171"/>
        <v>0.87876666358675892</v>
      </c>
      <c r="KO78">
        <f t="shared" ca="1" si="171"/>
        <v>0.40525843849507881</v>
      </c>
      <c r="KP78">
        <f t="shared" ca="1" si="171"/>
        <v>0.3421149619804762</v>
      </c>
      <c r="KQ78">
        <f t="shared" ca="1" si="171"/>
        <v>0.64247230543193823</v>
      </c>
      <c r="KR78">
        <f t="shared" ca="1" si="171"/>
        <v>0.80343109100046173</v>
      </c>
      <c r="KS78">
        <f t="shared" ca="1" si="167"/>
        <v>0.66659564571458563</v>
      </c>
      <c r="KT78">
        <f t="shared" ca="1" si="167"/>
        <v>0.61751857957324441</v>
      </c>
      <c r="KU78">
        <f t="shared" ca="1" si="167"/>
        <v>0.18295466707655927</v>
      </c>
      <c r="KV78">
        <f t="shared" ca="1" si="167"/>
        <v>0.93984649812776822</v>
      </c>
      <c r="KW78">
        <f t="shared" ca="1" si="167"/>
        <v>0.48591283728583345</v>
      </c>
      <c r="KX78">
        <f t="shared" ca="1" si="167"/>
        <v>0.45027380337874068</v>
      </c>
      <c r="KY78">
        <f t="shared" ca="1" si="167"/>
        <v>0.32283276468790867</v>
      </c>
      <c r="KZ78">
        <f t="shared" ca="1" si="167"/>
        <v>0.32554770225237128</v>
      </c>
      <c r="LA78">
        <f t="shared" ca="1" si="167"/>
        <v>0.85611012560574884</v>
      </c>
      <c r="LB78">
        <f t="shared" ca="1" si="167"/>
        <v>0.34823985673124724</v>
      </c>
      <c r="LC78">
        <f t="shared" ca="1" si="167"/>
        <v>0.43996161029190373</v>
      </c>
      <c r="LD78">
        <f t="shared" ca="1" si="167"/>
        <v>0.7352508150328475</v>
      </c>
      <c r="LE78">
        <f t="shared" ca="1" si="167"/>
        <v>0.14424679312013422</v>
      </c>
      <c r="LF78">
        <f t="shared" ca="1" si="167"/>
        <v>0.52165040181599687</v>
      </c>
      <c r="LG78">
        <f t="shared" ca="1" si="167"/>
        <v>0.39790906960695349</v>
      </c>
      <c r="LH78">
        <f t="shared" ca="1" si="167"/>
        <v>0.83938384767372487</v>
      </c>
      <c r="LI78">
        <f t="shared" ca="1" si="167"/>
        <v>0.56853626274582625</v>
      </c>
      <c r="LJ78">
        <f t="shared" ca="1" si="167"/>
        <v>0.75402316546282244</v>
      </c>
      <c r="LK78">
        <f t="shared" ca="1" si="167"/>
        <v>0.99976075869420167</v>
      </c>
      <c r="LL78">
        <f t="shared" ca="1" si="167"/>
        <v>0.21979240942771694</v>
      </c>
      <c r="LM78">
        <f t="shared" ca="1" si="167"/>
        <v>2.8937064541641466E-2</v>
      </c>
      <c r="LN78">
        <f t="shared" ca="1" si="167"/>
        <v>0.48034106543320065</v>
      </c>
      <c r="LO78">
        <f t="shared" ca="1" si="167"/>
        <v>6.5411921253039074E-3</v>
      </c>
      <c r="LP78">
        <f t="shared" ca="1" si="167"/>
        <v>0.58992256232953155</v>
      </c>
      <c r="LQ78">
        <f t="shared" ca="1" si="167"/>
        <v>0.9779551951130907</v>
      </c>
      <c r="LR78">
        <f t="shared" ca="1" si="167"/>
        <v>0.52247768238789705</v>
      </c>
      <c r="LS78">
        <f t="shared" ca="1" si="167"/>
        <v>0.80195571249008257</v>
      </c>
      <c r="LT78">
        <f t="shared" ca="1" si="167"/>
        <v>0.57692013250859542</v>
      </c>
      <c r="LU78">
        <f t="shared" ca="1" si="167"/>
        <v>0.92221749120766516</v>
      </c>
      <c r="LV78">
        <f t="shared" ca="1" si="167"/>
        <v>0.93880514556052808</v>
      </c>
      <c r="LW78">
        <f t="shared" ca="1" si="167"/>
        <v>0.24231470869512972</v>
      </c>
      <c r="LX78">
        <f t="shared" ca="1" si="167"/>
        <v>0.75365610837253205</v>
      </c>
      <c r="LY78">
        <f t="shared" ca="1" si="167"/>
        <v>0.24686707220693949</v>
      </c>
      <c r="LZ78">
        <f t="shared" ca="1" si="167"/>
        <v>0.25293480336664242</v>
      </c>
      <c r="MA78">
        <f t="shared" ca="1" si="167"/>
        <v>0.57845208334122111</v>
      </c>
      <c r="MB78">
        <f t="shared" ca="1" si="167"/>
        <v>0.30499744988006272</v>
      </c>
      <c r="MC78">
        <f t="shared" ca="1" si="167"/>
        <v>0.24064400109695416</v>
      </c>
      <c r="MD78">
        <f t="shared" ca="1" si="167"/>
        <v>0.84439574884985702</v>
      </c>
      <c r="ME78">
        <f t="shared" ca="1" si="167"/>
        <v>0.59649005248372577</v>
      </c>
      <c r="MF78">
        <f t="shared" ca="1" si="167"/>
        <v>0.4211037947964652</v>
      </c>
      <c r="MG78">
        <f t="shared" ca="1" si="167"/>
        <v>0.42367168745893036</v>
      </c>
      <c r="MH78">
        <f t="shared" ca="1" si="167"/>
        <v>0.57071470017595272</v>
      </c>
      <c r="MI78">
        <f t="shared" ca="1" si="167"/>
        <v>0.75288113809841128</v>
      </c>
      <c r="MJ78">
        <f t="shared" ca="1" si="167"/>
        <v>0.68112830097402555</v>
      </c>
      <c r="MK78">
        <f t="shared" ca="1" si="167"/>
        <v>0.51631929772003915</v>
      </c>
      <c r="ML78">
        <f t="shared" ca="1" si="167"/>
        <v>0.47222232141937959</v>
      </c>
      <c r="MM78">
        <f t="shared" ca="1" si="167"/>
        <v>7.0691922053559786E-2</v>
      </c>
      <c r="MN78">
        <f t="shared" ca="1" si="167"/>
        <v>0.59029733945764384</v>
      </c>
      <c r="MO78">
        <f t="shared" ca="1" si="167"/>
        <v>0.95127362645415436</v>
      </c>
      <c r="MP78">
        <f t="shared" ca="1" si="167"/>
        <v>0.69898205652901424</v>
      </c>
    </row>
    <row r="79" spans="1:354" x14ac:dyDescent="0.25">
      <c r="A79">
        <f t="shared" si="40"/>
        <v>2</v>
      </c>
      <c r="B79">
        <f t="shared" ref="B79:C79" si="175">B76</f>
        <v>15</v>
      </c>
      <c r="C79">
        <f t="shared" si="175"/>
        <v>50.3333333333333</v>
      </c>
      <c r="D79">
        <f t="shared" ca="1" si="150"/>
        <v>0.64218238781903114</v>
      </c>
      <c r="E79">
        <f t="shared" ca="1" si="150"/>
        <v>8.414212323009429E-2</v>
      </c>
      <c r="F79">
        <f t="shared" ca="1" si="150"/>
        <v>0.54703494968703914</v>
      </c>
      <c r="G79">
        <f t="shared" ca="1" si="150"/>
        <v>0.11607511798331416</v>
      </c>
      <c r="H79">
        <f t="shared" ca="1" si="150"/>
        <v>0.6957932142525397</v>
      </c>
      <c r="I79">
        <f t="shared" ca="1" si="150"/>
        <v>0.12411306787496679</v>
      </c>
      <c r="J79">
        <f t="shared" ca="1" si="150"/>
        <v>0.80303207480192751</v>
      </c>
      <c r="K79">
        <f t="shared" ca="1" si="150"/>
        <v>0.78721382853065003</v>
      </c>
      <c r="L79">
        <f t="shared" ca="1" si="150"/>
        <v>0.9640917914117989</v>
      </c>
      <c r="M79">
        <f t="shared" ca="1" si="150"/>
        <v>0.92725299748862933</v>
      </c>
      <c r="N79">
        <f t="shared" ca="1" si="150"/>
        <v>0.30472731400153008</v>
      </c>
      <c r="O79">
        <f t="shared" ca="1" si="150"/>
        <v>5.6701337726837719E-2</v>
      </c>
      <c r="P79">
        <f t="shared" ca="1" si="150"/>
        <v>0.70296619014405537</v>
      </c>
      <c r="Q79">
        <f t="shared" ca="1" si="150"/>
        <v>9.2861721554699739E-2</v>
      </c>
      <c r="R79">
        <f t="shared" ca="1" si="150"/>
        <v>3.8378304340937475E-2</v>
      </c>
      <c r="S79">
        <f t="shared" ca="1" si="150"/>
        <v>0.20585137880615778</v>
      </c>
      <c r="T79">
        <f t="shared" ca="1" si="135"/>
        <v>0.84721421634740024</v>
      </c>
      <c r="U79">
        <f t="shared" ca="1" si="135"/>
        <v>0.97807118018746642</v>
      </c>
      <c r="V79">
        <f t="shared" ca="1" si="135"/>
        <v>0.33907135227935881</v>
      </c>
      <c r="W79">
        <f t="shared" ca="1" si="135"/>
        <v>0.41828962824834692</v>
      </c>
      <c r="X79">
        <f t="shared" ca="1" si="135"/>
        <v>0.53266638461028593</v>
      </c>
      <c r="Y79">
        <f t="shared" ca="1" si="135"/>
        <v>0.2245286178293262</v>
      </c>
      <c r="Z79">
        <f t="shared" ca="1" si="135"/>
        <v>0.5372447620997628</v>
      </c>
      <c r="AA79">
        <f t="shared" ca="1" si="135"/>
        <v>0.79535003500953017</v>
      </c>
      <c r="AB79">
        <f t="shared" ca="1" si="135"/>
        <v>0.74818756843179646</v>
      </c>
      <c r="AC79">
        <f t="shared" ca="1" si="160"/>
        <v>0.4868953570554877</v>
      </c>
      <c r="AD79">
        <f t="shared" ca="1" si="160"/>
        <v>0.66083244117109619</v>
      </c>
      <c r="AE79">
        <f t="shared" ca="1" si="160"/>
        <v>0.59843306312089561</v>
      </c>
      <c r="AF79">
        <f t="shared" ca="1" si="160"/>
        <v>0.84711009794582237</v>
      </c>
      <c r="AG79">
        <f t="shared" ca="1" si="160"/>
        <v>0.45381780233957614</v>
      </c>
      <c r="AH79">
        <f t="shared" ca="1" si="160"/>
        <v>0.40396797584083199</v>
      </c>
      <c r="AI79">
        <f t="shared" ca="1" si="160"/>
        <v>0.58963720064775116</v>
      </c>
      <c r="AJ79">
        <f t="shared" ca="1" si="160"/>
        <v>0.18877178634800951</v>
      </c>
      <c r="AK79">
        <f t="shared" ca="1" si="160"/>
        <v>0.55278244198666404</v>
      </c>
      <c r="AL79">
        <f t="shared" ca="1" si="160"/>
        <v>0.18779164046619246</v>
      </c>
      <c r="AM79">
        <f t="shared" ca="1" si="160"/>
        <v>0.41616845632396482</v>
      </c>
      <c r="AN79">
        <f t="shared" ca="1" si="160"/>
        <v>0.12374825079169705</v>
      </c>
      <c r="AO79">
        <f t="shared" ca="1" si="160"/>
        <v>7.8773868851227946E-2</v>
      </c>
      <c r="AP79">
        <f t="shared" ca="1" si="160"/>
        <v>0.59271236475973965</v>
      </c>
      <c r="AQ79">
        <f t="shared" ca="1" si="160"/>
        <v>0.19532339428856371</v>
      </c>
      <c r="AR79">
        <f t="shared" ca="1" si="160"/>
        <v>0.12434547937420493</v>
      </c>
      <c r="AS79">
        <f t="shared" ca="1" si="160"/>
        <v>0.64331316201539945</v>
      </c>
      <c r="AT79">
        <f t="shared" ca="1" si="160"/>
        <v>0.13489034276967482</v>
      </c>
      <c r="AU79">
        <f t="shared" ca="1" si="160"/>
        <v>0.88457963438502274</v>
      </c>
      <c r="AV79">
        <f t="shared" ca="1" si="160"/>
        <v>0.16320612126192491</v>
      </c>
      <c r="AW79">
        <f t="shared" ca="1" si="160"/>
        <v>0.24741191141764562</v>
      </c>
      <c r="AX79">
        <f t="shared" ca="1" si="160"/>
        <v>0.56636053156979005</v>
      </c>
      <c r="AY79">
        <f t="shared" ca="1" si="173"/>
        <v>0.2140386165015753</v>
      </c>
      <c r="AZ79">
        <f t="shared" ca="1" si="173"/>
        <v>0.59598613798754196</v>
      </c>
      <c r="BA79">
        <f t="shared" ca="1" si="173"/>
        <v>0.31349716002515959</v>
      </c>
      <c r="BB79">
        <f t="shared" ca="1" si="173"/>
        <v>0.60185030248309757</v>
      </c>
      <c r="BC79">
        <f t="shared" ca="1" si="173"/>
        <v>0.39696109955331815</v>
      </c>
      <c r="BD79">
        <f t="shared" ca="1" si="173"/>
        <v>0.64835903274834117</v>
      </c>
      <c r="BE79">
        <f t="shared" ca="1" si="173"/>
        <v>0.19821811260176292</v>
      </c>
      <c r="BF79">
        <f t="shared" ca="1" si="173"/>
        <v>0.84094338609679531</v>
      </c>
      <c r="BG79">
        <f t="shared" ca="1" si="173"/>
        <v>0.80561961172194207</v>
      </c>
      <c r="BH79">
        <f t="shared" ca="1" si="173"/>
        <v>0.2868570525122911</v>
      </c>
      <c r="BI79">
        <f t="shared" ca="1" si="173"/>
        <v>0.98416862065072808</v>
      </c>
      <c r="BJ79">
        <f t="shared" ca="1" si="173"/>
        <v>0.61810773666406638</v>
      </c>
      <c r="BK79">
        <f t="shared" ca="1" si="173"/>
        <v>0.59484239938529615</v>
      </c>
      <c r="BL79">
        <f t="shared" ca="1" si="173"/>
        <v>0.96784472344672579</v>
      </c>
      <c r="BM79">
        <f t="shared" ca="1" si="173"/>
        <v>0.92641762819606277</v>
      </c>
      <c r="BN79">
        <f t="shared" ca="1" si="173"/>
        <v>0.549777468129522</v>
      </c>
      <c r="BO79">
        <f t="shared" ca="1" si="173"/>
        <v>0.19701351151739999</v>
      </c>
      <c r="BP79">
        <f t="shared" ca="1" si="173"/>
        <v>0.65636493944557905</v>
      </c>
      <c r="BQ79">
        <f t="shared" ca="1" si="173"/>
        <v>0.93326523705211262</v>
      </c>
      <c r="BR79">
        <f t="shared" ca="1" si="173"/>
        <v>0.48118918583408765</v>
      </c>
      <c r="BS79">
        <f t="shared" ca="1" si="173"/>
        <v>0.33366318355564795</v>
      </c>
      <c r="BT79">
        <f t="shared" ca="1" si="173"/>
        <v>0.97154396598345527</v>
      </c>
      <c r="BU79">
        <f t="shared" ca="1" si="173"/>
        <v>0.68428398972828963</v>
      </c>
      <c r="BV79">
        <f t="shared" ca="1" si="173"/>
        <v>0.58411188524211399</v>
      </c>
      <c r="BW79">
        <f t="shared" ca="1" si="173"/>
        <v>0.89355507537696965</v>
      </c>
      <c r="BX79">
        <f t="shared" ca="1" si="173"/>
        <v>0.25264195831627656</v>
      </c>
      <c r="BY79">
        <f t="shared" ca="1" si="173"/>
        <v>0.86795122865051721</v>
      </c>
      <c r="BZ79">
        <f t="shared" ca="1" si="173"/>
        <v>0.42077110349258251</v>
      </c>
      <c r="CA79">
        <f t="shared" ca="1" si="173"/>
        <v>0.65711254944636854</v>
      </c>
      <c r="CB79">
        <f t="shared" ca="1" si="173"/>
        <v>0.91525935416524207</v>
      </c>
      <c r="CC79">
        <f t="shared" ca="1" si="173"/>
        <v>6.5417412221611682E-2</v>
      </c>
      <c r="CD79">
        <f t="shared" ca="1" si="173"/>
        <v>1.7232590848893947E-2</v>
      </c>
      <c r="CE79">
        <f t="shared" ca="1" si="173"/>
        <v>0.57989019693729826</v>
      </c>
      <c r="CF79">
        <f t="shared" ca="1" si="173"/>
        <v>0.38253473902171586</v>
      </c>
      <c r="CG79">
        <f t="shared" ca="1" si="173"/>
        <v>9.3695011485138813E-2</v>
      </c>
      <c r="CH79">
        <f t="shared" ca="1" si="173"/>
        <v>0.5895922148755639</v>
      </c>
      <c r="CI79">
        <f t="shared" ca="1" si="173"/>
        <v>0.92554774274159068</v>
      </c>
      <c r="CJ79">
        <f t="shared" ca="1" si="173"/>
        <v>0.2055963375154668</v>
      </c>
      <c r="CK79">
        <f t="shared" ca="1" si="173"/>
        <v>0.35770342030523794</v>
      </c>
      <c r="CL79">
        <f t="shared" ca="1" si="173"/>
        <v>0.90440447262850343</v>
      </c>
      <c r="CM79">
        <f t="shared" ca="1" si="173"/>
        <v>0.97861349394027275</v>
      </c>
      <c r="CN79">
        <f t="shared" ca="1" si="173"/>
        <v>0.66214072093611276</v>
      </c>
      <c r="CO79">
        <f t="shared" ca="1" si="173"/>
        <v>0.55070562882922025</v>
      </c>
      <c r="CP79">
        <f t="shared" ca="1" si="173"/>
        <v>0.10238507707151978</v>
      </c>
      <c r="CQ79">
        <f t="shared" ca="1" si="173"/>
        <v>0.38184824148205609</v>
      </c>
      <c r="CR79">
        <f t="shared" ca="1" si="173"/>
        <v>0.53021623085641101</v>
      </c>
      <c r="CS79">
        <f t="shared" ca="1" si="173"/>
        <v>0.72576646453058913</v>
      </c>
      <c r="CT79">
        <f t="shared" ca="1" si="173"/>
        <v>4.8149741549304959E-2</v>
      </c>
      <c r="CU79">
        <f t="shared" ca="1" si="173"/>
        <v>0.31306786144012533</v>
      </c>
      <c r="CV79">
        <f t="shared" ca="1" si="173"/>
        <v>0.10442858275226974</v>
      </c>
      <c r="CW79">
        <f t="shared" ca="1" si="173"/>
        <v>0.45610874027424475</v>
      </c>
      <c r="CX79">
        <f t="shared" ca="1" si="173"/>
        <v>0.84848262318725864</v>
      </c>
      <c r="CY79">
        <f t="shared" ca="1" si="173"/>
        <v>0.19686762327269569</v>
      </c>
      <c r="CZ79">
        <f t="shared" ca="1" si="173"/>
        <v>0.8316972661520724</v>
      </c>
      <c r="DA79">
        <f t="shared" ca="1" si="173"/>
        <v>0.18921218251519689</v>
      </c>
      <c r="DB79">
        <f t="shared" ca="1" si="173"/>
        <v>0.632453367357381</v>
      </c>
      <c r="DC79">
        <f t="shared" ca="1" si="173"/>
        <v>0.58784769535457648</v>
      </c>
      <c r="DD79">
        <f t="shared" ca="1" si="173"/>
        <v>0.47397674864606743</v>
      </c>
      <c r="DE79">
        <f t="shared" ca="1" si="173"/>
        <v>0.5587532548365125</v>
      </c>
      <c r="DF79">
        <f t="shared" ca="1" si="173"/>
        <v>0.18129281591870061</v>
      </c>
      <c r="DG79">
        <f t="shared" ca="1" si="173"/>
        <v>0.15145435429509324</v>
      </c>
      <c r="DH79">
        <f t="shared" ca="1" si="173"/>
        <v>0.94170228224726293</v>
      </c>
      <c r="DI79">
        <f t="shared" ca="1" si="173"/>
        <v>3.0050312337105201E-2</v>
      </c>
      <c r="DJ79">
        <f t="shared" ca="1" si="173"/>
        <v>0.60059860630464568</v>
      </c>
      <c r="DK79">
        <f t="shared" ca="1" si="170"/>
        <v>0.61692768987408364</v>
      </c>
      <c r="DL79">
        <f t="shared" ca="1" si="170"/>
        <v>0.49789402280004302</v>
      </c>
      <c r="DM79">
        <f t="shared" ca="1" si="170"/>
        <v>3.914713125978575E-3</v>
      </c>
      <c r="DN79">
        <f t="shared" ca="1" si="170"/>
        <v>0.52097263176739306</v>
      </c>
      <c r="DO79">
        <f t="shared" ca="1" si="170"/>
        <v>0.27301185392195393</v>
      </c>
      <c r="DP79">
        <f t="shared" ca="1" si="170"/>
        <v>0.29266947913026065</v>
      </c>
      <c r="DQ79">
        <f t="shared" ca="1" si="170"/>
        <v>0.62492546815928185</v>
      </c>
      <c r="DR79">
        <f t="shared" ca="1" si="170"/>
        <v>0.43431623138451603</v>
      </c>
      <c r="DS79">
        <f t="shared" ca="1" si="170"/>
        <v>0.60672825183754142</v>
      </c>
      <c r="DT79">
        <f t="shared" ca="1" si="170"/>
        <v>0.18395233778150999</v>
      </c>
      <c r="DU79">
        <f t="shared" ca="1" si="170"/>
        <v>0.74029746483816794</v>
      </c>
      <c r="DV79">
        <f t="shared" ca="1" si="170"/>
        <v>0.53282690913864472</v>
      </c>
      <c r="DW79">
        <f t="shared" ca="1" si="170"/>
        <v>0.46791168294126773</v>
      </c>
      <c r="DX79">
        <f t="shared" ca="1" si="170"/>
        <v>0.10375605596076343</v>
      </c>
      <c r="DY79">
        <f t="shared" ca="1" si="170"/>
        <v>0.5970414970361031</v>
      </c>
      <c r="DZ79">
        <f t="shared" ca="1" si="170"/>
        <v>0.73853262577458245</v>
      </c>
      <c r="EA79">
        <f t="shared" ca="1" si="170"/>
        <v>0.72810276388670081</v>
      </c>
      <c r="EB79">
        <f t="shared" ca="1" si="170"/>
        <v>0.14247505874319999</v>
      </c>
      <c r="EC79">
        <f t="shared" ca="1" si="170"/>
        <v>0.78989802872141401</v>
      </c>
      <c r="ED79">
        <f t="shared" ca="1" si="170"/>
        <v>6.2324873597437658E-2</v>
      </c>
      <c r="EE79">
        <f t="shared" ca="1" si="170"/>
        <v>0.61498985631162439</v>
      </c>
      <c r="EF79">
        <f t="shared" ca="1" si="170"/>
        <v>0.150696470848518</v>
      </c>
      <c r="EG79">
        <f t="shared" ca="1" si="170"/>
        <v>0.70071242314499238</v>
      </c>
      <c r="EH79">
        <f t="shared" ca="1" si="170"/>
        <v>0.68377578977328957</v>
      </c>
      <c r="EI79">
        <f t="shared" ca="1" si="170"/>
        <v>0.39470773693682792</v>
      </c>
      <c r="EJ79">
        <f t="shared" ca="1" si="170"/>
        <v>0.64731227190048068</v>
      </c>
      <c r="EK79">
        <f t="shared" ca="1" si="170"/>
        <v>0.58409699976864882</v>
      </c>
      <c r="EL79">
        <f t="shared" ca="1" si="170"/>
        <v>0.26346875093035027</v>
      </c>
      <c r="EM79">
        <f t="shared" ca="1" si="170"/>
        <v>0.93601898413356466</v>
      </c>
      <c r="EN79">
        <f t="shared" ca="1" si="170"/>
        <v>0.96817051110809393</v>
      </c>
      <c r="EO79">
        <f t="shared" ca="1" si="170"/>
        <v>0.41198809645297796</v>
      </c>
      <c r="EP79">
        <f t="shared" ca="1" si="170"/>
        <v>0.37739525096875715</v>
      </c>
      <c r="EQ79">
        <f t="shared" ca="1" si="170"/>
        <v>0.41648244240122456</v>
      </c>
      <c r="ER79">
        <f t="shared" ca="1" si="170"/>
        <v>0.83931110390980412</v>
      </c>
      <c r="ES79">
        <f t="shared" ca="1" si="170"/>
        <v>0.43932164080975578</v>
      </c>
      <c r="ET79">
        <f t="shared" ca="1" si="170"/>
        <v>0.39738755513628032</v>
      </c>
      <c r="EU79">
        <f t="shared" ca="1" si="170"/>
        <v>0.31403880753989089</v>
      </c>
      <c r="EV79">
        <f t="shared" ca="1" si="170"/>
        <v>0.14694148384134353</v>
      </c>
      <c r="EW79">
        <f t="shared" ca="1" si="170"/>
        <v>0.32197893377544795</v>
      </c>
      <c r="EX79">
        <f t="shared" ca="1" si="170"/>
        <v>0.981650857682559</v>
      </c>
      <c r="EY79">
        <f t="shared" ca="1" si="170"/>
        <v>0.4467223397764688</v>
      </c>
      <c r="EZ79">
        <f t="shared" ca="1" si="170"/>
        <v>0.62188720158237076</v>
      </c>
      <c r="FA79">
        <f t="shared" ca="1" si="170"/>
        <v>0.83247644818510347</v>
      </c>
      <c r="FB79">
        <f t="shared" ca="1" si="170"/>
        <v>0.70333696306804661</v>
      </c>
      <c r="FC79">
        <f t="shared" ca="1" si="170"/>
        <v>0.78576687103784537</v>
      </c>
      <c r="FD79">
        <f t="shared" ca="1" si="170"/>
        <v>8.6058214910032405E-2</v>
      </c>
      <c r="FE79">
        <f t="shared" ca="1" si="170"/>
        <v>0.14720189058634947</v>
      </c>
      <c r="FF79">
        <f t="shared" ca="1" si="170"/>
        <v>0.24053504036775453</v>
      </c>
      <c r="FG79">
        <f t="shared" ca="1" si="170"/>
        <v>0.59352681069551372</v>
      </c>
      <c r="FH79">
        <f t="shared" ca="1" si="170"/>
        <v>0.85351792419774164</v>
      </c>
      <c r="FI79">
        <f t="shared" ca="1" si="170"/>
        <v>0.29050970073887206</v>
      </c>
      <c r="FJ79">
        <f t="shared" ca="1" si="170"/>
        <v>0.31936577747378669</v>
      </c>
      <c r="FK79">
        <f t="shared" ca="1" si="170"/>
        <v>0.1355666886006226</v>
      </c>
      <c r="FL79">
        <f t="shared" ca="1" si="170"/>
        <v>0.19484856584067212</v>
      </c>
      <c r="FM79">
        <f t="shared" ca="1" si="170"/>
        <v>2.9212510797906543E-2</v>
      </c>
      <c r="FN79">
        <f t="shared" ca="1" si="170"/>
        <v>0.72343599589596241</v>
      </c>
      <c r="FO79">
        <f t="shared" ca="1" si="170"/>
        <v>0.59712144917760612</v>
      </c>
      <c r="FP79">
        <f t="shared" ca="1" si="170"/>
        <v>0.61992040617822175</v>
      </c>
      <c r="FQ79">
        <f t="shared" ca="1" si="170"/>
        <v>0.90012439468671956</v>
      </c>
      <c r="FR79">
        <f t="shared" ca="1" si="170"/>
        <v>0.27610753443220526</v>
      </c>
      <c r="FS79">
        <f t="shared" ca="1" si="170"/>
        <v>0.35589358707965546</v>
      </c>
      <c r="FT79">
        <f t="shared" ca="1" si="170"/>
        <v>0.49620441508610458</v>
      </c>
      <c r="FU79">
        <f t="shared" ca="1" si="170"/>
        <v>0.95968284383303026</v>
      </c>
      <c r="FV79">
        <f t="shared" ca="1" si="174"/>
        <v>0.45582265450811732</v>
      </c>
      <c r="FW79">
        <f t="shared" ca="1" si="174"/>
        <v>0.33462000351285237</v>
      </c>
      <c r="FX79">
        <f t="shared" ca="1" si="174"/>
        <v>0.25232798947111001</v>
      </c>
      <c r="FY79">
        <f t="shared" ca="1" si="174"/>
        <v>0.89725682352509939</v>
      </c>
      <c r="FZ79">
        <f t="shared" ca="1" si="174"/>
        <v>0.59035826318583795</v>
      </c>
      <c r="GA79">
        <f t="shared" ca="1" si="174"/>
        <v>0.62414605867670159</v>
      </c>
      <c r="GB79">
        <f t="shared" ca="1" si="174"/>
        <v>0.94093469068303981</v>
      </c>
      <c r="GC79">
        <f t="shared" ca="1" si="174"/>
        <v>0.15748474806135671</v>
      </c>
      <c r="GD79">
        <f t="shared" ca="1" si="174"/>
        <v>0.4131852238511966</v>
      </c>
      <c r="GE79">
        <f t="shared" ca="1" si="174"/>
        <v>0.41027252909765743</v>
      </c>
      <c r="GF79">
        <f t="shared" ca="1" si="174"/>
        <v>0.80940230835224092</v>
      </c>
      <c r="GG79">
        <f t="shared" ca="1" si="174"/>
        <v>0.1308265177462633</v>
      </c>
      <c r="GH79">
        <f t="shared" ca="1" si="174"/>
        <v>0.88225850012605622</v>
      </c>
      <c r="GI79">
        <f t="shared" ca="1" si="174"/>
        <v>0.81165068218530834</v>
      </c>
      <c r="GJ79">
        <f t="shared" ca="1" si="174"/>
        <v>9.4776689718173879E-2</v>
      </c>
      <c r="GK79">
        <f t="shared" ca="1" si="174"/>
        <v>0.28494441111338986</v>
      </c>
      <c r="GL79">
        <f t="shared" ca="1" si="174"/>
        <v>0.30460907393655368</v>
      </c>
      <c r="GM79">
        <f t="shared" ca="1" si="174"/>
        <v>0.32173614971872833</v>
      </c>
      <c r="GN79">
        <f t="shared" ca="1" si="174"/>
        <v>0.24496664279843194</v>
      </c>
      <c r="GO79">
        <f t="shared" ca="1" si="174"/>
        <v>0.18326278002787633</v>
      </c>
      <c r="GP79">
        <f t="shared" ca="1" si="174"/>
        <v>0.45739790860074792</v>
      </c>
      <c r="GQ79">
        <f t="shared" ca="1" si="174"/>
        <v>0.84945809020158458</v>
      </c>
      <c r="GR79">
        <f t="shared" ca="1" si="174"/>
        <v>0.3047462650986672</v>
      </c>
      <c r="GS79">
        <f t="shared" ca="1" si="174"/>
        <v>0.84804752660953786</v>
      </c>
      <c r="GT79">
        <f t="shared" ca="1" si="174"/>
        <v>0.80620759044909096</v>
      </c>
      <c r="GU79">
        <f t="shared" ca="1" si="174"/>
        <v>0.7157592977019156</v>
      </c>
      <c r="GV79">
        <f t="shared" ca="1" si="174"/>
        <v>3.7098770357457456E-2</v>
      </c>
      <c r="GW79">
        <f t="shared" ca="1" si="174"/>
        <v>0.87936435131710045</v>
      </c>
      <c r="GX79">
        <f t="shared" ca="1" si="174"/>
        <v>0.14830250678728529</v>
      </c>
      <c r="GY79">
        <f t="shared" ca="1" si="174"/>
        <v>8.1435503628257688E-3</v>
      </c>
      <c r="GZ79">
        <f t="shared" ca="1" si="174"/>
        <v>0.55588450704879089</v>
      </c>
      <c r="HA79">
        <f t="shared" ca="1" si="174"/>
        <v>0.58453785747823894</v>
      </c>
      <c r="HB79">
        <f t="shared" ca="1" si="174"/>
        <v>0.88828106469311108</v>
      </c>
      <c r="HC79">
        <f t="shared" ca="1" si="174"/>
        <v>0.64938948990648859</v>
      </c>
      <c r="HD79">
        <f t="shared" ca="1" si="174"/>
        <v>0.44740161034615844</v>
      </c>
      <c r="HE79">
        <f t="shared" ca="1" si="174"/>
        <v>0.44193628966317744</v>
      </c>
      <c r="HF79">
        <f t="shared" ca="1" si="174"/>
        <v>0.62020748583765817</v>
      </c>
      <c r="HG79">
        <f t="shared" ca="1" si="174"/>
        <v>7.782336398121481E-2</v>
      </c>
      <c r="HH79">
        <f t="shared" ca="1" si="174"/>
        <v>0.51143826284245764</v>
      </c>
      <c r="HI79">
        <f t="shared" ca="1" si="174"/>
        <v>0.70350671387731212</v>
      </c>
      <c r="HJ79">
        <f t="shared" ca="1" si="174"/>
        <v>0.93739930210991984</v>
      </c>
      <c r="HK79">
        <f t="shared" ca="1" si="174"/>
        <v>0.42149137019055072</v>
      </c>
      <c r="HL79">
        <f t="shared" ca="1" si="174"/>
        <v>0.36154035389777661</v>
      </c>
      <c r="HM79">
        <f t="shared" ca="1" si="174"/>
        <v>0.42642730522646799</v>
      </c>
      <c r="HN79">
        <f t="shared" ca="1" si="174"/>
        <v>0.87990259667253579</v>
      </c>
      <c r="HO79">
        <f t="shared" ca="1" si="174"/>
        <v>0.83417669297908126</v>
      </c>
      <c r="HP79">
        <f t="shared" ca="1" si="174"/>
        <v>0.75264083535144144</v>
      </c>
      <c r="HQ79">
        <f t="shared" ca="1" si="174"/>
        <v>0.80022029814315943</v>
      </c>
      <c r="HR79">
        <f t="shared" ca="1" si="174"/>
        <v>0.2033427954171767</v>
      </c>
      <c r="HS79">
        <f t="shared" ca="1" si="174"/>
        <v>0.39799520963154922</v>
      </c>
      <c r="HT79">
        <f t="shared" ca="1" si="174"/>
        <v>0.52670145864993489</v>
      </c>
      <c r="HU79">
        <f t="shared" ca="1" si="174"/>
        <v>0.89263075878666009</v>
      </c>
      <c r="HV79">
        <f t="shared" ca="1" si="174"/>
        <v>0.21493435848856957</v>
      </c>
      <c r="HW79">
        <f t="shared" ca="1" si="174"/>
        <v>0.51082178261969868</v>
      </c>
      <c r="HX79">
        <f t="shared" ca="1" si="174"/>
        <v>0.15285773057102658</v>
      </c>
      <c r="HY79">
        <f t="shared" ca="1" si="174"/>
        <v>0.58603933167886868</v>
      </c>
      <c r="HZ79">
        <f t="shared" ca="1" si="174"/>
        <v>0.45285412597984664</v>
      </c>
      <c r="IA79">
        <f t="shared" ca="1" si="174"/>
        <v>0.9558373544567802</v>
      </c>
      <c r="IB79">
        <f t="shared" ca="1" si="174"/>
        <v>0.21351122736409234</v>
      </c>
      <c r="IC79">
        <f t="shared" ca="1" si="174"/>
        <v>0.20857515078774569</v>
      </c>
      <c r="ID79">
        <f t="shared" ca="1" si="174"/>
        <v>0.57227665235948133</v>
      </c>
      <c r="IE79">
        <f t="shared" ca="1" si="174"/>
        <v>0.39199760627733427</v>
      </c>
      <c r="IF79">
        <f t="shared" ca="1" si="174"/>
        <v>0.46287134973075095</v>
      </c>
      <c r="IG79">
        <f t="shared" ca="1" si="174"/>
        <v>0.88781057249568918</v>
      </c>
      <c r="IH79">
        <f t="shared" ca="1" si="171"/>
        <v>0.30447466691780223</v>
      </c>
      <c r="II79">
        <f t="shared" ca="1" si="171"/>
        <v>0.54604624141502911</v>
      </c>
      <c r="IJ79">
        <f t="shared" ca="1" si="171"/>
        <v>0.74539531277188564</v>
      </c>
      <c r="IK79">
        <f t="shared" ca="1" si="171"/>
        <v>0.22050326958823963</v>
      </c>
      <c r="IL79">
        <f t="shared" ca="1" si="171"/>
        <v>0.41010229055272296</v>
      </c>
      <c r="IM79">
        <f t="shared" ca="1" si="171"/>
        <v>0.89866956472024639</v>
      </c>
      <c r="IN79">
        <f t="shared" ca="1" si="171"/>
        <v>0.18901957520043822</v>
      </c>
      <c r="IO79">
        <f t="shared" ca="1" si="171"/>
        <v>0.52897688791635888</v>
      </c>
      <c r="IP79">
        <f t="shared" ca="1" si="171"/>
        <v>0.28642147616764468</v>
      </c>
      <c r="IQ79">
        <f t="shared" ca="1" si="171"/>
        <v>0.98195545761518888</v>
      </c>
      <c r="IR79">
        <f t="shared" ca="1" si="171"/>
        <v>0.36106366190164929</v>
      </c>
      <c r="IS79">
        <f t="shared" ca="1" si="171"/>
        <v>0.59501523272318846</v>
      </c>
      <c r="IT79">
        <f t="shared" ca="1" si="171"/>
        <v>6.0983300134542895E-2</v>
      </c>
      <c r="IU79">
        <f t="shared" ca="1" si="171"/>
        <v>0.31546619303748469</v>
      </c>
      <c r="IV79">
        <f t="shared" ca="1" si="171"/>
        <v>0.14259267490724836</v>
      </c>
      <c r="IW79">
        <f t="shared" ca="1" si="171"/>
        <v>0.11867289228115585</v>
      </c>
      <c r="IX79">
        <f t="shared" ca="1" si="171"/>
        <v>0.46895024362015669</v>
      </c>
      <c r="IY79">
        <f t="shared" ca="1" si="171"/>
        <v>0.74502858297396324</v>
      </c>
      <c r="IZ79">
        <f t="shared" ca="1" si="171"/>
        <v>0.8196778199303032</v>
      </c>
      <c r="JA79">
        <f t="shared" ca="1" si="171"/>
        <v>0.69036929012337223</v>
      </c>
      <c r="JB79">
        <f t="shared" ca="1" si="171"/>
        <v>0.97566461654010472</v>
      </c>
      <c r="JC79">
        <f t="shared" ca="1" si="171"/>
        <v>8.7681844333052483E-2</v>
      </c>
      <c r="JD79">
        <f t="shared" ca="1" si="171"/>
        <v>0.76124399286774613</v>
      </c>
      <c r="JE79">
        <f t="shared" ca="1" si="171"/>
        <v>0.35427320427593079</v>
      </c>
      <c r="JF79">
        <f t="shared" ca="1" si="171"/>
        <v>0.19642646190961599</v>
      </c>
      <c r="JG79">
        <f t="shared" ca="1" si="171"/>
        <v>0.56139639719502821</v>
      </c>
      <c r="JH79">
        <f t="shared" ca="1" si="171"/>
        <v>0.81103615717784683</v>
      </c>
      <c r="JI79">
        <f t="shared" ca="1" si="171"/>
        <v>0.36696778094732418</v>
      </c>
      <c r="JJ79">
        <f t="shared" ca="1" si="171"/>
        <v>0.79855933155229419</v>
      </c>
      <c r="JK79">
        <f t="shared" ca="1" si="171"/>
        <v>0.19445850371866358</v>
      </c>
      <c r="JL79">
        <f t="shared" ca="1" si="171"/>
        <v>0.6982095998730854</v>
      </c>
      <c r="JM79">
        <f t="shared" ca="1" si="171"/>
        <v>0.63699224336813209</v>
      </c>
      <c r="JN79">
        <f t="shared" ca="1" si="171"/>
        <v>0.56665723340089458</v>
      </c>
      <c r="JO79">
        <f t="shared" ca="1" si="171"/>
        <v>2.4588813341306137E-2</v>
      </c>
      <c r="JP79">
        <f t="shared" ca="1" si="171"/>
        <v>6.8725318893293696E-2</v>
      </c>
      <c r="JQ79">
        <f t="shared" ca="1" si="171"/>
        <v>0.74851631075344183</v>
      </c>
      <c r="JR79">
        <f t="shared" ca="1" si="171"/>
        <v>0.18020340673122226</v>
      </c>
      <c r="JS79">
        <f t="shared" ca="1" si="171"/>
        <v>0.65330658790237905</v>
      </c>
      <c r="JT79">
        <f t="shared" ca="1" si="171"/>
        <v>0.46586278454068242</v>
      </c>
      <c r="JU79">
        <f t="shared" ca="1" si="171"/>
        <v>0.44220052965383527</v>
      </c>
      <c r="JV79">
        <f t="shared" ca="1" si="171"/>
        <v>0.20703994904252676</v>
      </c>
      <c r="JW79">
        <f t="shared" ca="1" si="171"/>
        <v>0.86158922924059234</v>
      </c>
      <c r="JX79">
        <f t="shared" ca="1" si="171"/>
        <v>0.12647334152737333</v>
      </c>
      <c r="JY79">
        <f t="shared" ca="1" si="171"/>
        <v>0.7164372079529211</v>
      </c>
      <c r="JZ79">
        <f t="shared" ca="1" si="171"/>
        <v>0.53805998123625021</v>
      </c>
      <c r="KA79">
        <f t="shared" ca="1" si="171"/>
        <v>0.4878782405112837</v>
      </c>
      <c r="KB79">
        <f t="shared" ca="1" si="171"/>
        <v>0.77557025044160421</v>
      </c>
      <c r="KC79">
        <f t="shared" ca="1" si="171"/>
        <v>0.98145219655469984</v>
      </c>
      <c r="KD79">
        <f t="shared" ca="1" si="171"/>
        <v>0.84733209096900741</v>
      </c>
      <c r="KE79">
        <f t="shared" ca="1" si="171"/>
        <v>0.22779588787445426</v>
      </c>
      <c r="KF79">
        <f t="shared" ca="1" si="171"/>
        <v>0.78610062495149502</v>
      </c>
      <c r="KG79">
        <f t="shared" ca="1" si="171"/>
        <v>0.68898042693238903</v>
      </c>
      <c r="KH79">
        <f t="shared" ca="1" si="171"/>
        <v>0.9449219418158521</v>
      </c>
      <c r="KI79">
        <f t="shared" ca="1" si="171"/>
        <v>0.79328587159345343</v>
      </c>
      <c r="KJ79">
        <f t="shared" ca="1" si="171"/>
        <v>0.3063229555266751</v>
      </c>
      <c r="KK79">
        <f t="shared" ca="1" si="171"/>
        <v>0.78335672170727588</v>
      </c>
      <c r="KL79">
        <f t="shared" ca="1" si="171"/>
        <v>0.62900462168432103</v>
      </c>
      <c r="KM79">
        <f t="shared" ca="1" si="171"/>
        <v>0.14149560308638154</v>
      </c>
      <c r="KN79">
        <f t="shared" ca="1" si="171"/>
        <v>0.34270701411062876</v>
      </c>
      <c r="KO79">
        <f t="shared" ca="1" si="171"/>
        <v>0.42581306415282194</v>
      </c>
      <c r="KP79">
        <f t="shared" ca="1" si="171"/>
        <v>0.39230016871990236</v>
      </c>
      <c r="KQ79">
        <f t="shared" ca="1" si="171"/>
        <v>0.94302264054631335</v>
      </c>
      <c r="KR79">
        <f t="shared" ca="1" si="171"/>
        <v>0.61526411995979791</v>
      </c>
      <c r="KS79">
        <f t="shared" ca="1" si="167"/>
        <v>0.45125901126605272</v>
      </c>
      <c r="KT79">
        <f t="shared" ca="1" si="167"/>
        <v>0.59744489613609186</v>
      </c>
      <c r="KU79">
        <f t="shared" ca="1" si="167"/>
        <v>0.55687299196340057</v>
      </c>
      <c r="KV79">
        <f t="shared" ca="1" si="167"/>
        <v>0.5982168566784789</v>
      </c>
      <c r="KW79">
        <f t="shared" ca="1" si="167"/>
        <v>0.62083649063963808</v>
      </c>
      <c r="KX79">
        <f t="shared" ref="KX79:MP79" ca="1" si="176">RAND()</f>
        <v>8.4033726076311765E-2</v>
      </c>
      <c r="KY79">
        <f t="shared" ca="1" si="176"/>
        <v>0.34045307841729022</v>
      </c>
      <c r="KZ79">
        <f t="shared" ca="1" si="176"/>
        <v>0.30413283949142977</v>
      </c>
      <c r="LA79">
        <f t="shared" ca="1" si="176"/>
        <v>0.43803187833590684</v>
      </c>
      <c r="LB79">
        <f t="shared" ca="1" si="176"/>
        <v>0.94454486190163522</v>
      </c>
      <c r="LC79">
        <f t="shared" ca="1" si="176"/>
        <v>0.65751746332097138</v>
      </c>
      <c r="LD79">
        <f t="shared" ca="1" si="176"/>
        <v>3.8754840845217631E-2</v>
      </c>
      <c r="LE79">
        <f t="shared" ca="1" si="176"/>
        <v>6.827725933399531E-2</v>
      </c>
      <c r="LF79">
        <f t="shared" ca="1" si="176"/>
        <v>2.9095498248575713E-2</v>
      </c>
      <c r="LG79">
        <f t="shared" ca="1" si="176"/>
        <v>0.18246967479895926</v>
      </c>
      <c r="LH79">
        <f t="shared" ca="1" si="176"/>
        <v>0.48647639476470295</v>
      </c>
      <c r="LI79">
        <f t="shared" ca="1" si="176"/>
        <v>0.51321366188548601</v>
      </c>
      <c r="LJ79">
        <f t="shared" ca="1" si="176"/>
        <v>0.38186845106449108</v>
      </c>
      <c r="LK79">
        <f t="shared" ca="1" si="176"/>
        <v>0.15988156146364052</v>
      </c>
      <c r="LL79">
        <f t="shared" ca="1" si="176"/>
        <v>0.11079658019079686</v>
      </c>
      <c r="LM79">
        <f t="shared" ca="1" si="176"/>
        <v>0.22560508940493118</v>
      </c>
      <c r="LN79">
        <f t="shared" ca="1" si="176"/>
        <v>0.44366043936746224</v>
      </c>
      <c r="LO79">
        <f t="shared" ca="1" si="176"/>
        <v>0.52648734468598568</v>
      </c>
      <c r="LP79">
        <f t="shared" ca="1" si="176"/>
        <v>0.96005588649893747</v>
      </c>
      <c r="LQ79">
        <f t="shared" ca="1" si="176"/>
        <v>0.44309242709328422</v>
      </c>
      <c r="LR79">
        <f t="shared" ca="1" si="176"/>
        <v>0.70308542523646012</v>
      </c>
      <c r="LS79">
        <f t="shared" ca="1" si="176"/>
        <v>0.72188834792274481</v>
      </c>
      <c r="LT79">
        <f t="shared" ca="1" si="176"/>
        <v>0.58600261108893148</v>
      </c>
      <c r="LU79">
        <f t="shared" ca="1" si="176"/>
        <v>0.79460302949270045</v>
      </c>
      <c r="LV79">
        <f t="shared" ca="1" si="176"/>
        <v>0.40629196773201504</v>
      </c>
      <c r="LW79">
        <f t="shared" ca="1" si="176"/>
        <v>0.86033943370395971</v>
      </c>
      <c r="LX79">
        <f t="shared" ca="1" si="176"/>
        <v>0.76328634665853001</v>
      </c>
      <c r="LY79">
        <f t="shared" ca="1" si="176"/>
        <v>0.82612508551631325</v>
      </c>
      <c r="LZ79">
        <f t="shared" ca="1" si="176"/>
        <v>0.52640387744330419</v>
      </c>
      <c r="MA79">
        <f t="shared" ca="1" si="176"/>
        <v>0.58156083611920095</v>
      </c>
      <c r="MB79">
        <f t="shared" ca="1" si="176"/>
        <v>0.85514494482177161</v>
      </c>
      <c r="MC79">
        <f t="shared" ca="1" si="176"/>
        <v>0.66852676948911083</v>
      </c>
      <c r="MD79">
        <f t="shared" ca="1" si="176"/>
        <v>0.62271343678912239</v>
      </c>
      <c r="ME79">
        <f t="shared" ca="1" si="176"/>
        <v>0.40373657267506124</v>
      </c>
      <c r="MF79">
        <f t="shared" ca="1" si="176"/>
        <v>0.52361944459362431</v>
      </c>
      <c r="MG79">
        <f t="shared" ca="1" si="176"/>
        <v>0.37366301371637944</v>
      </c>
      <c r="MH79">
        <f t="shared" ca="1" si="176"/>
        <v>0.36959993170208294</v>
      </c>
      <c r="MI79">
        <f t="shared" ca="1" si="176"/>
        <v>0.2984303012354228</v>
      </c>
      <c r="MJ79">
        <f t="shared" ca="1" si="176"/>
        <v>0.6967391822379152</v>
      </c>
      <c r="MK79">
        <f t="shared" ca="1" si="176"/>
        <v>0.85469936021667514</v>
      </c>
      <c r="ML79">
        <f t="shared" ca="1" si="176"/>
        <v>0.35296698684991934</v>
      </c>
      <c r="MM79">
        <f t="shared" ca="1" si="176"/>
        <v>0.61096830908123656</v>
      </c>
      <c r="MN79">
        <f t="shared" ca="1" si="176"/>
        <v>0.98467456976639089</v>
      </c>
      <c r="MO79">
        <f t="shared" ca="1" si="176"/>
        <v>0.69794716396982093</v>
      </c>
      <c r="MP79">
        <f t="shared" ca="1" si="176"/>
        <v>0.47190074699474116</v>
      </c>
    </row>
    <row r="80" spans="1:354" x14ac:dyDescent="0.25">
      <c r="A80">
        <f t="shared" si="40"/>
        <v>3</v>
      </c>
      <c r="B80">
        <f t="shared" ref="B80:C80" si="177">B77</f>
        <v>13</v>
      </c>
      <c r="C80">
        <f t="shared" si="177"/>
        <v>44.3333333333333</v>
      </c>
      <c r="D80">
        <f t="shared" ca="1" si="150"/>
        <v>5.9995021530377723E-2</v>
      </c>
      <c r="E80">
        <f t="shared" ca="1" si="150"/>
        <v>0.38769421859856379</v>
      </c>
      <c r="F80">
        <f t="shared" ca="1" si="150"/>
        <v>0.14701543652409199</v>
      </c>
      <c r="G80">
        <f t="shared" ca="1" si="150"/>
        <v>0.46233874467937119</v>
      </c>
      <c r="H80">
        <f t="shared" ca="1" si="150"/>
        <v>0.43898996430482673</v>
      </c>
      <c r="I80">
        <f t="shared" ca="1" si="150"/>
        <v>0.54988199259369264</v>
      </c>
      <c r="J80">
        <f t="shared" ca="1" si="150"/>
        <v>7.8742015354442141E-2</v>
      </c>
      <c r="K80">
        <f t="shared" ca="1" si="150"/>
        <v>0.13923141579623066</v>
      </c>
      <c r="L80">
        <f t="shared" ca="1" si="150"/>
        <v>0.81047288058062972</v>
      </c>
      <c r="M80">
        <f t="shared" ca="1" si="150"/>
        <v>0.37946784205261264</v>
      </c>
      <c r="N80">
        <f t="shared" ca="1" si="150"/>
        <v>0.27304694557134246</v>
      </c>
      <c r="O80">
        <f t="shared" ca="1" si="150"/>
        <v>0.1774649428455819</v>
      </c>
      <c r="P80">
        <f t="shared" ca="1" si="150"/>
        <v>0.33407066252992723</v>
      </c>
      <c r="Q80">
        <f t="shared" ca="1" si="150"/>
        <v>0.93116141002984787</v>
      </c>
      <c r="R80">
        <f t="shared" ca="1" si="150"/>
        <v>0.92812968180911593</v>
      </c>
      <c r="S80">
        <f t="shared" ca="1" si="150"/>
        <v>0.15754039062987757</v>
      </c>
      <c r="T80">
        <f t="shared" ca="1" si="135"/>
        <v>0.81996250844885998</v>
      </c>
      <c r="U80">
        <f t="shared" ca="1" si="135"/>
        <v>0.34655305125824887</v>
      </c>
      <c r="V80">
        <f t="shared" ca="1" si="135"/>
        <v>0.55679357005094754</v>
      </c>
      <c r="W80">
        <f t="shared" ca="1" si="135"/>
        <v>0.74999666407535037</v>
      </c>
      <c r="X80">
        <f t="shared" ca="1" si="135"/>
        <v>8.4751599358088625E-2</v>
      </c>
      <c r="Y80">
        <f t="shared" ca="1" si="135"/>
        <v>0.94392961480148629</v>
      </c>
      <c r="Z80">
        <f t="shared" ca="1" si="135"/>
        <v>0.31652358800208835</v>
      </c>
      <c r="AA80">
        <f t="shared" ca="1" si="135"/>
        <v>0.15472221687545296</v>
      </c>
      <c r="AB80">
        <f t="shared" ca="1" si="135"/>
        <v>0.69971030245528731</v>
      </c>
      <c r="AC80">
        <f t="shared" ca="1" si="160"/>
        <v>0.95024888027531507</v>
      </c>
      <c r="AD80">
        <f t="shared" ca="1" si="160"/>
        <v>0.93185686819308122</v>
      </c>
      <c r="AE80">
        <f t="shared" ca="1" si="160"/>
        <v>0.17057463455539468</v>
      </c>
      <c r="AF80">
        <f t="shared" ca="1" si="160"/>
        <v>0.60354564434400348</v>
      </c>
      <c r="AG80">
        <f t="shared" ca="1" si="160"/>
        <v>0.50585412304286048</v>
      </c>
      <c r="AH80">
        <f t="shared" ca="1" si="160"/>
        <v>0.70239675319381223</v>
      </c>
      <c r="AI80">
        <f t="shared" ca="1" si="160"/>
        <v>0.20012199167502775</v>
      </c>
      <c r="AJ80">
        <f t="shared" ca="1" si="160"/>
        <v>0.40615693279345355</v>
      </c>
      <c r="AK80">
        <f t="shared" ca="1" si="160"/>
        <v>0.40011760706297794</v>
      </c>
      <c r="AL80">
        <f t="shared" ca="1" si="160"/>
        <v>0.56056198850916805</v>
      </c>
      <c r="AM80">
        <f t="shared" ca="1" si="160"/>
        <v>0.52668248048855371</v>
      </c>
      <c r="AN80">
        <f t="shared" ca="1" si="160"/>
        <v>0.52992079080109888</v>
      </c>
      <c r="AO80">
        <f t="shared" ca="1" si="160"/>
        <v>0.57027668219507799</v>
      </c>
      <c r="AP80">
        <f t="shared" ca="1" si="160"/>
        <v>0.31167364868260672</v>
      </c>
      <c r="AQ80">
        <f t="shared" ca="1" si="160"/>
        <v>0.11152920381700937</v>
      </c>
      <c r="AR80">
        <f t="shared" ca="1" si="160"/>
        <v>0.10963462053881734</v>
      </c>
      <c r="AS80">
        <f t="shared" ca="1" si="160"/>
        <v>3.5043572906086506E-2</v>
      </c>
      <c r="AT80">
        <f t="shared" ca="1" si="160"/>
        <v>0.57714795197668878</v>
      </c>
      <c r="AU80">
        <f t="shared" ca="1" si="160"/>
        <v>0.38287066049128082</v>
      </c>
      <c r="AV80">
        <f t="shared" ca="1" si="160"/>
        <v>0.93587883612682454</v>
      </c>
      <c r="AW80">
        <f t="shared" ca="1" si="160"/>
        <v>0.80959893939903438</v>
      </c>
      <c r="AX80">
        <f t="shared" ca="1" si="160"/>
        <v>0.19369893841071262</v>
      </c>
      <c r="AY80">
        <f t="shared" ca="1" si="173"/>
        <v>0.77764068965638855</v>
      </c>
      <c r="AZ80">
        <f t="shared" ca="1" si="173"/>
        <v>0.4810329019122197</v>
      </c>
      <c r="BA80">
        <f t="shared" ca="1" si="173"/>
        <v>0.49673645650470066</v>
      </c>
      <c r="BB80">
        <f t="shared" ca="1" si="173"/>
        <v>0.17710980048156655</v>
      </c>
      <c r="BC80">
        <f t="shared" ca="1" si="173"/>
        <v>0.43330786672032007</v>
      </c>
      <c r="BD80">
        <f t="shared" ca="1" si="173"/>
        <v>0.24845532650094371</v>
      </c>
      <c r="BE80">
        <f t="shared" ca="1" si="173"/>
        <v>0.86680111971166929</v>
      </c>
      <c r="BF80">
        <f t="shared" ca="1" si="173"/>
        <v>0.65652189102086522</v>
      </c>
      <c r="BG80">
        <f t="shared" ca="1" si="173"/>
        <v>0.73591628796818953</v>
      </c>
      <c r="BH80">
        <f t="shared" ca="1" si="173"/>
        <v>0.42198869999273181</v>
      </c>
      <c r="BI80">
        <f t="shared" ca="1" si="173"/>
        <v>0.58541725857914662</v>
      </c>
      <c r="BJ80">
        <f t="shared" ca="1" si="173"/>
        <v>0.9760880837860938</v>
      </c>
      <c r="BK80">
        <f t="shared" ca="1" si="173"/>
        <v>0.73420744477695343</v>
      </c>
      <c r="BL80">
        <f t="shared" ca="1" si="173"/>
        <v>0.51661690075783262</v>
      </c>
      <c r="BM80">
        <f t="shared" ca="1" si="173"/>
        <v>0.60148436241519054</v>
      </c>
      <c r="BN80">
        <f t="shared" ca="1" si="173"/>
        <v>0.65236147771162145</v>
      </c>
      <c r="BO80">
        <f t="shared" ca="1" si="173"/>
        <v>8.3028123970250611E-2</v>
      </c>
      <c r="BP80">
        <f t="shared" ca="1" si="173"/>
        <v>0.44248312848061055</v>
      </c>
      <c r="BQ80">
        <f t="shared" ca="1" si="173"/>
        <v>0.77884223069818004</v>
      </c>
      <c r="BR80">
        <f t="shared" ca="1" si="173"/>
        <v>0.54033866297324873</v>
      </c>
      <c r="BS80">
        <f t="shared" ca="1" si="173"/>
        <v>0.925619874622162</v>
      </c>
      <c r="BT80">
        <f t="shared" ca="1" si="173"/>
        <v>9.4753965693013753E-2</v>
      </c>
      <c r="BU80">
        <f t="shared" ca="1" si="173"/>
        <v>0.80245883590153377</v>
      </c>
      <c r="BV80">
        <f t="shared" ca="1" si="173"/>
        <v>0.14751437872304318</v>
      </c>
      <c r="BW80">
        <f t="shared" ca="1" si="173"/>
        <v>0.50290684278628606</v>
      </c>
      <c r="BX80">
        <f t="shared" ca="1" si="173"/>
        <v>0.93791254307511029</v>
      </c>
      <c r="BY80">
        <f t="shared" ca="1" si="173"/>
        <v>0.67183364675837398</v>
      </c>
      <c r="BZ80">
        <f t="shared" ca="1" si="173"/>
        <v>0.36376638114800586</v>
      </c>
      <c r="CA80">
        <f t="shared" ca="1" si="173"/>
        <v>0.13684975822922774</v>
      </c>
      <c r="CB80">
        <f t="shared" ca="1" si="173"/>
        <v>0.16674978445188882</v>
      </c>
      <c r="CC80">
        <f t="shared" ca="1" si="173"/>
        <v>0.47527354332899785</v>
      </c>
      <c r="CD80">
        <f t="shared" ca="1" si="173"/>
        <v>0.38651549471072877</v>
      </c>
      <c r="CE80">
        <f t="shared" ca="1" si="173"/>
        <v>0.21805663074528225</v>
      </c>
      <c r="CF80">
        <f t="shared" ca="1" si="173"/>
        <v>0.71057930229862842</v>
      </c>
      <c r="CG80">
        <f t="shared" ca="1" si="173"/>
        <v>0.83260868301916979</v>
      </c>
      <c r="CH80">
        <f t="shared" ca="1" si="173"/>
        <v>0.37166319284578986</v>
      </c>
      <c r="CI80">
        <f t="shared" ca="1" si="173"/>
        <v>0.68108955973169683</v>
      </c>
      <c r="CJ80">
        <f t="shared" ca="1" si="173"/>
        <v>0.59401804805928249</v>
      </c>
      <c r="CK80">
        <f t="shared" ca="1" si="173"/>
        <v>0.65211454014429249</v>
      </c>
      <c r="CL80">
        <f t="shared" ca="1" si="173"/>
        <v>0.73828127279967948</v>
      </c>
      <c r="CM80">
        <f t="shared" ca="1" si="173"/>
        <v>0.92935735581556789</v>
      </c>
      <c r="CN80">
        <f t="shared" ca="1" si="173"/>
        <v>0.21552500596264357</v>
      </c>
      <c r="CO80">
        <f t="shared" ca="1" si="173"/>
        <v>0.2325691714575232</v>
      </c>
      <c r="CP80">
        <f t="shared" ca="1" si="173"/>
        <v>0.46701213645467687</v>
      </c>
      <c r="CQ80">
        <f t="shared" ca="1" si="173"/>
        <v>0.49174003591087501</v>
      </c>
      <c r="CR80">
        <f t="shared" ca="1" si="173"/>
        <v>0.55325601783862621</v>
      </c>
      <c r="CS80">
        <f t="shared" ca="1" si="173"/>
        <v>0.64374446113913508</v>
      </c>
      <c r="CT80">
        <f t="shared" ca="1" si="173"/>
        <v>0.27886969721354493</v>
      </c>
      <c r="CU80">
        <f t="shared" ca="1" si="173"/>
        <v>0.7275085959338895</v>
      </c>
      <c r="CV80">
        <f t="shared" ca="1" si="173"/>
        <v>0.86809459228451047</v>
      </c>
      <c r="CW80">
        <f t="shared" ca="1" si="173"/>
        <v>0.21702766033247367</v>
      </c>
      <c r="CX80">
        <f t="shared" ca="1" si="173"/>
        <v>0.14260290717694668</v>
      </c>
      <c r="CY80">
        <f t="shared" ca="1" si="173"/>
        <v>0.44230671700157698</v>
      </c>
      <c r="CZ80">
        <f t="shared" ca="1" si="173"/>
        <v>0.52205561515823617</v>
      </c>
      <c r="DA80">
        <f t="shared" ca="1" si="173"/>
        <v>0.9996233920920008</v>
      </c>
      <c r="DB80">
        <f t="shared" ca="1" si="173"/>
        <v>0.1464989458616176</v>
      </c>
      <c r="DC80">
        <f t="shared" ca="1" si="173"/>
        <v>0.20238396876411946</v>
      </c>
      <c r="DD80">
        <f t="shared" ca="1" si="173"/>
        <v>0.79369247048444647</v>
      </c>
      <c r="DE80">
        <f t="shared" ca="1" si="173"/>
        <v>0.98801077186176844</v>
      </c>
      <c r="DF80">
        <f t="shared" ca="1" si="173"/>
        <v>0.77107646946705644</v>
      </c>
      <c r="DG80">
        <f t="shared" ca="1" si="173"/>
        <v>0.49368083350315428</v>
      </c>
      <c r="DH80">
        <f t="shared" ca="1" si="173"/>
        <v>0.60170812918665162</v>
      </c>
      <c r="DI80">
        <f t="shared" ca="1" si="173"/>
        <v>0.4336681971972699</v>
      </c>
      <c r="DJ80">
        <f t="shared" ca="1" si="173"/>
        <v>0.17568933540645859</v>
      </c>
      <c r="DK80">
        <f t="shared" ca="1" si="170"/>
        <v>2.7863957959214924E-2</v>
      </c>
      <c r="DL80">
        <f t="shared" ca="1" si="170"/>
        <v>0.82513863606774218</v>
      </c>
      <c r="DM80">
        <f t="shared" ca="1" si="170"/>
        <v>0.10047690723014535</v>
      </c>
      <c r="DN80">
        <f t="shared" ca="1" si="170"/>
        <v>0.92913629909491513</v>
      </c>
      <c r="DO80">
        <f t="shared" ca="1" si="170"/>
        <v>0.49087939055608598</v>
      </c>
      <c r="DP80">
        <f t="shared" ca="1" si="170"/>
        <v>0.90307612800518766</v>
      </c>
      <c r="DQ80">
        <f t="shared" ca="1" si="170"/>
        <v>0.3367338589998089</v>
      </c>
      <c r="DR80">
        <f t="shared" ca="1" si="170"/>
        <v>0.34434650546651824</v>
      </c>
      <c r="DS80">
        <f t="shared" ca="1" si="170"/>
        <v>0.96283775378871861</v>
      </c>
      <c r="DT80">
        <f t="shared" ca="1" si="170"/>
        <v>1.2314455295443838E-2</v>
      </c>
      <c r="DU80">
        <f t="shared" ca="1" si="170"/>
        <v>0.58842343040167999</v>
      </c>
      <c r="DV80">
        <f t="shared" ca="1" si="170"/>
        <v>0.5397416021240028</v>
      </c>
      <c r="DW80">
        <f t="shared" ca="1" si="170"/>
        <v>0.57582804085144934</v>
      </c>
      <c r="DX80">
        <f t="shared" ca="1" si="170"/>
        <v>0.52015048396112928</v>
      </c>
      <c r="DY80">
        <f t="shared" ca="1" si="170"/>
        <v>0.84801564164185017</v>
      </c>
      <c r="DZ80">
        <f t="shared" ca="1" si="170"/>
        <v>0.99203903704987295</v>
      </c>
      <c r="EA80">
        <f t="shared" ca="1" si="170"/>
        <v>0.53416748915309342</v>
      </c>
      <c r="EB80">
        <f t="shared" ca="1" si="170"/>
        <v>0.38702603567548599</v>
      </c>
      <c r="EC80">
        <f t="shared" ca="1" si="170"/>
        <v>0.87464069772273689</v>
      </c>
      <c r="ED80">
        <f t="shared" ca="1" si="170"/>
        <v>0.92504170519390283</v>
      </c>
      <c r="EE80">
        <f t="shared" ca="1" si="170"/>
        <v>0.27240691046690435</v>
      </c>
      <c r="EF80">
        <f t="shared" ca="1" si="170"/>
        <v>0.46166509920015364</v>
      </c>
      <c r="EG80">
        <f t="shared" ca="1" si="170"/>
        <v>0.16111906431558776</v>
      </c>
      <c r="EH80">
        <f t="shared" ca="1" si="170"/>
        <v>0.22731988207411347</v>
      </c>
      <c r="EI80">
        <f t="shared" ca="1" si="170"/>
        <v>9.4173513860674629E-2</v>
      </c>
      <c r="EJ80">
        <f t="shared" ca="1" si="170"/>
        <v>0.10876999022576217</v>
      </c>
      <c r="EK80">
        <f t="shared" ca="1" si="170"/>
        <v>6.6792174857532749E-2</v>
      </c>
      <c r="EL80">
        <f t="shared" ca="1" si="170"/>
        <v>0.66530960337843736</v>
      </c>
      <c r="EM80">
        <f t="shared" ca="1" si="170"/>
        <v>0.65683908630208954</v>
      </c>
      <c r="EN80">
        <f t="shared" ca="1" si="170"/>
        <v>0.69000065132422617</v>
      </c>
      <c r="EO80">
        <f t="shared" ca="1" si="170"/>
        <v>0.29586073170634186</v>
      </c>
      <c r="EP80">
        <f t="shared" ca="1" si="170"/>
        <v>0.97565714705265294</v>
      </c>
      <c r="EQ80">
        <f t="shared" ca="1" si="170"/>
        <v>0.1173098951225372</v>
      </c>
      <c r="ER80">
        <f t="shared" ca="1" si="170"/>
        <v>0.93174992925809152</v>
      </c>
      <c r="ES80">
        <f t="shared" ca="1" si="170"/>
        <v>0.93109289816719565</v>
      </c>
      <c r="ET80">
        <f t="shared" ca="1" si="170"/>
        <v>0.2906961290728014</v>
      </c>
      <c r="EU80">
        <f t="shared" ca="1" si="170"/>
        <v>0.48897420990830465</v>
      </c>
      <c r="EV80">
        <f t="shared" ca="1" si="170"/>
        <v>0.63490142700280883</v>
      </c>
      <c r="EW80">
        <f t="shared" ca="1" si="170"/>
        <v>0.56842969598372084</v>
      </c>
      <c r="EX80">
        <f t="shared" ca="1" si="170"/>
        <v>0.62740964196662397</v>
      </c>
      <c r="EY80">
        <f t="shared" ca="1" si="170"/>
        <v>0.57254591218921647</v>
      </c>
      <c r="EZ80">
        <f t="shared" ca="1" si="170"/>
        <v>0.35565393004726176</v>
      </c>
      <c r="FA80">
        <f t="shared" ca="1" si="170"/>
        <v>0.1964369970967802</v>
      </c>
      <c r="FB80">
        <f t="shared" ca="1" si="170"/>
        <v>0.93887084858499514</v>
      </c>
      <c r="FC80">
        <f t="shared" ca="1" si="170"/>
        <v>1.6611481358047131E-2</v>
      </c>
      <c r="FD80">
        <f t="shared" ca="1" si="170"/>
        <v>0.52263028570209902</v>
      </c>
      <c r="FE80">
        <f t="shared" ca="1" si="170"/>
        <v>0.19180327970709665</v>
      </c>
      <c r="FF80">
        <f t="shared" ca="1" si="170"/>
        <v>0.35897757863955049</v>
      </c>
      <c r="FG80">
        <f t="shared" ca="1" si="170"/>
        <v>2.5747536193789555E-2</v>
      </c>
      <c r="FH80">
        <f t="shared" ca="1" si="170"/>
        <v>0.77880195916113371</v>
      </c>
      <c r="FI80">
        <f t="shared" ca="1" si="170"/>
        <v>0.81392401987793639</v>
      </c>
      <c r="FJ80">
        <f t="shared" ca="1" si="170"/>
        <v>0.59643776915376923</v>
      </c>
      <c r="FK80">
        <f t="shared" ca="1" si="170"/>
        <v>0.21414592642143349</v>
      </c>
      <c r="FL80">
        <f t="shared" ca="1" si="170"/>
        <v>0.13441147002945164</v>
      </c>
      <c r="FM80">
        <f t="shared" ca="1" si="170"/>
        <v>0.92204408013375483</v>
      </c>
      <c r="FN80">
        <f t="shared" ca="1" si="170"/>
        <v>0.4688882728590088</v>
      </c>
      <c r="FO80">
        <f t="shared" ca="1" si="170"/>
        <v>1.4919859617473885E-2</v>
      </c>
      <c r="FP80">
        <f t="shared" ca="1" si="170"/>
        <v>0.94181880766213455</v>
      </c>
      <c r="FQ80">
        <f t="shared" ca="1" si="170"/>
        <v>0.17365493584677338</v>
      </c>
      <c r="FR80">
        <f t="shared" ca="1" si="170"/>
        <v>0.48276322250515091</v>
      </c>
      <c r="FS80">
        <f t="shared" ca="1" si="170"/>
        <v>0.15640187402523853</v>
      </c>
      <c r="FT80">
        <f t="shared" ca="1" si="170"/>
        <v>0.78809319753973206</v>
      </c>
      <c r="FU80">
        <f t="shared" ca="1" si="170"/>
        <v>0.73275425384038273</v>
      </c>
      <c r="FV80">
        <f t="shared" ca="1" si="174"/>
        <v>0.25723306205303642</v>
      </c>
      <c r="FW80">
        <f t="shared" ca="1" si="174"/>
        <v>0.44519617459171623</v>
      </c>
      <c r="FX80">
        <f t="shared" ca="1" si="174"/>
        <v>0.83741276445172164</v>
      </c>
      <c r="FY80">
        <f t="shared" ca="1" si="174"/>
        <v>0.26534221221723586</v>
      </c>
      <c r="FZ80">
        <f t="shared" ca="1" si="174"/>
        <v>0.93716569710313713</v>
      </c>
      <c r="GA80">
        <f t="shared" ca="1" si="174"/>
        <v>0.75110433034547708</v>
      </c>
      <c r="GB80">
        <f t="shared" ca="1" si="174"/>
        <v>0.31952537449236362</v>
      </c>
      <c r="GC80">
        <f t="shared" ca="1" si="174"/>
        <v>9.7250501090028307E-2</v>
      </c>
      <c r="GD80">
        <f t="shared" ca="1" si="174"/>
        <v>0.25171370965106465</v>
      </c>
      <c r="GE80">
        <f t="shared" ca="1" si="174"/>
        <v>0.34428203328660156</v>
      </c>
      <c r="GF80">
        <f t="shared" ca="1" si="174"/>
        <v>0.71612957635773189</v>
      </c>
      <c r="GG80">
        <f t="shared" ca="1" si="174"/>
        <v>0.44423665199707385</v>
      </c>
      <c r="GH80">
        <f t="shared" ca="1" si="174"/>
        <v>0.77905602434822574</v>
      </c>
      <c r="GI80">
        <f t="shared" ca="1" si="174"/>
        <v>0.80536905188107089</v>
      </c>
      <c r="GJ80">
        <f t="shared" ca="1" si="174"/>
        <v>0.77655676833443599</v>
      </c>
      <c r="GK80">
        <f t="shared" ca="1" si="174"/>
        <v>0.91404413496886172</v>
      </c>
      <c r="GL80">
        <f t="shared" ca="1" si="174"/>
        <v>0.77885076290810229</v>
      </c>
      <c r="GM80">
        <f t="shared" ca="1" si="174"/>
        <v>0.67050790750156208</v>
      </c>
      <c r="GN80">
        <f t="shared" ca="1" si="174"/>
        <v>0.36460507153267518</v>
      </c>
      <c r="GO80">
        <f t="shared" ca="1" si="174"/>
        <v>0.86315417841394326</v>
      </c>
      <c r="GP80">
        <f t="shared" ca="1" si="174"/>
        <v>0.28942340069377881</v>
      </c>
      <c r="GQ80">
        <f t="shared" ca="1" si="174"/>
        <v>0.70109595815678405</v>
      </c>
      <c r="GR80">
        <f t="shared" ca="1" si="174"/>
        <v>0.12572537105324044</v>
      </c>
      <c r="GS80">
        <f t="shared" ca="1" si="174"/>
        <v>0.51223873732502623</v>
      </c>
      <c r="GT80">
        <f t="shared" ca="1" si="174"/>
        <v>0.21794638342853834</v>
      </c>
      <c r="GU80">
        <f t="shared" ca="1" si="174"/>
        <v>0.34383616393513461</v>
      </c>
      <c r="GV80">
        <f t="shared" ca="1" si="174"/>
        <v>0.53822979612415711</v>
      </c>
      <c r="GW80">
        <f t="shared" ca="1" si="174"/>
        <v>0.79812687953337147</v>
      </c>
      <c r="GX80">
        <f t="shared" ca="1" si="174"/>
        <v>0.79112759454216552</v>
      </c>
      <c r="GY80">
        <f t="shared" ca="1" si="174"/>
        <v>0.92360803701065264</v>
      </c>
      <c r="GZ80">
        <f t="shared" ca="1" si="174"/>
        <v>2.2201070992103555E-2</v>
      </c>
      <c r="HA80">
        <f t="shared" ca="1" si="174"/>
        <v>2.553871518985118E-3</v>
      </c>
      <c r="HB80">
        <f t="shared" ca="1" si="174"/>
        <v>5.3723175195611206E-2</v>
      </c>
      <c r="HC80">
        <f t="shared" ca="1" si="174"/>
        <v>0.10630008092184884</v>
      </c>
      <c r="HD80">
        <f t="shared" ca="1" si="174"/>
        <v>0.93960822706821312</v>
      </c>
      <c r="HE80">
        <f t="shared" ca="1" si="174"/>
        <v>0.84101862064696475</v>
      </c>
      <c r="HF80">
        <f t="shared" ca="1" si="174"/>
        <v>0.66756986290200693</v>
      </c>
      <c r="HG80">
        <f t="shared" ca="1" si="174"/>
        <v>4.0026391806459172E-2</v>
      </c>
      <c r="HH80">
        <f t="shared" ca="1" si="174"/>
        <v>5.1217851473619236E-2</v>
      </c>
      <c r="HI80">
        <f t="shared" ca="1" si="174"/>
        <v>0.62059068840681131</v>
      </c>
      <c r="HJ80">
        <f t="shared" ca="1" si="174"/>
        <v>0.23931756020662942</v>
      </c>
      <c r="HK80">
        <f t="shared" ca="1" si="174"/>
        <v>0.59840552393134094</v>
      </c>
      <c r="HL80">
        <f t="shared" ca="1" si="174"/>
        <v>0.64778589635409101</v>
      </c>
      <c r="HM80">
        <f t="shared" ca="1" si="174"/>
        <v>0.18248499735287882</v>
      </c>
      <c r="HN80">
        <f t="shared" ca="1" si="174"/>
        <v>0.74806509660356613</v>
      </c>
      <c r="HO80">
        <f t="shared" ca="1" si="174"/>
        <v>0.29315338629581289</v>
      </c>
      <c r="HP80">
        <f t="shared" ca="1" si="174"/>
        <v>0.74854856290669436</v>
      </c>
      <c r="HQ80">
        <f t="shared" ca="1" si="174"/>
        <v>0.66728195541422086</v>
      </c>
      <c r="HR80">
        <f t="shared" ca="1" si="174"/>
        <v>0.21365907375161719</v>
      </c>
      <c r="HS80">
        <f t="shared" ca="1" si="174"/>
        <v>0.45200259028100898</v>
      </c>
      <c r="HT80">
        <f t="shared" ca="1" si="174"/>
        <v>0.95489897915913136</v>
      </c>
      <c r="HU80">
        <f t="shared" ca="1" si="174"/>
        <v>0.9225800332445776</v>
      </c>
      <c r="HV80">
        <f t="shared" ca="1" si="174"/>
        <v>0.36469900692617163</v>
      </c>
      <c r="HW80">
        <f t="shared" ca="1" si="174"/>
        <v>0.24165163508937881</v>
      </c>
      <c r="HX80">
        <f t="shared" ca="1" si="174"/>
        <v>0.88471379981056364</v>
      </c>
      <c r="HY80">
        <f t="shared" ca="1" si="174"/>
        <v>0.23099405577824927</v>
      </c>
      <c r="HZ80">
        <f t="shared" ca="1" si="174"/>
        <v>0.32161675135450862</v>
      </c>
      <c r="IA80">
        <f t="shared" ca="1" si="174"/>
        <v>0.17264636541773892</v>
      </c>
      <c r="IB80">
        <f t="shared" ca="1" si="174"/>
        <v>0.75974392056164608</v>
      </c>
      <c r="IC80">
        <f t="shared" ca="1" si="174"/>
        <v>0.31035399588715207</v>
      </c>
      <c r="ID80">
        <f t="shared" ca="1" si="174"/>
        <v>0.58497629296629161</v>
      </c>
      <c r="IE80">
        <f t="shared" ca="1" si="174"/>
        <v>0.25968460885692501</v>
      </c>
      <c r="IF80">
        <f t="shared" ca="1" si="174"/>
        <v>5.4869397163922362E-2</v>
      </c>
      <c r="IG80">
        <f t="shared" ca="1" si="174"/>
        <v>9.6172013080451868E-2</v>
      </c>
      <c r="IH80">
        <f t="shared" ca="1" si="171"/>
        <v>0.12222006710092781</v>
      </c>
      <c r="II80">
        <f t="shared" ca="1" si="171"/>
        <v>0.61730112944994775</v>
      </c>
      <c r="IJ80">
        <f t="shared" ca="1" si="171"/>
        <v>0.97819766120099849</v>
      </c>
      <c r="IK80">
        <f t="shared" ca="1" si="171"/>
        <v>0.759361931340376</v>
      </c>
      <c r="IL80">
        <f t="shared" ca="1" si="171"/>
        <v>0.46026737538173579</v>
      </c>
      <c r="IM80">
        <f t="shared" ca="1" si="171"/>
        <v>0.34003149145053346</v>
      </c>
      <c r="IN80">
        <f t="shared" ca="1" si="171"/>
        <v>1.7328936709254394E-3</v>
      </c>
      <c r="IO80">
        <f t="shared" ca="1" si="171"/>
        <v>0.83256693808492366</v>
      </c>
      <c r="IP80">
        <f t="shared" ca="1" si="171"/>
        <v>0.55910932933539315</v>
      </c>
      <c r="IQ80">
        <f t="shared" ca="1" si="171"/>
        <v>0.88803471612540286</v>
      </c>
      <c r="IR80">
        <f t="shared" ca="1" si="171"/>
        <v>0.62846555895653489</v>
      </c>
      <c r="IS80">
        <f t="shared" ca="1" si="171"/>
        <v>0.64755488287665564</v>
      </c>
      <c r="IT80">
        <f t="shared" ca="1" si="171"/>
        <v>0.58542770040911274</v>
      </c>
      <c r="IU80">
        <f t="shared" ca="1" si="171"/>
        <v>0.76406826975304143</v>
      </c>
      <c r="IV80">
        <f t="shared" ca="1" si="171"/>
        <v>0.69994423279456108</v>
      </c>
      <c r="IW80">
        <f t="shared" ca="1" si="171"/>
        <v>8.9670233809070132E-2</v>
      </c>
      <c r="IX80">
        <f t="shared" ca="1" si="171"/>
        <v>0.97559823778682653</v>
      </c>
      <c r="IY80">
        <f t="shared" ca="1" si="171"/>
        <v>0.9186976546222434</v>
      </c>
      <c r="IZ80">
        <f t="shared" ca="1" si="171"/>
        <v>0.32275702805155126</v>
      </c>
      <c r="JA80">
        <f t="shared" ca="1" si="171"/>
        <v>0.11629626740206622</v>
      </c>
      <c r="JB80">
        <f t="shared" ca="1" si="171"/>
        <v>0.75915053182986181</v>
      </c>
      <c r="JC80">
        <f t="shared" ca="1" si="171"/>
        <v>0.46706317098146433</v>
      </c>
      <c r="JD80">
        <f t="shared" ca="1" si="171"/>
        <v>2.9033239906649078E-2</v>
      </c>
      <c r="JE80">
        <f t="shared" ca="1" si="171"/>
        <v>0.8131245830387267</v>
      </c>
      <c r="JF80">
        <f t="shared" ca="1" si="171"/>
        <v>0.28906811429765567</v>
      </c>
      <c r="JG80">
        <f t="shared" ca="1" si="171"/>
        <v>8.5310683952334099E-2</v>
      </c>
      <c r="JH80">
        <f t="shared" ca="1" si="171"/>
        <v>0.14705492936801423</v>
      </c>
      <c r="JI80">
        <f t="shared" ca="1" si="171"/>
        <v>0.45501628203668154</v>
      </c>
      <c r="JJ80">
        <f t="shared" ca="1" si="171"/>
        <v>0.15816603502521343</v>
      </c>
      <c r="JK80">
        <f t="shared" ca="1" si="171"/>
        <v>0.98585830535202335</v>
      </c>
      <c r="JL80">
        <f t="shared" ca="1" si="171"/>
        <v>0.70789725233469991</v>
      </c>
      <c r="JM80">
        <f t="shared" ca="1" si="171"/>
        <v>0.66549105151957699</v>
      </c>
      <c r="JN80">
        <f t="shared" ca="1" si="171"/>
        <v>0.20971956410735715</v>
      </c>
      <c r="JO80">
        <f t="shared" ca="1" si="171"/>
        <v>0.40643283736076019</v>
      </c>
      <c r="JP80">
        <f t="shared" ca="1" si="171"/>
        <v>2.666193584858334E-2</v>
      </c>
      <c r="JQ80">
        <f t="shared" ca="1" si="171"/>
        <v>0.93260218859549604</v>
      </c>
      <c r="JR80">
        <f t="shared" ca="1" si="171"/>
        <v>0.59208976000007141</v>
      </c>
      <c r="JS80">
        <f t="shared" ca="1" si="171"/>
        <v>0.915006008264871</v>
      </c>
      <c r="JT80">
        <f t="shared" ca="1" si="171"/>
        <v>0.61213987860688612</v>
      </c>
      <c r="JU80">
        <f t="shared" ca="1" si="171"/>
        <v>0.19569764642346399</v>
      </c>
      <c r="JV80">
        <f t="shared" ca="1" si="171"/>
        <v>0.62288383062653374</v>
      </c>
      <c r="JW80">
        <f t="shared" ca="1" si="171"/>
        <v>0.55631883174739127</v>
      </c>
      <c r="JX80">
        <f t="shared" ca="1" si="171"/>
        <v>0.34921148360103182</v>
      </c>
      <c r="JY80">
        <f t="shared" ca="1" si="171"/>
        <v>7.594190440158588E-2</v>
      </c>
      <c r="JZ80">
        <f t="shared" ca="1" si="171"/>
        <v>0.82229729128439688</v>
      </c>
      <c r="KA80">
        <f t="shared" ca="1" si="171"/>
        <v>0.12007504996417329</v>
      </c>
      <c r="KB80">
        <f t="shared" ca="1" si="171"/>
        <v>0.80800249206454078</v>
      </c>
      <c r="KC80">
        <f t="shared" ca="1" si="171"/>
        <v>0.39241567985641534</v>
      </c>
      <c r="KD80">
        <f t="shared" ca="1" si="171"/>
        <v>0.92598913667601612</v>
      </c>
      <c r="KE80">
        <f t="shared" ca="1" si="171"/>
        <v>0.41897682102908262</v>
      </c>
      <c r="KF80">
        <f t="shared" ca="1" si="171"/>
        <v>0.90545494132948279</v>
      </c>
      <c r="KG80">
        <f t="shared" ca="1" si="171"/>
        <v>0.94598905529941568</v>
      </c>
      <c r="KH80">
        <f t="shared" ca="1" si="171"/>
        <v>0.5019224431463627</v>
      </c>
      <c r="KI80">
        <f t="shared" ca="1" si="171"/>
        <v>0.21997334127455426</v>
      </c>
      <c r="KJ80">
        <f t="shared" ca="1" si="171"/>
        <v>1.7632561887826248E-2</v>
      </c>
      <c r="KK80">
        <f t="shared" ca="1" si="171"/>
        <v>0.45005754040694301</v>
      </c>
      <c r="KL80">
        <f t="shared" ca="1" si="171"/>
        <v>0.48370640849039215</v>
      </c>
      <c r="KM80">
        <f t="shared" ca="1" si="171"/>
        <v>0.79806938513220582</v>
      </c>
      <c r="KN80">
        <f t="shared" ca="1" si="171"/>
        <v>0.15651266242282347</v>
      </c>
      <c r="KO80">
        <f t="shared" ca="1" si="171"/>
        <v>0.93055232091040652</v>
      </c>
      <c r="KP80">
        <f t="shared" ca="1" si="171"/>
        <v>0.63426291815994895</v>
      </c>
      <c r="KQ80">
        <f t="shared" ca="1" si="171"/>
        <v>0.80134942368382067</v>
      </c>
      <c r="KR80">
        <f t="shared" ca="1" si="171"/>
        <v>0.54343317099922872</v>
      </c>
      <c r="KS80">
        <f t="shared" ref="KS80:MP85" ca="1" si="178">RAND()</f>
        <v>0.113362590031026</v>
      </c>
      <c r="KT80">
        <f t="shared" ca="1" si="178"/>
        <v>0.10902256279699774</v>
      </c>
      <c r="KU80">
        <f t="shared" ca="1" si="178"/>
        <v>0.70543447305230267</v>
      </c>
      <c r="KV80">
        <f t="shared" ca="1" si="178"/>
        <v>0.51917489962116115</v>
      </c>
      <c r="KW80">
        <f t="shared" ca="1" si="178"/>
        <v>0.63647524737875016</v>
      </c>
      <c r="KX80">
        <f t="shared" ca="1" si="178"/>
        <v>0.71437022135216244</v>
      </c>
      <c r="KY80">
        <f t="shared" ca="1" si="178"/>
        <v>0.6584035385578082</v>
      </c>
      <c r="KZ80">
        <f t="shared" ca="1" si="178"/>
        <v>0.47821544224421919</v>
      </c>
      <c r="LA80">
        <f t="shared" ca="1" si="178"/>
        <v>0.92685041138641266</v>
      </c>
      <c r="LB80">
        <f t="shared" ca="1" si="178"/>
        <v>9.9417085100284019E-4</v>
      </c>
      <c r="LC80">
        <f t="shared" ca="1" si="178"/>
        <v>0.18464701159011265</v>
      </c>
      <c r="LD80">
        <f t="shared" ca="1" si="178"/>
        <v>0.36313104534287943</v>
      </c>
      <c r="LE80">
        <f t="shared" ca="1" si="178"/>
        <v>0.45411279596226883</v>
      </c>
      <c r="LF80">
        <f t="shared" ca="1" si="178"/>
        <v>0.18259739126828523</v>
      </c>
      <c r="LG80">
        <f t="shared" ca="1" si="178"/>
        <v>0.91802062516658134</v>
      </c>
      <c r="LH80">
        <f t="shared" ca="1" si="178"/>
        <v>0.24843443256232256</v>
      </c>
      <c r="LI80">
        <f t="shared" ca="1" si="178"/>
        <v>0.18162827291039041</v>
      </c>
      <c r="LJ80">
        <f t="shared" ca="1" si="178"/>
        <v>5.8703736018066444E-2</v>
      </c>
      <c r="LK80">
        <f t="shared" ca="1" si="178"/>
        <v>0.66141253039496373</v>
      </c>
      <c r="LL80">
        <f t="shared" ca="1" si="178"/>
        <v>0.86785111345569632</v>
      </c>
      <c r="LM80">
        <f t="shared" ca="1" si="178"/>
        <v>0.1001458798987761</v>
      </c>
      <c r="LN80">
        <f t="shared" ca="1" si="178"/>
        <v>0.47616648757602631</v>
      </c>
      <c r="LO80">
        <f t="shared" ca="1" si="178"/>
        <v>0.90050403097872944</v>
      </c>
      <c r="LP80">
        <f t="shared" ca="1" si="178"/>
        <v>6.1540083980255678E-2</v>
      </c>
      <c r="LQ80">
        <f t="shared" ca="1" si="178"/>
        <v>0.41632581923910517</v>
      </c>
      <c r="LR80">
        <f t="shared" ca="1" si="178"/>
        <v>0.56697531684035707</v>
      </c>
      <c r="LS80">
        <f t="shared" ca="1" si="178"/>
        <v>0.53349611197873936</v>
      </c>
      <c r="LT80">
        <f t="shared" ca="1" si="178"/>
        <v>0.18356615533696552</v>
      </c>
      <c r="LU80">
        <f t="shared" ca="1" si="178"/>
        <v>0.25986290455197758</v>
      </c>
      <c r="LV80">
        <f t="shared" ca="1" si="178"/>
        <v>0.38032622527912574</v>
      </c>
      <c r="LW80">
        <f t="shared" ca="1" si="178"/>
        <v>0.91406456737936215</v>
      </c>
      <c r="LX80">
        <f t="shared" ca="1" si="178"/>
        <v>0.91349971430246413</v>
      </c>
      <c r="LY80">
        <f t="shared" ca="1" si="178"/>
        <v>0.58167213086139602</v>
      </c>
      <c r="LZ80">
        <f t="shared" ca="1" si="178"/>
        <v>0.32691307741515396</v>
      </c>
      <c r="MA80">
        <f t="shared" ca="1" si="178"/>
        <v>0.6033519695964511</v>
      </c>
      <c r="MB80">
        <f t="shared" ca="1" si="178"/>
        <v>5.1159204145924675E-2</v>
      </c>
      <c r="MC80">
        <f t="shared" ca="1" si="178"/>
        <v>0.89743797491430732</v>
      </c>
      <c r="MD80">
        <f t="shared" ca="1" si="178"/>
        <v>0.298183237340786</v>
      </c>
      <c r="ME80">
        <f t="shared" ca="1" si="178"/>
        <v>0.29522200247431962</v>
      </c>
      <c r="MF80">
        <f t="shared" ca="1" si="178"/>
        <v>0.56678436716096292</v>
      </c>
      <c r="MG80">
        <f t="shared" ca="1" si="178"/>
        <v>1.2547209656691649E-2</v>
      </c>
      <c r="MH80">
        <f t="shared" ca="1" si="178"/>
        <v>0.71886726560570779</v>
      </c>
      <c r="MI80">
        <f t="shared" ca="1" si="178"/>
        <v>0.30988456242392792</v>
      </c>
      <c r="MJ80">
        <f t="shared" ca="1" si="178"/>
        <v>0.59796484621023871</v>
      </c>
      <c r="MK80">
        <f t="shared" ca="1" si="178"/>
        <v>0.92895039617305009</v>
      </c>
      <c r="ML80">
        <f t="shared" ca="1" si="178"/>
        <v>6.1377828554921354E-2</v>
      </c>
      <c r="MM80">
        <f t="shared" ca="1" si="178"/>
        <v>0.47630354142830345</v>
      </c>
      <c r="MN80">
        <f t="shared" ca="1" si="178"/>
        <v>0.38674449232047126</v>
      </c>
      <c r="MO80">
        <f t="shared" ca="1" si="178"/>
        <v>0.55961682768700327</v>
      </c>
      <c r="MP80">
        <f t="shared" ca="1" si="178"/>
        <v>0.22015222070140594</v>
      </c>
    </row>
    <row r="81" spans="1:354" x14ac:dyDescent="0.25">
      <c r="A81">
        <f t="shared" si="40"/>
        <v>3</v>
      </c>
      <c r="B81">
        <f t="shared" ref="B81:C81" si="179">B78</f>
        <v>14</v>
      </c>
      <c r="C81">
        <f t="shared" si="179"/>
        <v>47.3333333333333</v>
      </c>
      <c r="D81">
        <f t="shared" ca="1" si="150"/>
        <v>0.81951885532516844</v>
      </c>
      <c r="E81">
        <f t="shared" ca="1" si="150"/>
        <v>0.6359924706601976</v>
      </c>
      <c r="F81">
        <f t="shared" ca="1" si="150"/>
        <v>0.23096663299342135</v>
      </c>
      <c r="G81">
        <f t="shared" ca="1" si="150"/>
        <v>0.39398159142651967</v>
      </c>
      <c r="H81">
        <f t="shared" ca="1" si="150"/>
        <v>0.28197756645030769</v>
      </c>
      <c r="I81">
        <f t="shared" ca="1" si="150"/>
        <v>0.99700780922713483</v>
      </c>
      <c r="J81">
        <f t="shared" ca="1" si="150"/>
        <v>0.64267042886551728</v>
      </c>
      <c r="K81">
        <f t="shared" ca="1" si="150"/>
        <v>0.50528103958256454</v>
      </c>
      <c r="L81">
        <f t="shared" ca="1" si="150"/>
        <v>0.21138333663311748</v>
      </c>
      <c r="M81">
        <f t="shared" ca="1" si="150"/>
        <v>8.4381574307822227E-2</v>
      </c>
      <c r="N81">
        <f t="shared" ca="1" si="150"/>
        <v>0.72534791468953919</v>
      </c>
      <c r="O81">
        <f t="shared" ca="1" si="150"/>
        <v>0.73031523421728162</v>
      </c>
      <c r="P81">
        <f t="shared" ca="1" si="150"/>
        <v>6.3990685604835562E-3</v>
      </c>
      <c r="Q81">
        <f t="shared" ca="1" si="150"/>
        <v>0.31854660198180285</v>
      </c>
      <c r="R81">
        <f t="shared" ca="1" si="150"/>
        <v>0.74397749738952601</v>
      </c>
      <c r="S81">
        <f t="shared" ca="1" si="150"/>
        <v>0.76353583645590573</v>
      </c>
      <c r="T81">
        <f t="shared" ca="1" si="135"/>
        <v>0.31917310368561369</v>
      </c>
      <c r="U81">
        <f t="shared" ca="1" si="135"/>
        <v>0.61855831251293258</v>
      </c>
      <c r="V81">
        <f t="shared" ca="1" si="135"/>
        <v>0.86911628687396292</v>
      </c>
      <c r="W81">
        <f t="shared" ca="1" si="135"/>
        <v>0.86981339293899373</v>
      </c>
      <c r="X81">
        <f t="shared" ca="1" si="135"/>
        <v>0.21906784832579973</v>
      </c>
      <c r="Y81">
        <f t="shared" ca="1" si="135"/>
        <v>0.91752176351397041</v>
      </c>
      <c r="Z81">
        <f t="shared" ca="1" si="135"/>
        <v>0.99737077622570447</v>
      </c>
      <c r="AA81">
        <f t="shared" ca="1" si="135"/>
        <v>0.99320948058168712</v>
      </c>
      <c r="AB81">
        <f t="shared" ca="1" si="135"/>
        <v>0.59907103419440755</v>
      </c>
      <c r="AC81">
        <f t="shared" ca="1" si="160"/>
        <v>0.2672635176841468</v>
      </c>
      <c r="AD81">
        <f t="shared" ca="1" si="160"/>
        <v>0.96488312997909709</v>
      </c>
      <c r="AE81">
        <f t="shared" ca="1" si="160"/>
        <v>0.47993441961439642</v>
      </c>
      <c r="AF81">
        <f t="shared" ca="1" si="160"/>
        <v>0.31561445483443518</v>
      </c>
      <c r="AG81">
        <f t="shared" ca="1" si="160"/>
        <v>0.35895316389506615</v>
      </c>
      <c r="AH81">
        <f t="shared" ca="1" si="160"/>
        <v>0.48525054871309115</v>
      </c>
      <c r="AI81">
        <f t="shared" ca="1" si="160"/>
        <v>0.93965778577354642</v>
      </c>
      <c r="AJ81">
        <f t="shared" ca="1" si="160"/>
        <v>0.41604551682295621</v>
      </c>
      <c r="AK81">
        <f t="shared" ca="1" si="160"/>
        <v>0.96024205983702604</v>
      </c>
      <c r="AL81">
        <f t="shared" ca="1" si="160"/>
        <v>0.68587807914500487</v>
      </c>
      <c r="AM81">
        <f t="shared" ca="1" si="160"/>
        <v>0.82441713569456621</v>
      </c>
      <c r="AN81">
        <f t="shared" ca="1" si="160"/>
        <v>0.2591575614407845</v>
      </c>
      <c r="AO81">
        <f t="shared" ca="1" si="160"/>
        <v>0.70457460013494455</v>
      </c>
      <c r="AP81">
        <f t="shared" ca="1" si="160"/>
        <v>0.18277552035207922</v>
      </c>
      <c r="AQ81">
        <f t="shared" ca="1" si="160"/>
        <v>0.20126353947345377</v>
      </c>
      <c r="AR81">
        <f t="shared" ca="1" si="160"/>
        <v>0.44339126942154949</v>
      </c>
      <c r="AS81">
        <f t="shared" ca="1" si="160"/>
        <v>0.64171057076100746</v>
      </c>
      <c r="AT81">
        <f t="shared" ca="1" si="160"/>
        <v>0.30821522493081921</v>
      </c>
      <c r="AU81">
        <f t="shared" ca="1" si="160"/>
        <v>7.5151717410288144E-2</v>
      </c>
      <c r="AV81">
        <f t="shared" ca="1" si="160"/>
        <v>0.80790434885010853</v>
      </c>
      <c r="AW81">
        <f t="shared" ca="1" si="160"/>
        <v>8.0401183174054203E-2</v>
      </c>
      <c r="AX81">
        <f t="shared" ca="1" si="160"/>
        <v>2.7037103827296294E-2</v>
      </c>
      <c r="AY81">
        <f t="shared" ca="1" si="173"/>
        <v>0.84918625778699841</v>
      </c>
      <c r="AZ81">
        <f t="shared" ca="1" si="173"/>
        <v>0.15632837869365679</v>
      </c>
      <c r="BA81">
        <f t="shared" ca="1" si="173"/>
        <v>0.33361111456837267</v>
      </c>
      <c r="BB81">
        <f t="shared" ca="1" si="173"/>
        <v>0.28054320928794274</v>
      </c>
      <c r="BC81">
        <f t="shared" ca="1" si="173"/>
        <v>0.51631601608626476</v>
      </c>
      <c r="BD81">
        <f t="shared" ca="1" si="173"/>
        <v>0.12973025134981919</v>
      </c>
      <c r="BE81">
        <f t="shared" ca="1" si="173"/>
        <v>0.83027378961518505</v>
      </c>
      <c r="BF81">
        <f t="shared" ca="1" si="173"/>
        <v>2.0107924777346131E-2</v>
      </c>
      <c r="BG81">
        <f t="shared" ca="1" si="173"/>
        <v>1.8338802150620004E-2</v>
      </c>
      <c r="BH81">
        <f t="shared" ca="1" si="173"/>
        <v>0.43594935009558233</v>
      </c>
      <c r="BI81">
        <f t="shared" ca="1" si="173"/>
        <v>0.41169170017202972</v>
      </c>
      <c r="BJ81">
        <f t="shared" ca="1" si="173"/>
        <v>0.44821912571129396</v>
      </c>
      <c r="BK81">
        <f t="shared" ca="1" si="173"/>
        <v>0.35318372326452774</v>
      </c>
      <c r="BL81">
        <f t="shared" ca="1" si="173"/>
        <v>0.19196209244026563</v>
      </c>
      <c r="BM81">
        <f t="shared" ca="1" si="173"/>
        <v>0.76831049137895235</v>
      </c>
      <c r="BN81">
        <f t="shared" ca="1" si="173"/>
        <v>0.88581207716203403</v>
      </c>
      <c r="BO81">
        <f t="shared" ca="1" si="173"/>
        <v>0.62298032879527021</v>
      </c>
      <c r="BP81">
        <f t="shared" ca="1" si="173"/>
        <v>0.61350634143969818</v>
      </c>
      <c r="BQ81">
        <f t="shared" ca="1" si="173"/>
        <v>0.86147712565656354</v>
      </c>
      <c r="BR81">
        <f t="shared" ca="1" si="173"/>
        <v>0.15908018606367769</v>
      </c>
      <c r="BS81">
        <f t="shared" ca="1" si="173"/>
        <v>0.3772390630568514</v>
      </c>
      <c r="BT81">
        <f t="shared" ca="1" si="173"/>
        <v>5.7145350178466892E-3</v>
      </c>
      <c r="BU81">
        <f t="shared" ca="1" si="173"/>
        <v>0.49280062224375154</v>
      </c>
      <c r="BV81">
        <f t="shared" ca="1" si="173"/>
        <v>0.14322188529643876</v>
      </c>
      <c r="BW81">
        <f t="shared" ca="1" si="173"/>
        <v>0.80705606257874296</v>
      </c>
      <c r="BX81">
        <f t="shared" ca="1" si="173"/>
        <v>0.29898209738835047</v>
      </c>
      <c r="BY81">
        <f t="shared" ca="1" si="173"/>
        <v>7.3212402244434815E-2</v>
      </c>
      <c r="BZ81">
        <f t="shared" ca="1" si="173"/>
        <v>0.82048399100263125</v>
      </c>
      <c r="CA81">
        <f t="shared" ca="1" si="173"/>
        <v>0.73430426698021467</v>
      </c>
      <c r="CB81">
        <f t="shared" ca="1" si="173"/>
        <v>0.86961659065969987</v>
      </c>
      <c r="CC81">
        <f t="shared" ca="1" si="173"/>
        <v>0.14038001076867312</v>
      </c>
      <c r="CD81">
        <f t="shared" ca="1" si="173"/>
        <v>5.027383694284282E-2</v>
      </c>
      <c r="CE81">
        <f t="shared" ca="1" si="173"/>
        <v>0.51024303517309311</v>
      </c>
      <c r="CF81">
        <f t="shared" ca="1" si="173"/>
        <v>0.35092734275362958</v>
      </c>
      <c r="CG81">
        <f t="shared" ca="1" si="173"/>
        <v>0.91636476842191184</v>
      </c>
      <c r="CH81">
        <f t="shared" ca="1" si="173"/>
        <v>0.36523725387967987</v>
      </c>
      <c r="CI81">
        <f t="shared" ca="1" si="173"/>
        <v>1.0439518340343512E-2</v>
      </c>
      <c r="CJ81">
        <f t="shared" ca="1" si="173"/>
        <v>0.37221678933966762</v>
      </c>
      <c r="CK81">
        <f t="shared" ca="1" si="173"/>
        <v>0.24414118414575892</v>
      </c>
      <c r="CL81">
        <f t="shared" ca="1" si="173"/>
        <v>2.8132639935581127E-2</v>
      </c>
      <c r="CM81">
        <f t="shared" ca="1" si="173"/>
        <v>0.73779738109129844</v>
      </c>
      <c r="CN81">
        <f t="shared" ca="1" si="173"/>
        <v>0.79270354713577207</v>
      </c>
      <c r="CO81">
        <f t="shared" ca="1" si="173"/>
        <v>0.61475924852821162</v>
      </c>
      <c r="CP81">
        <f t="shared" ca="1" si="173"/>
        <v>0.35263525082956582</v>
      </c>
      <c r="CQ81">
        <f t="shared" ca="1" si="173"/>
        <v>0.76867313655131519</v>
      </c>
      <c r="CR81">
        <f t="shared" ca="1" si="173"/>
        <v>0.98109961167891091</v>
      </c>
      <c r="CS81">
        <f t="shared" ca="1" si="173"/>
        <v>6.2469408805939763E-2</v>
      </c>
      <c r="CT81">
        <f t="shared" ca="1" si="173"/>
        <v>0.72016128667139889</v>
      </c>
      <c r="CU81">
        <f t="shared" ca="1" si="173"/>
        <v>0.97225810625099407</v>
      </c>
      <c r="CV81">
        <f t="shared" ca="1" si="173"/>
        <v>0.71867874478645144</v>
      </c>
      <c r="CW81">
        <f t="shared" ca="1" si="173"/>
        <v>0.93385421976906713</v>
      </c>
      <c r="CX81">
        <f t="shared" ca="1" si="173"/>
        <v>0.22236504541401259</v>
      </c>
      <c r="CY81">
        <f t="shared" ca="1" si="173"/>
        <v>0.57390731487506141</v>
      </c>
      <c r="CZ81">
        <f t="shared" ca="1" si="173"/>
        <v>0.60324020135802581</v>
      </c>
      <c r="DA81">
        <f t="shared" ca="1" si="173"/>
        <v>0.34770414815686534</v>
      </c>
      <c r="DB81">
        <f t="shared" ca="1" si="173"/>
        <v>0.78801879795022367</v>
      </c>
      <c r="DC81">
        <f t="shared" ca="1" si="173"/>
        <v>0.50540652661229357</v>
      </c>
      <c r="DD81">
        <f t="shared" ca="1" si="173"/>
        <v>0.86232526894468287</v>
      </c>
      <c r="DE81">
        <f t="shared" ca="1" si="173"/>
        <v>9.3098221364601441E-2</v>
      </c>
      <c r="DF81">
        <f t="shared" ca="1" si="173"/>
        <v>0.30028332620000087</v>
      </c>
      <c r="DG81">
        <f t="shared" ca="1" si="173"/>
        <v>0.19315356237706116</v>
      </c>
      <c r="DH81">
        <f t="shared" ca="1" si="173"/>
        <v>0.66881344905351814</v>
      </c>
      <c r="DI81">
        <f t="shared" ca="1" si="173"/>
        <v>5.6178136173406057E-2</v>
      </c>
      <c r="DJ81">
        <f t="shared" ref="DJ81:FU85" ca="1" si="180">RAND()</f>
        <v>0.86975692035716479</v>
      </c>
      <c r="DK81">
        <f t="shared" ca="1" si="180"/>
        <v>0.43497452728789854</v>
      </c>
      <c r="DL81">
        <f t="shared" ca="1" si="180"/>
        <v>0.85791644996733174</v>
      </c>
      <c r="DM81">
        <f t="shared" ca="1" si="180"/>
        <v>2.6231217962403908E-2</v>
      </c>
      <c r="DN81">
        <f t="shared" ca="1" si="180"/>
        <v>0.82534871552721123</v>
      </c>
      <c r="DO81">
        <f t="shared" ca="1" si="180"/>
        <v>0.70487606011279325</v>
      </c>
      <c r="DP81">
        <f t="shared" ca="1" si="180"/>
        <v>0.486416595677995</v>
      </c>
      <c r="DQ81">
        <f t="shared" ca="1" si="180"/>
        <v>0.2068523387903094</v>
      </c>
      <c r="DR81">
        <f t="shared" ca="1" si="180"/>
        <v>0.15260334016334931</v>
      </c>
      <c r="DS81">
        <f t="shared" ca="1" si="180"/>
        <v>0.18796470691479317</v>
      </c>
      <c r="DT81">
        <f t="shared" ca="1" si="180"/>
        <v>0.44886034826443977</v>
      </c>
      <c r="DU81">
        <f t="shared" ca="1" si="180"/>
        <v>0.84453030152972242</v>
      </c>
      <c r="DV81">
        <f t="shared" ca="1" si="180"/>
        <v>0.69825771143334803</v>
      </c>
      <c r="DW81">
        <f t="shared" ca="1" si="180"/>
        <v>0.69911862269972413</v>
      </c>
      <c r="DX81">
        <f t="shared" ca="1" si="180"/>
        <v>0.87884319780789089</v>
      </c>
      <c r="DY81">
        <f t="shared" ca="1" si="180"/>
        <v>0.78181889664487003</v>
      </c>
      <c r="DZ81">
        <f t="shared" ca="1" si="180"/>
        <v>0.65971200159884014</v>
      </c>
      <c r="EA81">
        <f t="shared" ca="1" si="180"/>
        <v>3.361292246328984E-2</v>
      </c>
      <c r="EB81">
        <f t="shared" ca="1" si="180"/>
        <v>4.8339379786637937E-2</v>
      </c>
      <c r="EC81">
        <f t="shared" ca="1" si="180"/>
        <v>7.9160621369051332E-2</v>
      </c>
      <c r="ED81">
        <f t="shared" ca="1" si="180"/>
        <v>0.50811325316101152</v>
      </c>
      <c r="EE81">
        <f t="shared" ca="1" si="180"/>
        <v>0.52089716965625577</v>
      </c>
      <c r="EF81">
        <f t="shared" ca="1" si="180"/>
        <v>0.32139509489632279</v>
      </c>
      <c r="EG81">
        <f t="shared" ca="1" si="180"/>
        <v>0.72987434655721706</v>
      </c>
      <c r="EH81">
        <f t="shared" ca="1" si="180"/>
        <v>0.71691350208297344</v>
      </c>
      <c r="EI81">
        <f t="shared" ca="1" si="180"/>
        <v>0.29726819507136459</v>
      </c>
      <c r="EJ81">
        <f t="shared" ca="1" si="180"/>
        <v>0.66585073791384697</v>
      </c>
      <c r="EK81">
        <f t="shared" ca="1" si="180"/>
        <v>0.83929526407867505</v>
      </c>
      <c r="EL81">
        <f t="shared" ca="1" si="180"/>
        <v>0.55405460702412201</v>
      </c>
      <c r="EM81">
        <f t="shared" ca="1" si="180"/>
        <v>0.5587668679678609</v>
      </c>
      <c r="EN81">
        <f t="shared" ca="1" si="180"/>
        <v>5.0655879451845687E-2</v>
      </c>
      <c r="EO81">
        <f t="shared" ca="1" si="180"/>
        <v>2.9923205748412451E-2</v>
      </c>
      <c r="EP81">
        <f t="shared" ca="1" si="180"/>
        <v>0.31259951634956362</v>
      </c>
      <c r="EQ81">
        <f t="shared" ca="1" si="180"/>
        <v>5.14222135401734E-2</v>
      </c>
      <c r="ER81">
        <f t="shared" ca="1" si="180"/>
        <v>0.57640706156908661</v>
      </c>
      <c r="ES81">
        <f t="shared" ca="1" si="180"/>
        <v>0.48241983785042752</v>
      </c>
      <c r="ET81">
        <f t="shared" ca="1" si="180"/>
        <v>0.84046964090657572</v>
      </c>
      <c r="EU81">
        <f t="shared" ca="1" si="180"/>
        <v>0.38989570532626183</v>
      </c>
      <c r="EV81">
        <f t="shared" ca="1" si="180"/>
        <v>0.4316800693370294</v>
      </c>
      <c r="EW81">
        <f t="shared" ca="1" si="180"/>
        <v>0.51847275796438419</v>
      </c>
      <c r="EX81">
        <f t="shared" ca="1" si="180"/>
        <v>0.71057580795585928</v>
      </c>
      <c r="EY81">
        <f t="shared" ca="1" si="180"/>
        <v>0.92589579367903541</v>
      </c>
      <c r="EZ81">
        <f t="shared" ca="1" si="180"/>
        <v>0.26829829508905001</v>
      </c>
      <c r="FA81">
        <f t="shared" ca="1" si="180"/>
        <v>0.45416823964737363</v>
      </c>
      <c r="FB81">
        <f t="shared" ca="1" si="180"/>
        <v>0.24864355987817643</v>
      </c>
      <c r="FC81">
        <f t="shared" ca="1" si="180"/>
        <v>0.66251672913957227</v>
      </c>
      <c r="FD81">
        <f t="shared" ca="1" si="180"/>
        <v>0.66595209613133532</v>
      </c>
      <c r="FE81">
        <f t="shared" ca="1" si="180"/>
        <v>0.80538954400250684</v>
      </c>
      <c r="FF81">
        <f t="shared" ca="1" si="180"/>
        <v>3.6885086397979272E-2</v>
      </c>
      <c r="FG81">
        <f t="shared" ca="1" si="180"/>
        <v>8.0857035307184688E-2</v>
      </c>
      <c r="FH81">
        <f t="shared" ca="1" si="180"/>
        <v>0.44937967414985347</v>
      </c>
      <c r="FI81">
        <f t="shared" ca="1" si="180"/>
        <v>0.14465171264463239</v>
      </c>
      <c r="FJ81">
        <f t="shared" ca="1" si="180"/>
        <v>0.97042065763855634</v>
      </c>
      <c r="FK81">
        <f t="shared" ca="1" si="180"/>
        <v>0.79183197189019372</v>
      </c>
      <c r="FL81">
        <f t="shared" ca="1" si="180"/>
        <v>0.92950771614369632</v>
      </c>
      <c r="FM81">
        <f t="shared" ca="1" si="180"/>
        <v>0.65568842620196421</v>
      </c>
      <c r="FN81">
        <f t="shared" ca="1" si="180"/>
        <v>0.84771919943591412</v>
      </c>
      <c r="FO81">
        <f t="shared" ca="1" si="180"/>
        <v>0.13306145647120249</v>
      </c>
      <c r="FP81">
        <f t="shared" ca="1" si="180"/>
        <v>0.10258633159863761</v>
      </c>
      <c r="FQ81">
        <f t="shared" ca="1" si="180"/>
        <v>0.1282675689254501</v>
      </c>
      <c r="FR81">
        <f t="shared" ca="1" si="180"/>
        <v>0.4433947514668366</v>
      </c>
      <c r="FS81">
        <f t="shared" ca="1" si="180"/>
        <v>0.80013242985871369</v>
      </c>
      <c r="FT81">
        <f t="shared" ca="1" si="180"/>
        <v>0.7163137781042932</v>
      </c>
      <c r="FU81">
        <f t="shared" ca="1" si="180"/>
        <v>0.94823721493707169</v>
      </c>
      <c r="FV81">
        <f t="shared" ca="1" si="174"/>
        <v>0.65592350723263648</v>
      </c>
      <c r="FW81">
        <f t="shared" ca="1" si="174"/>
        <v>0.3756081665212927</v>
      </c>
      <c r="FX81">
        <f t="shared" ca="1" si="174"/>
        <v>0.80444077545692483</v>
      </c>
      <c r="FY81">
        <f t="shared" ca="1" si="174"/>
        <v>0.31966704703671156</v>
      </c>
      <c r="FZ81">
        <f t="shared" ca="1" si="174"/>
        <v>0.4386089908713322</v>
      </c>
      <c r="GA81">
        <f t="shared" ca="1" si="174"/>
        <v>0.68363245718130605</v>
      </c>
      <c r="GB81">
        <f t="shared" ca="1" si="174"/>
        <v>0.69577478353084321</v>
      </c>
      <c r="GC81">
        <f t="shared" ca="1" si="174"/>
        <v>2.8623612140563304E-2</v>
      </c>
      <c r="GD81">
        <f t="shared" ca="1" si="174"/>
        <v>3.5097318484863971E-2</v>
      </c>
      <c r="GE81">
        <f t="shared" ca="1" si="174"/>
        <v>0.27897525038567872</v>
      </c>
      <c r="GF81">
        <f t="shared" ca="1" si="174"/>
        <v>0.74046073997937445</v>
      </c>
      <c r="GG81">
        <f t="shared" ca="1" si="174"/>
        <v>0.93554272090423707</v>
      </c>
      <c r="GH81">
        <f t="shared" ca="1" si="174"/>
        <v>0.82678229768937594</v>
      </c>
      <c r="GI81">
        <f t="shared" ca="1" si="174"/>
        <v>0.72128945834836533</v>
      </c>
      <c r="GJ81">
        <f t="shared" ca="1" si="174"/>
        <v>0.53697347536253925</v>
      </c>
      <c r="GK81">
        <f t="shared" ca="1" si="174"/>
        <v>0.63905081874450698</v>
      </c>
      <c r="GL81">
        <f t="shared" ca="1" si="174"/>
        <v>0.55875789585836722</v>
      </c>
      <c r="GM81">
        <f t="shared" ca="1" si="174"/>
        <v>0.69811428938841324</v>
      </c>
      <c r="GN81">
        <f t="shared" ca="1" si="174"/>
        <v>0.11019778340369657</v>
      </c>
      <c r="GO81">
        <f t="shared" ca="1" si="174"/>
        <v>5.5352588764696842E-2</v>
      </c>
      <c r="GP81">
        <f t="shared" ca="1" si="174"/>
        <v>0.65567639752037832</v>
      </c>
      <c r="GQ81">
        <f t="shared" ca="1" si="174"/>
        <v>0.39707830454712567</v>
      </c>
      <c r="GR81">
        <f t="shared" ca="1" si="174"/>
        <v>0.91153987250899593</v>
      </c>
      <c r="GS81">
        <f t="shared" ca="1" si="174"/>
        <v>0.32533218075459824</v>
      </c>
      <c r="GT81">
        <f t="shared" ca="1" si="174"/>
        <v>0.97592779918272987</v>
      </c>
      <c r="GU81">
        <f t="shared" ca="1" si="174"/>
        <v>0.93618290688604644</v>
      </c>
      <c r="GV81">
        <f t="shared" ca="1" si="174"/>
        <v>0.21512664792529923</v>
      </c>
      <c r="GW81">
        <f t="shared" ca="1" si="174"/>
        <v>0.68505198318503069</v>
      </c>
      <c r="GX81">
        <f t="shared" ca="1" si="174"/>
        <v>0.22426158586240497</v>
      </c>
      <c r="GY81">
        <f t="shared" ca="1" si="174"/>
        <v>0.4157287875844411</v>
      </c>
      <c r="GZ81">
        <f t="shared" ca="1" si="174"/>
        <v>0.63188709682296818</v>
      </c>
      <c r="HA81">
        <f t="shared" ca="1" si="174"/>
        <v>0.47880818101741041</v>
      </c>
      <c r="HB81">
        <f t="shared" ca="1" si="174"/>
        <v>0.78229720251160617</v>
      </c>
      <c r="HC81">
        <f t="shared" ca="1" si="174"/>
        <v>0.95288540070733141</v>
      </c>
      <c r="HD81">
        <f t="shared" ca="1" si="174"/>
        <v>0.7304147284339817</v>
      </c>
      <c r="HE81">
        <f t="shared" ca="1" si="174"/>
        <v>0.54371155178782127</v>
      </c>
      <c r="HF81">
        <f t="shared" ca="1" si="174"/>
        <v>0.26327563026456924</v>
      </c>
      <c r="HG81">
        <f t="shared" ca="1" si="174"/>
        <v>9.3588646290615363E-2</v>
      </c>
      <c r="HH81">
        <f t="shared" ca="1" si="174"/>
        <v>0.20239282117737389</v>
      </c>
      <c r="HI81">
        <f t="shared" ca="1" si="174"/>
        <v>0.30505903118501376</v>
      </c>
      <c r="HJ81">
        <f t="shared" ca="1" si="174"/>
        <v>0.74557700460754717</v>
      </c>
      <c r="HK81">
        <f t="shared" ca="1" si="174"/>
        <v>0.28566554224031993</v>
      </c>
      <c r="HL81">
        <f t="shared" ca="1" si="174"/>
        <v>0.77459284163366915</v>
      </c>
      <c r="HM81">
        <f t="shared" ca="1" si="174"/>
        <v>0.94800182246791964</v>
      </c>
      <c r="HN81">
        <f t="shared" ca="1" si="174"/>
        <v>0.94267904328905183</v>
      </c>
      <c r="HO81">
        <f t="shared" ca="1" si="174"/>
        <v>7.9741799806947511E-2</v>
      </c>
      <c r="HP81">
        <f t="shared" ca="1" si="174"/>
        <v>0.52947504841846937</v>
      </c>
      <c r="HQ81">
        <f t="shared" ca="1" si="174"/>
        <v>0.67697715966796279</v>
      </c>
      <c r="HR81">
        <f t="shared" ca="1" si="174"/>
        <v>0.67879788842809508</v>
      </c>
      <c r="HS81">
        <f t="shared" ca="1" si="174"/>
        <v>0.76470892636331311</v>
      </c>
      <c r="HT81">
        <f t="shared" ca="1" si="174"/>
        <v>0.50514537976969964</v>
      </c>
      <c r="HU81">
        <f t="shared" ca="1" si="174"/>
        <v>0.90812114402607147</v>
      </c>
      <c r="HV81">
        <f t="shared" ca="1" si="174"/>
        <v>0.24088115180649461</v>
      </c>
      <c r="HW81">
        <f t="shared" ca="1" si="174"/>
        <v>0.52881476242598402</v>
      </c>
      <c r="HX81">
        <f t="shared" ca="1" si="174"/>
        <v>0.60227353018431851</v>
      </c>
      <c r="HY81">
        <f t="shared" ca="1" si="174"/>
        <v>0.57518272808314796</v>
      </c>
      <c r="HZ81">
        <f t="shared" ca="1" si="174"/>
        <v>0.16089816821756275</v>
      </c>
      <c r="IA81">
        <f t="shared" ca="1" si="174"/>
        <v>0.94864697888050431</v>
      </c>
      <c r="IB81">
        <f t="shared" ca="1" si="174"/>
        <v>0.52694123656085357</v>
      </c>
      <c r="IC81">
        <f t="shared" ca="1" si="174"/>
        <v>0.97438874070668913</v>
      </c>
      <c r="ID81">
        <f t="shared" ca="1" si="174"/>
        <v>0.66570527011516567</v>
      </c>
      <c r="IE81">
        <f t="shared" ca="1" si="174"/>
        <v>0.19128105433558884</v>
      </c>
      <c r="IF81">
        <f t="shared" ca="1" si="174"/>
        <v>0.22728418532083072</v>
      </c>
      <c r="IG81">
        <f t="shared" ref="IG81:KR85" ca="1" si="181">RAND()</f>
        <v>0.23956653183459775</v>
      </c>
      <c r="IH81">
        <f t="shared" ca="1" si="181"/>
        <v>3.9984948930558262E-2</v>
      </c>
      <c r="II81">
        <f t="shared" ca="1" si="181"/>
        <v>2.6968743944727813E-2</v>
      </c>
      <c r="IJ81">
        <f t="shared" ca="1" si="181"/>
        <v>0.61768309430911494</v>
      </c>
      <c r="IK81">
        <f t="shared" ca="1" si="181"/>
        <v>0.25263274533496349</v>
      </c>
      <c r="IL81">
        <f t="shared" ca="1" si="181"/>
        <v>0.88706773209899337</v>
      </c>
      <c r="IM81">
        <f t="shared" ca="1" si="181"/>
        <v>0.57560096326602628</v>
      </c>
      <c r="IN81">
        <f t="shared" ca="1" si="181"/>
        <v>0.99898530197031499</v>
      </c>
      <c r="IO81">
        <f t="shared" ca="1" si="181"/>
        <v>0.47122702010416972</v>
      </c>
      <c r="IP81">
        <f t="shared" ca="1" si="181"/>
        <v>0.14919441317004067</v>
      </c>
      <c r="IQ81">
        <f t="shared" ca="1" si="181"/>
        <v>0.47768364500240545</v>
      </c>
      <c r="IR81">
        <f t="shared" ca="1" si="181"/>
        <v>0.56194963330272907</v>
      </c>
      <c r="IS81">
        <f t="shared" ca="1" si="181"/>
        <v>0.45707453754734995</v>
      </c>
      <c r="IT81">
        <f t="shared" ca="1" si="181"/>
        <v>3.2509528051231196E-2</v>
      </c>
      <c r="IU81">
        <f t="shared" ca="1" si="181"/>
        <v>0.17411178222217272</v>
      </c>
      <c r="IV81">
        <f t="shared" ca="1" si="181"/>
        <v>0.30934839021602656</v>
      </c>
      <c r="IW81">
        <f t="shared" ca="1" si="181"/>
        <v>0.68057808011957133</v>
      </c>
      <c r="IX81">
        <f t="shared" ca="1" si="181"/>
        <v>0.25006717340880602</v>
      </c>
      <c r="IY81">
        <f t="shared" ca="1" si="181"/>
        <v>0.22355661003943061</v>
      </c>
      <c r="IZ81">
        <f t="shared" ca="1" si="181"/>
        <v>0.55910557654775728</v>
      </c>
      <c r="JA81">
        <f t="shared" ca="1" si="181"/>
        <v>0.83099156058123003</v>
      </c>
      <c r="JB81">
        <f t="shared" ca="1" si="181"/>
        <v>0.91188600922020246</v>
      </c>
      <c r="JC81">
        <f t="shared" ca="1" si="181"/>
        <v>0.71006013657885791</v>
      </c>
      <c r="JD81">
        <f t="shared" ca="1" si="181"/>
        <v>0.95679559505338707</v>
      </c>
      <c r="JE81">
        <f t="shared" ca="1" si="181"/>
        <v>0.45383994447928422</v>
      </c>
      <c r="JF81">
        <f t="shared" ca="1" si="181"/>
        <v>0.67579101289798271</v>
      </c>
      <c r="JG81">
        <f t="shared" ca="1" si="181"/>
        <v>0.68603120722706401</v>
      </c>
      <c r="JH81">
        <f t="shared" ca="1" si="181"/>
        <v>0.91353885563445469</v>
      </c>
      <c r="JI81">
        <f t="shared" ca="1" si="181"/>
        <v>0.11281497334133483</v>
      </c>
      <c r="JJ81">
        <f t="shared" ca="1" si="181"/>
        <v>0.19381346828764678</v>
      </c>
      <c r="JK81">
        <f t="shared" ca="1" si="181"/>
        <v>0.41338298919307126</v>
      </c>
      <c r="JL81">
        <f t="shared" ca="1" si="181"/>
        <v>0.54365367584090141</v>
      </c>
      <c r="JM81">
        <f t="shared" ca="1" si="181"/>
        <v>0.71603280473555608</v>
      </c>
      <c r="JN81">
        <f t="shared" ca="1" si="181"/>
        <v>0.64245284214447762</v>
      </c>
      <c r="JO81">
        <f t="shared" ca="1" si="181"/>
        <v>0.64064814917560864</v>
      </c>
      <c r="JP81">
        <f t="shared" ca="1" si="181"/>
        <v>0.43036164016482747</v>
      </c>
      <c r="JQ81">
        <f t="shared" ca="1" si="181"/>
        <v>0.91046441326745342</v>
      </c>
      <c r="JR81">
        <f t="shared" ca="1" si="181"/>
        <v>0.91013866997818049</v>
      </c>
      <c r="JS81">
        <f t="shared" ca="1" si="181"/>
        <v>0.91674846292866286</v>
      </c>
      <c r="JT81">
        <f t="shared" ca="1" si="181"/>
        <v>0.30574128177763393</v>
      </c>
      <c r="JU81">
        <f t="shared" ca="1" si="181"/>
        <v>0.67706828873871538</v>
      </c>
      <c r="JV81">
        <f t="shared" ca="1" si="181"/>
        <v>0.10536241760267129</v>
      </c>
      <c r="JW81">
        <f t="shared" ca="1" si="181"/>
        <v>0.11962950536105432</v>
      </c>
      <c r="JX81">
        <f t="shared" ca="1" si="181"/>
        <v>0.50225370764263411</v>
      </c>
      <c r="JY81">
        <f t="shared" ca="1" si="181"/>
        <v>5.7925262491527629E-2</v>
      </c>
      <c r="JZ81">
        <f t="shared" ca="1" si="181"/>
        <v>0.45751121545007956</v>
      </c>
      <c r="KA81">
        <f t="shared" ca="1" si="181"/>
        <v>0.49717612799113842</v>
      </c>
      <c r="KB81">
        <f t="shared" ca="1" si="181"/>
        <v>0.94020091768474845</v>
      </c>
      <c r="KC81">
        <f t="shared" ca="1" si="181"/>
        <v>3.5558095524918065E-2</v>
      </c>
      <c r="KD81">
        <f t="shared" ca="1" si="181"/>
        <v>0.72587962922731097</v>
      </c>
      <c r="KE81">
        <f t="shared" ca="1" si="181"/>
        <v>0.95261427291804179</v>
      </c>
      <c r="KF81">
        <f t="shared" ca="1" si="181"/>
        <v>0.71075348276821204</v>
      </c>
      <c r="KG81">
        <f t="shared" ca="1" si="181"/>
        <v>0.14083299591453513</v>
      </c>
      <c r="KH81">
        <f t="shared" ca="1" si="181"/>
        <v>5.2039375632666474E-3</v>
      </c>
      <c r="KI81">
        <f t="shared" ca="1" si="181"/>
        <v>0.50941322684641066</v>
      </c>
      <c r="KJ81">
        <f t="shared" ca="1" si="181"/>
        <v>0.5941214111491524</v>
      </c>
      <c r="KK81">
        <f t="shared" ca="1" si="181"/>
        <v>0.50972357406790492</v>
      </c>
      <c r="KL81">
        <f t="shared" ca="1" si="181"/>
        <v>0.51745482777500307</v>
      </c>
      <c r="KM81">
        <f t="shared" ca="1" si="181"/>
        <v>0.12159835427945065</v>
      </c>
      <c r="KN81">
        <f t="shared" ca="1" si="181"/>
        <v>0.23862990885557722</v>
      </c>
      <c r="KO81">
        <f t="shared" ca="1" si="181"/>
        <v>0.72199548865899366</v>
      </c>
      <c r="KP81">
        <f t="shared" ca="1" si="181"/>
        <v>0.61060779367128881</v>
      </c>
      <c r="KQ81">
        <f t="shared" ca="1" si="181"/>
        <v>8.3509484668398137E-4</v>
      </c>
      <c r="KR81">
        <f t="shared" ca="1" si="181"/>
        <v>0.62982644861245363</v>
      </c>
      <c r="KS81">
        <f t="shared" ca="1" si="178"/>
        <v>0.36067882008654817</v>
      </c>
      <c r="KT81">
        <f t="shared" ca="1" si="178"/>
        <v>0.33414763671251002</v>
      </c>
      <c r="KU81">
        <f t="shared" ca="1" si="178"/>
        <v>0.845519465808242</v>
      </c>
      <c r="KV81">
        <f t="shared" ca="1" si="178"/>
        <v>0.9585419555198964</v>
      </c>
      <c r="KW81">
        <f t="shared" ca="1" si="178"/>
        <v>1.2200783442935847E-2</v>
      </c>
      <c r="KX81">
        <f t="shared" ca="1" si="178"/>
        <v>0.94008718083354281</v>
      </c>
      <c r="KY81">
        <f t="shared" ca="1" si="178"/>
        <v>0.18441672328147896</v>
      </c>
      <c r="KZ81">
        <f t="shared" ca="1" si="178"/>
        <v>0.52900127976581157</v>
      </c>
      <c r="LA81">
        <f t="shared" ca="1" si="178"/>
        <v>3.2026413307422619E-2</v>
      </c>
      <c r="LB81">
        <f t="shared" ca="1" si="178"/>
        <v>0.63062608285403821</v>
      </c>
      <c r="LC81">
        <f t="shared" ca="1" si="178"/>
        <v>0.69663240262292503</v>
      </c>
      <c r="LD81">
        <f t="shared" ca="1" si="178"/>
        <v>0.39648807162373945</v>
      </c>
      <c r="LE81">
        <f t="shared" ca="1" si="178"/>
        <v>0.45313002680669101</v>
      </c>
      <c r="LF81">
        <f t="shared" ca="1" si="178"/>
        <v>0.75367512543598103</v>
      </c>
      <c r="LG81">
        <f t="shared" ca="1" si="178"/>
        <v>0.975013592421339</v>
      </c>
      <c r="LH81">
        <f t="shared" ca="1" si="178"/>
        <v>0.7097709597243137</v>
      </c>
      <c r="LI81">
        <f t="shared" ca="1" si="178"/>
        <v>0.20431601952202805</v>
      </c>
      <c r="LJ81">
        <f t="shared" ca="1" si="178"/>
        <v>0.31729784800322114</v>
      </c>
      <c r="LK81">
        <f t="shared" ca="1" si="178"/>
        <v>0.46053708292615847</v>
      </c>
      <c r="LL81">
        <f t="shared" ca="1" si="178"/>
        <v>7.266510413286742E-2</v>
      </c>
      <c r="LM81">
        <f t="shared" ca="1" si="178"/>
        <v>0.35791131399914522</v>
      </c>
      <c r="LN81">
        <f t="shared" ca="1" si="178"/>
        <v>0.33284019959579514</v>
      </c>
      <c r="LO81">
        <f t="shared" ca="1" si="178"/>
        <v>0.3699995224207453</v>
      </c>
      <c r="LP81">
        <f t="shared" ca="1" si="178"/>
        <v>0.71256333328899946</v>
      </c>
      <c r="LQ81">
        <f t="shared" ca="1" si="178"/>
        <v>0.31328906390149835</v>
      </c>
      <c r="LR81">
        <f t="shared" ca="1" si="178"/>
        <v>0.92243520594256145</v>
      </c>
      <c r="LS81">
        <f t="shared" ca="1" si="178"/>
        <v>0.59139835929303697</v>
      </c>
      <c r="LT81">
        <f t="shared" ca="1" si="178"/>
        <v>0.76225856298181882</v>
      </c>
      <c r="LU81">
        <f t="shared" ca="1" si="178"/>
        <v>4.5967539383626632E-2</v>
      </c>
      <c r="LV81">
        <f t="shared" ca="1" si="178"/>
        <v>0.76330612944246046</v>
      </c>
      <c r="LW81">
        <f t="shared" ca="1" si="178"/>
        <v>0.17468117751357859</v>
      </c>
      <c r="LX81">
        <f t="shared" ca="1" si="178"/>
        <v>0.9387136147599574</v>
      </c>
      <c r="LY81">
        <f t="shared" ca="1" si="178"/>
        <v>0.5055545091148923</v>
      </c>
      <c r="LZ81">
        <f t="shared" ca="1" si="178"/>
        <v>0.19674788948059507</v>
      </c>
      <c r="MA81">
        <f t="shared" ca="1" si="178"/>
        <v>0.98287184179158771</v>
      </c>
      <c r="MB81">
        <f t="shared" ca="1" si="178"/>
        <v>0.83838730905510706</v>
      </c>
      <c r="MC81">
        <f t="shared" ca="1" si="178"/>
        <v>0.24738561450970442</v>
      </c>
      <c r="MD81">
        <f t="shared" ca="1" si="178"/>
        <v>0.48181491358754658</v>
      </c>
      <c r="ME81">
        <f t="shared" ca="1" si="178"/>
        <v>0.69687769453887571</v>
      </c>
      <c r="MF81">
        <f t="shared" ca="1" si="178"/>
        <v>0.47955057275405155</v>
      </c>
      <c r="MG81">
        <f t="shared" ca="1" si="178"/>
        <v>0.98583507183060204</v>
      </c>
      <c r="MH81">
        <f t="shared" ca="1" si="178"/>
        <v>0.52272520527843525</v>
      </c>
      <c r="MI81">
        <f t="shared" ca="1" si="178"/>
        <v>0.48330054620252827</v>
      </c>
      <c r="MJ81">
        <f t="shared" ca="1" si="178"/>
        <v>0.50185212482819996</v>
      </c>
      <c r="MK81">
        <f t="shared" ca="1" si="178"/>
        <v>5.0658201939639325E-2</v>
      </c>
      <c r="ML81">
        <f t="shared" ca="1" si="178"/>
        <v>0.17440257989220109</v>
      </c>
      <c r="MM81">
        <f t="shared" ca="1" si="178"/>
        <v>0.27842484356358377</v>
      </c>
      <c r="MN81">
        <f t="shared" ca="1" si="178"/>
        <v>0.36441457770515751</v>
      </c>
      <c r="MO81">
        <f t="shared" ca="1" si="178"/>
        <v>0.13330170213492265</v>
      </c>
      <c r="MP81">
        <f t="shared" ca="1" si="178"/>
        <v>7.0119380914875351E-2</v>
      </c>
    </row>
    <row r="82" spans="1:354" x14ac:dyDescent="0.25">
      <c r="A82">
        <f t="shared" si="40"/>
        <v>3</v>
      </c>
      <c r="B82">
        <f t="shared" ref="B82:C82" si="182">B79</f>
        <v>15</v>
      </c>
      <c r="C82">
        <f t="shared" si="182"/>
        <v>50.3333333333333</v>
      </c>
      <c r="D82">
        <f t="shared" ca="1" si="150"/>
        <v>0.47603614296026298</v>
      </c>
      <c r="E82">
        <f t="shared" ca="1" si="150"/>
        <v>3.5777104108425384E-2</v>
      </c>
      <c r="F82">
        <f t="shared" ca="1" si="150"/>
        <v>0.57870518069400645</v>
      </c>
      <c r="G82">
        <f t="shared" ca="1" si="150"/>
        <v>0.23972972974100926</v>
      </c>
      <c r="H82">
        <f t="shared" ca="1" si="150"/>
        <v>0.55985446041216258</v>
      </c>
      <c r="I82">
        <f t="shared" ca="1" si="150"/>
        <v>0.21434527237869216</v>
      </c>
      <c r="J82">
        <f t="shared" ca="1" si="150"/>
        <v>0.17647427071785915</v>
      </c>
      <c r="K82">
        <f t="shared" ca="1" si="150"/>
        <v>0.54694716831943624</v>
      </c>
      <c r="L82">
        <f t="shared" ca="1" si="150"/>
        <v>0.70299801822188046</v>
      </c>
      <c r="M82">
        <f t="shared" ca="1" si="150"/>
        <v>0.79074622178631759</v>
      </c>
      <c r="N82">
        <f t="shared" ca="1" si="150"/>
        <v>0.88463785529562589</v>
      </c>
      <c r="O82">
        <f t="shared" ca="1" si="150"/>
        <v>0.58352539212619225</v>
      </c>
      <c r="P82">
        <f t="shared" ca="1" si="150"/>
        <v>0.14571206467505182</v>
      </c>
      <c r="Q82">
        <f t="shared" ca="1" si="150"/>
        <v>0.3863352500319488</v>
      </c>
      <c r="R82">
        <f t="shared" ca="1" si="150"/>
        <v>0.37742441834977769</v>
      </c>
      <c r="S82">
        <f t="shared" ca="1" si="150"/>
        <v>0.13514647691323534</v>
      </c>
      <c r="T82">
        <f t="shared" ca="1" si="135"/>
        <v>0.51189168558730846</v>
      </c>
      <c r="U82">
        <f t="shared" ca="1" si="135"/>
        <v>0.85997663019803772</v>
      </c>
      <c r="V82">
        <f t="shared" ca="1" si="135"/>
        <v>0.980821635306106</v>
      </c>
      <c r="W82">
        <f t="shared" ca="1" si="135"/>
        <v>0.20243406402069408</v>
      </c>
      <c r="X82">
        <f t="shared" ca="1" si="135"/>
        <v>0.67618591808602924</v>
      </c>
      <c r="Y82">
        <f t="shared" ca="1" si="135"/>
        <v>0.78862919680229415</v>
      </c>
      <c r="Z82">
        <f t="shared" ca="1" si="135"/>
        <v>0.97084425373745908</v>
      </c>
      <c r="AA82">
        <f t="shared" ca="1" si="135"/>
        <v>0.41341880201649006</v>
      </c>
      <c r="AB82">
        <f t="shared" ca="1" si="135"/>
        <v>0.50313637160957425</v>
      </c>
      <c r="AC82">
        <f t="shared" ca="1" si="160"/>
        <v>0.86705212462575054</v>
      </c>
      <c r="AD82">
        <f t="shared" ca="1" si="160"/>
        <v>0.43132062031059537</v>
      </c>
      <c r="AE82">
        <f t="shared" ca="1" si="160"/>
        <v>0.30430926201684427</v>
      </c>
      <c r="AF82">
        <f t="shared" ca="1" si="160"/>
        <v>0.76453418708048559</v>
      </c>
      <c r="AG82">
        <f t="shared" ca="1" si="160"/>
        <v>0.83947724536382429</v>
      </c>
      <c r="AH82">
        <f t="shared" ca="1" si="160"/>
        <v>0.74839501366295624</v>
      </c>
      <c r="AI82">
        <f t="shared" ca="1" si="160"/>
        <v>0.56123034188133203</v>
      </c>
      <c r="AJ82">
        <f t="shared" ca="1" si="160"/>
        <v>0.91123930226174688</v>
      </c>
      <c r="AK82">
        <f t="shared" ca="1" si="160"/>
        <v>0.25302753354104213</v>
      </c>
      <c r="AL82">
        <f t="shared" ca="1" si="160"/>
        <v>0.28737619375793733</v>
      </c>
      <c r="AM82">
        <f t="shared" ca="1" si="160"/>
        <v>0.20662920693386355</v>
      </c>
      <c r="AN82">
        <f t="shared" ca="1" si="160"/>
        <v>0.57568642104018453</v>
      </c>
      <c r="AO82">
        <f t="shared" ca="1" si="160"/>
        <v>0.88012660581083413</v>
      </c>
      <c r="AP82">
        <f t="shared" ca="1" si="160"/>
        <v>0.41890035412649251</v>
      </c>
      <c r="AQ82">
        <f t="shared" ca="1" si="160"/>
        <v>0.32555853974113347</v>
      </c>
      <c r="AR82">
        <f t="shared" ca="1" si="160"/>
        <v>0.54674182126111548</v>
      </c>
      <c r="AS82">
        <f t="shared" ca="1" si="160"/>
        <v>0.28516310425345692</v>
      </c>
      <c r="AT82">
        <f t="shared" ca="1" si="160"/>
        <v>0.20223411973034178</v>
      </c>
      <c r="AU82">
        <f t="shared" ca="1" si="160"/>
        <v>0.14500933157702411</v>
      </c>
      <c r="AV82">
        <f t="shared" ca="1" si="160"/>
        <v>0.71875810066931767</v>
      </c>
      <c r="AW82">
        <f t="shared" ca="1" si="160"/>
        <v>0.4318707737384746</v>
      </c>
      <c r="AX82">
        <f t="shared" ca="1" si="160"/>
        <v>0.6407528186720739</v>
      </c>
      <c r="AY82">
        <f t="shared" ref="AY82:DJ84" ca="1" si="183">RAND()</f>
        <v>0.5621368272461762</v>
      </c>
      <c r="AZ82">
        <f t="shared" ca="1" si="183"/>
        <v>8.0819579626565496E-2</v>
      </c>
      <c r="BA82">
        <f t="shared" ca="1" si="183"/>
        <v>0.70119067076945174</v>
      </c>
      <c r="BB82">
        <f t="shared" ca="1" si="183"/>
        <v>0.5223758015990646</v>
      </c>
      <c r="BC82">
        <f t="shared" ca="1" si="183"/>
        <v>0.35999101489478569</v>
      </c>
      <c r="BD82">
        <f t="shared" ca="1" si="183"/>
        <v>0.78780095096672653</v>
      </c>
      <c r="BE82">
        <f t="shared" ca="1" si="183"/>
        <v>0.44838346091565784</v>
      </c>
      <c r="BF82">
        <f t="shared" ca="1" si="183"/>
        <v>0.94600674700562848</v>
      </c>
      <c r="BG82">
        <f t="shared" ca="1" si="183"/>
        <v>0.56933687014136625</v>
      </c>
      <c r="BH82">
        <f t="shared" ca="1" si="183"/>
        <v>0.14515307014275658</v>
      </c>
      <c r="BI82">
        <f t="shared" ca="1" si="183"/>
        <v>0.29360413901061533</v>
      </c>
      <c r="BJ82">
        <f t="shared" ca="1" si="183"/>
        <v>0.81246542837020308</v>
      </c>
      <c r="BK82">
        <f t="shared" ca="1" si="183"/>
        <v>0.21512274456994274</v>
      </c>
      <c r="BL82">
        <f t="shared" ca="1" si="183"/>
        <v>0.32777998956579324</v>
      </c>
      <c r="BM82">
        <f t="shared" ca="1" si="183"/>
        <v>0.11018495627794123</v>
      </c>
      <c r="BN82">
        <f t="shared" ca="1" si="183"/>
        <v>0.70806132582403369</v>
      </c>
      <c r="BO82">
        <f t="shared" ca="1" si="183"/>
        <v>0.35066634854059509</v>
      </c>
      <c r="BP82">
        <f t="shared" ca="1" si="183"/>
        <v>0.43168090002628479</v>
      </c>
      <c r="BQ82">
        <f t="shared" ca="1" si="183"/>
        <v>0.24718097566885078</v>
      </c>
      <c r="BR82">
        <f t="shared" ca="1" si="183"/>
        <v>0.62099073273955374</v>
      </c>
      <c r="BS82">
        <f t="shared" ca="1" si="183"/>
        <v>0.92056278658941892</v>
      </c>
      <c r="BT82">
        <f t="shared" ca="1" si="183"/>
        <v>0.18711635517373293</v>
      </c>
      <c r="BU82">
        <f t="shared" ca="1" si="183"/>
        <v>0.46922866999812363</v>
      </c>
      <c r="BV82">
        <f t="shared" ca="1" si="183"/>
        <v>0.44907722907559344</v>
      </c>
      <c r="BW82">
        <f t="shared" ca="1" si="183"/>
        <v>0.48364494189209806</v>
      </c>
      <c r="BX82">
        <f t="shared" ca="1" si="183"/>
        <v>0.27597546301035436</v>
      </c>
      <c r="BY82">
        <f t="shared" ca="1" si="183"/>
        <v>0.29617478129214492</v>
      </c>
      <c r="BZ82">
        <f t="shared" ca="1" si="183"/>
        <v>0.66217864831456608</v>
      </c>
      <c r="CA82">
        <f t="shared" ca="1" si="183"/>
        <v>0.60248820674193182</v>
      </c>
      <c r="CB82">
        <f t="shared" ca="1" si="183"/>
        <v>0.46109651797141582</v>
      </c>
      <c r="CC82">
        <f t="shared" ca="1" si="183"/>
        <v>0.14694873305038347</v>
      </c>
      <c r="CD82">
        <f t="shared" ca="1" si="183"/>
        <v>0.89797168278568462</v>
      </c>
      <c r="CE82">
        <f t="shared" ca="1" si="183"/>
        <v>0.19426265601642856</v>
      </c>
      <c r="CF82">
        <f t="shared" ca="1" si="183"/>
        <v>0.98567277629383321</v>
      </c>
      <c r="CG82">
        <f t="shared" ca="1" si="183"/>
        <v>0.20018345961433315</v>
      </c>
      <c r="CH82">
        <f t="shared" ca="1" si="183"/>
        <v>0.66138597634418661</v>
      </c>
      <c r="CI82">
        <f t="shared" ca="1" si="183"/>
        <v>0.15287968272731789</v>
      </c>
      <c r="CJ82">
        <f t="shared" ca="1" si="183"/>
        <v>0.77663433191118725</v>
      </c>
      <c r="CK82">
        <f t="shared" ca="1" si="183"/>
        <v>0.9752420608073572</v>
      </c>
      <c r="CL82">
        <f t="shared" ca="1" si="183"/>
        <v>0.10042845080134788</v>
      </c>
      <c r="CM82">
        <f t="shared" ca="1" si="183"/>
        <v>0.69057706652382778</v>
      </c>
      <c r="CN82">
        <f t="shared" ca="1" si="183"/>
        <v>0.52485494870332061</v>
      </c>
      <c r="CO82">
        <f t="shared" ca="1" si="183"/>
        <v>0.64426112733975072</v>
      </c>
      <c r="CP82">
        <f t="shared" ca="1" si="183"/>
        <v>0.81912737862482632</v>
      </c>
      <c r="CQ82">
        <f t="shared" ca="1" si="183"/>
        <v>0.36754440172915415</v>
      </c>
      <c r="CR82">
        <f t="shared" ca="1" si="183"/>
        <v>0.59892840302880268</v>
      </c>
      <c r="CS82">
        <f t="shared" ca="1" si="183"/>
        <v>0.48610912872635725</v>
      </c>
      <c r="CT82">
        <f t="shared" ca="1" si="183"/>
        <v>0.94196644436701005</v>
      </c>
      <c r="CU82">
        <f t="shared" ca="1" si="183"/>
        <v>0.73715181747808822</v>
      </c>
      <c r="CV82">
        <f t="shared" ca="1" si="183"/>
        <v>0.43064768754376181</v>
      </c>
      <c r="CW82">
        <f t="shared" ca="1" si="183"/>
        <v>0.60193009558451405</v>
      </c>
      <c r="CX82">
        <f t="shared" ca="1" si="183"/>
        <v>6.3001184532122112E-2</v>
      </c>
      <c r="CY82">
        <f t="shared" ca="1" si="183"/>
        <v>6.5181757117800609E-2</v>
      </c>
      <c r="CZ82">
        <f t="shared" ca="1" si="183"/>
        <v>0.42365971044615114</v>
      </c>
      <c r="DA82">
        <f t="shared" ca="1" si="183"/>
        <v>0.98789566384162975</v>
      </c>
      <c r="DB82">
        <f t="shared" ca="1" si="183"/>
        <v>0.76928761778250176</v>
      </c>
      <c r="DC82">
        <f t="shared" ca="1" si="183"/>
        <v>0.43505481488762565</v>
      </c>
      <c r="DD82">
        <f t="shared" ca="1" si="183"/>
        <v>0.66952573626606782</v>
      </c>
      <c r="DE82">
        <f t="shared" ca="1" si="183"/>
        <v>0.28743075050908584</v>
      </c>
      <c r="DF82">
        <f t="shared" ca="1" si="183"/>
        <v>0.23068247621860027</v>
      </c>
      <c r="DG82">
        <f t="shared" ca="1" si="183"/>
        <v>0.70074063752989491</v>
      </c>
      <c r="DH82">
        <f t="shared" ca="1" si="183"/>
        <v>0.64072931449989723</v>
      </c>
      <c r="DI82">
        <f t="shared" ca="1" si="183"/>
        <v>0.26957665555475874</v>
      </c>
      <c r="DJ82">
        <f t="shared" ca="1" si="183"/>
        <v>0.17369593060844057</v>
      </c>
      <c r="DK82">
        <f t="shared" ca="1" si="180"/>
        <v>0.75002613929117645</v>
      </c>
      <c r="DL82">
        <f t="shared" ca="1" si="180"/>
        <v>5.7754640371406984E-2</v>
      </c>
      <c r="DM82">
        <f t="shared" ca="1" si="180"/>
        <v>0.68227568227002988</v>
      </c>
      <c r="DN82">
        <f t="shared" ca="1" si="180"/>
        <v>0.634908258707229</v>
      </c>
      <c r="DO82">
        <f t="shared" ca="1" si="180"/>
        <v>0.78145376898685492</v>
      </c>
      <c r="DP82">
        <f t="shared" ca="1" si="180"/>
        <v>0.66611296580099522</v>
      </c>
      <c r="DQ82">
        <f t="shared" ca="1" si="180"/>
        <v>0.32378053347255831</v>
      </c>
      <c r="DR82">
        <f t="shared" ca="1" si="180"/>
        <v>0.68419893777392338</v>
      </c>
      <c r="DS82">
        <f t="shared" ca="1" si="180"/>
        <v>6.8292019789661929E-4</v>
      </c>
      <c r="DT82">
        <f t="shared" ca="1" si="180"/>
        <v>0.28637181595127315</v>
      </c>
      <c r="DU82">
        <f t="shared" ca="1" si="180"/>
        <v>0.6384697223251028</v>
      </c>
      <c r="DV82">
        <f t="shared" ca="1" si="180"/>
        <v>0.34333204699526965</v>
      </c>
      <c r="DW82">
        <f t="shared" ca="1" si="180"/>
        <v>0.35560460667797489</v>
      </c>
      <c r="DX82">
        <f t="shared" ca="1" si="180"/>
        <v>0.27281302513798011</v>
      </c>
      <c r="DY82">
        <f t="shared" ca="1" si="180"/>
        <v>0.49802049816361393</v>
      </c>
      <c r="DZ82">
        <f t="shared" ca="1" si="180"/>
        <v>7.6431953615541004E-2</v>
      </c>
      <c r="EA82">
        <f t="shared" ca="1" si="180"/>
        <v>0.21961132420712948</v>
      </c>
      <c r="EB82">
        <f t="shared" ca="1" si="180"/>
        <v>0.24604854915957197</v>
      </c>
      <c r="EC82">
        <f t="shared" ca="1" si="180"/>
        <v>0.27216160816428947</v>
      </c>
      <c r="ED82">
        <f t="shared" ca="1" si="180"/>
        <v>0.97677967400543375</v>
      </c>
      <c r="EE82">
        <f t="shared" ca="1" si="180"/>
        <v>0.82818871703816122</v>
      </c>
      <c r="EF82">
        <f t="shared" ca="1" si="180"/>
        <v>7.6167697672414159E-2</v>
      </c>
      <c r="EG82">
        <f t="shared" ca="1" si="180"/>
        <v>0.69196950432618631</v>
      </c>
      <c r="EH82">
        <f t="shared" ca="1" si="180"/>
        <v>0.53942634460946837</v>
      </c>
      <c r="EI82">
        <f t="shared" ca="1" si="180"/>
        <v>0.94891217628417268</v>
      </c>
      <c r="EJ82">
        <f t="shared" ca="1" si="180"/>
        <v>0.10800954573021171</v>
      </c>
      <c r="EK82">
        <f t="shared" ca="1" si="180"/>
        <v>0.36411864949104122</v>
      </c>
      <c r="EL82">
        <f t="shared" ca="1" si="180"/>
        <v>0.25171249774959015</v>
      </c>
      <c r="EM82">
        <f t="shared" ca="1" si="180"/>
        <v>5.1085987652732201E-2</v>
      </c>
      <c r="EN82">
        <f t="shared" ca="1" si="180"/>
        <v>0.17456564734450664</v>
      </c>
      <c r="EO82">
        <f t="shared" ca="1" si="180"/>
        <v>1.6377017326705046E-2</v>
      </c>
      <c r="EP82">
        <f t="shared" ca="1" si="180"/>
        <v>0.22040706660593412</v>
      </c>
      <c r="EQ82">
        <f t="shared" ca="1" si="180"/>
        <v>0.93359209177638391</v>
      </c>
      <c r="ER82">
        <f t="shared" ca="1" si="180"/>
        <v>0.68844339945466015</v>
      </c>
      <c r="ES82">
        <f t="shared" ca="1" si="180"/>
        <v>0.5370058234536027</v>
      </c>
      <c r="ET82">
        <f t="shared" ca="1" si="180"/>
        <v>0.8632409162857827</v>
      </c>
      <c r="EU82">
        <f t="shared" ca="1" si="180"/>
        <v>0.13000482277247905</v>
      </c>
      <c r="EV82">
        <f t="shared" ca="1" si="180"/>
        <v>0.61156992046646619</v>
      </c>
      <c r="EW82">
        <f t="shared" ca="1" si="180"/>
        <v>0.19511131862413511</v>
      </c>
      <c r="EX82">
        <f t="shared" ca="1" si="180"/>
        <v>0.35696333735955799</v>
      </c>
      <c r="EY82">
        <f t="shared" ca="1" si="180"/>
        <v>0.36700240496391034</v>
      </c>
      <c r="EZ82">
        <f t="shared" ca="1" si="180"/>
        <v>0.5647057952064175</v>
      </c>
      <c r="FA82">
        <f t="shared" ca="1" si="180"/>
        <v>0.45028463425109821</v>
      </c>
      <c r="FB82">
        <f t="shared" ca="1" si="180"/>
        <v>0.33517645293939524</v>
      </c>
      <c r="FC82">
        <f t="shared" ca="1" si="180"/>
        <v>0.5674478793473412</v>
      </c>
      <c r="FD82">
        <f t="shared" ca="1" si="180"/>
        <v>0.11159325938540687</v>
      </c>
      <c r="FE82">
        <f t="shared" ca="1" si="180"/>
        <v>0.96264152164369987</v>
      </c>
      <c r="FF82">
        <f t="shared" ca="1" si="180"/>
        <v>0.67424991464170059</v>
      </c>
      <c r="FG82">
        <f t="shared" ca="1" si="180"/>
        <v>1.4168286763630911E-2</v>
      </c>
      <c r="FH82">
        <f t="shared" ca="1" si="180"/>
        <v>0.83335133476375622</v>
      </c>
      <c r="FI82">
        <f t="shared" ca="1" si="180"/>
        <v>0.70017403555992319</v>
      </c>
      <c r="FJ82">
        <f t="shared" ca="1" si="180"/>
        <v>0.71237423698522073</v>
      </c>
      <c r="FK82">
        <f t="shared" ca="1" si="180"/>
        <v>0.73906813964019524</v>
      </c>
      <c r="FL82">
        <f t="shared" ca="1" si="180"/>
        <v>1.8964626114900018E-2</v>
      </c>
      <c r="FM82">
        <f t="shared" ca="1" si="180"/>
        <v>0.64051516437666667</v>
      </c>
      <c r="FN82">
        <f t="shared" ca="1" si="180"/>
        <v>0.15048004962546579</v>
      </c>
      <c r="FO82">
        <f t="shared" ca="1" si="180"/>
        <v>0.94039264791850408</v>
      </c>
      <c r="FP82">
        <f t="shared" ca="1" si="180"/>
        <v>0.82662383247336768</v>
      </c>
      <c r="FQ82">
        <f t="shared" ca="1" si="180"/>
        <v>0.38425776278132484</v>
      </c>
      <c r="FR82">
        <f t="shared" ca="1" si="180"/>
        <v>0.84759184605622917</v>
      </c>
      <c r="FS82">
        <f t="shared" ca="1" si="180"/>
        <v>2.1495600376580715E-2</v>
      </c>
      <c r="FT82">
        <f t="shared" ca="1" si="180"/>
        <v>0.90654848882976524</v>
      </c>
      <c r="FU82">
        <f t="shared" ca="1" si="180"/>
        <v>0.81745612303578885</v>
      </c>
      <c r="FV82">
        <f t="shared" ref="FV82:IG86" ca="1" si="184">RAND()</f>
        <v>0.35743561084719866</v>
      </c>
      <c r="FW82">
        <f t="shared" ca="1" si="184"/>
        <v>0.80446789716643952</v>
      </c>
      <c r="FX82">
        <f t="shared" ca="1" si="184"/>
        <v>4.4438095196427385E-2</v>
      </c>
      <c r="FY82">
        <f t="shared" ca="1" si="184"/>
        <v>0.68107288111668773</v>
      </c>
      <c r="FZ82">
        <f t="shared" ca="1" si="184"/>
        <v>6.9529365790554687E-2</v>
      </c>
      <c r="GA82">
        <f t="shared" ca="1" si="184"/>
        <v>0.18771739863809722</v>
      </c>
      <c r="GB82">
        <f t="shared" ca="1" si="184"/>
        <v>0.4827427977039872</v>
      </c>
      <c r="GC82">
        <f t="shared" ca="1" si="184"/>
        <v>0.46115324116276768</v>
      </c>
      <c r="GD82">
        <f t="shared" ca="1" si="184"/>
        <v>0.82988885594164574</v>
      </c>
      <c r="GE82">
        <f t="shared" ca="1" si="184"/>
        <v>0.94525335255152476</v>
      </c>
      <c r="GF82">
        <f t="shared" ca="1" si="184"/>
        <v>0.6609844558440553</v>
      </c>
      <c r="GG82">
        <f t="shared" ca="1" si="184"/>
        <v>8.9085933043299925E-2</v>
      </c>
      <c r="GH82">
        <f t="shared" ca="1" si="184"/>
        <v>0.88048286713865564</v>
      </c>
      <c r="GI82">
        <f t="shared" ca="1" si="184"/>
        <v>0.63160238372594157</v>
      </c>
      <c r="GJ82">
        <f t="shared" ca="1" si="184"/>
        <v>0.38573647115625131</v>
      </c>
      <c r="GK82">
        <f t="shared" ca="1" si="184"/>
        <v>0.33781293971538351</v>
      </c>
      <c r="GL82">
        <f t="shared" ca="1" si="184"/>
        <v>0.80875996921316073</v>
      </c>
      <c r="GM82">
        <f t="shared" ca="1" si="184"/>
        <v>0.80774386284038902</v>
      </c>
      <c r="GN82">
        <f t="shared" ca="1" si="184"/>
        <v>0.56323176505946426</v>
      </c>
      <c r="GO82">
        <f t="shared" ca="1" si="184"/>
        <v>0.18319751057043121</v>
      </c>
      <c r="GP82">
        <f t="shared" ca="1" si="184"/>
        <v>0.44207417543297067</v>
      </c>
      <c r="GQ82">
        <f t="shared" ca="1" si="184"/>
        <v>0.45977982656647276</v>
      </c>
      <c r="GR82">
        <f t="shared" ca="1" si="184"/>
        <v>2.3202316061863404E-2</v>
      </c>
      <c r="GS82">
        <f t="shared" ca="1" si="184"/>
        <v>0.90583134110837493</v>
      </c>
      <c r="GT82">
        <f t="shared" ca="1" si="184"/>
        <v>0.71877312208739297</v>
      </c>
      <c r="GU82">
        <f t="shared" ca="1" si="184"/>
        <v>0.90745310818172065</v>
      </c>
      <c r="GV82">
        <f t="shared" ca="1" si="184"/>
        <v>0.21181372681283128</v>
      </c>
      <c r="GW82">
        <f t="shared" ca="1" si="184"/>
        <v>0.39598679181671936</v>
      </c>
      <c r="GX82">
        <f t="shared" ca="1" si="184"/>
        <v>0.7581670558208824</v>
      </c>
      <c r="GY82">
        <f t="shared" ca="1" si="184"/>
        <v>0.55522463924987386</v>
      </c>
      <c r="GZ82">
        <f t="shared" ca="1" si="184"/>
        <v>0.96818609529637467</v>
      </c>
      <c r="HA82">
        <f t="shared" ca="1" si="184"/>
        <v>0.99299555581750598</v>
      </c>
      <c r="HB82">
        <f t="shared" ca="1" si="184"/>
        <v>0.24273585648531526</v>
      </c>
      <c r="HC82">
        <f t="shared" ca="1" si="184"/>
        <v>0.46529299895436593</v>
      </c>
      <c r="HD82">
        <f t="shared" ca="1" si="184"/>
        <v>0.79318024089482764</v>
      </c>
      <c r="HE82">
        <f t="shared" ca="1" si="184"/>
        <v>0.1053581163462729</v>
      </c>
      <c r="HF82">
        <f t="shared" ca="1" si="184"/>
        <v>0.37887547302060209</v>
      </c>
      <c r="HG82">
        <f t="shared" ca="1" si="184"/>
        <v>0.49427133436757831</v>
      </c>
      <c r="HH82">
        <f t="shared" ca="1" si="184"/>
        <v>0.55402855928851336</v>
      </c>
      <c r="HI82">
        <f t="shared" ca="1" si="184"/>
        <v>0.61940635945725209</v>
      </c>
      <c r="HJ82">
        <f t="shared" ca="1" si="184"/>
        <v>0.81590302833170159</v>
      </c>
      <c r="HK82">
        <f t="shared" ca="1" si="184"/>
        <v>0.54332755457424908</v>
      </c>
      <c r="HL82">
        <f t="shared" ca="1" si="184"/>
        <v>0.10988034045629602</v>
      </c>
      <c r="HM82">
        <f t="shared" ca="1" si="184"/>
        <v>0.40230692405515611</v>
      </c>
      <c r="HN82">
        <f t="shared" ca="1" si="184"/>
        <v>0.13360187203772289</v>
      </c>
      <c r="HO82">
        <f t="shared" ca="1" si="184"/>
        <v>0.53743507563107573</v>
      </c>
      <c r="HP82">
        <f t="shared" ca="1" si="184"/>
        <v>0.27158441108663156</v>
      </c>
      <c r="HQ82">
        <f t="shared" ca="1" si="184"/>
        <v>0.14013664482751598</v>
      </c>
      <c r="HR82">
        <f t="shared" ca="1" si="184"/>
        <v>0.87002815029252378</v>
      </c>
      <c r="HS82">
        <f t="shared" ca="1" si="184"/>
        <v>0.31036226123542676</v>
      </c>
      <c r="HT82">
        <f t="shared" ca="1" si="184"/>
        <v>0.84163136717800124</v>
      </c>
      <c r="HU82">
        <f t="shared" ca="1" si="184"/>
        <v>0.12370584530071582</v>
      </c>
      <c r="HV82">
        <f t="shared" ca="1" si="184"/>
        <v>0.69705004695901351</v>
      </c>
      <c r="HW82">
        <f t="shared" ca="1" si="184"/>
        <v>9.0411416426801949E-2</v>
      </c>
      <c r="HX82">
        <f t="shared" ca="1" si="184"/>
        <v>0.56347229926246989</v>
      </c>
      <c r="HY82">
        <f t="shared" ca="1" si="184"/>
        <v>0.2570101755550841</v>
      </c>
      <c r="HZ82">
        <f t="shared" ca="1" si="184"/>
        <v>0.47757709275932603</v>
      </c>
      <c r="IA82">
        <f t="shared" ca="1" si="184"/>
        <v>0.88388140197979637</v>
      </c>
      <c r="IB82">
        <f t="shared" ca="1" si="184"/>
        <v>0.48565173864238431</v>
      </c>
      <c r="IC82">
        <f t="shared" ca="1" si="184"/>
        <v>0.4684254143242611</v>
      </c>
      <c r="ID82">
        <f t="shared" ca="1" si="184"/>
        <v>5.7522706418780545E-2</v>
      </c>
      <c r="IE82">
        <f t="shared" ca="1" si="184"/>
        <v>0.5793102516269073</v>
      </c>
      <c r="IF82">
        <f t="shared" ca="1" si="184"/>
        <v>0.38101311799797144</v>
      </c>
      <c r="IG82">
        <f t="shared" ca="1" si="184"/>
        <v>0.44689472753889292</v>
      </c>
      <c r="IH82">
        <f t="shared" ca="1" si="181"/>
        <v>0.59991664744213902</v>
      </c>
      <c r="II82">
        <f t="shared" ca="1" si="181"/>
        <v>0.22106044880433651</v>
      </c>
      <c r="IJ82">
        <f t="shared" ca="1" si="181"/>
        <v>0.94305290668945674</v>
      </c>
      <c r="IK82">
        <f t="shared" ca="1" si="181"/>
        <v>0.44128632456328509</v>
      </c>
      <c r="IL82">
        <f t="shared" ca="1" si="181"/>
        <v>0.4741607572969665</v>
      </c>
      <c r="IM82">
        <f t="shared" ca="1" si="181"/>
        <v>0.16513284871108502</v>
      </c>
      <c r="IN82">
        <f t="shared" ca="1" si="181"/>
        <v>9.7464764401739123E-2</v>
      </c>
      <c r="IO82">
        <f t="shared" ca="1" si="181"/>
        <v>0.7915587045162451</v>
      </c>
      <c r="IP82">
        <f t="shared" ca="1" si="181"/>
        <v>0.24452454644467692</v>
      </c>
      <c r="IQ82">
        <f t="shared" ca="1" si="181"/>
        <v>0.50112288621715773</v>
      </c>
      <c r="IR82">
        <f t="shared" ca="1" si="181"/>
        <v>0.63017956337459058</v>
      </c>
      <c r="IS82">
        <f t="shared" ca="1" si="181"/>
        <v>0.40836628779088036</v>
      </c>
      <c r="IT82">
        <f t="shared" ca="1" si="181"/>
        <v>0.77746008558229307</v>
      </c>
      <c r="IU82">
        <f t="shared" ca="1" si="181"/>
        <v>0.7616933551356313</v>
      </c>
      <c r="IV82">
        <f t="shared" ca="1" si="181"/>
        <v>0.39160320301481233</v>
      </c>
      <c r="IW82">
        <f t="shared" ca="1" si="181"/>
        <v>0.46618795783187383</v>
      </c>
      <c r="IX82">
        <f t="shared" ca="1" si="181"/>
        <v>0.4063080992130641</v>
      </c>
      <c r="IY82">
        <f t="shared" ca="1" si="181"/>
        <v>0.78614185411965132</v>
      </c>
      <c r="IZ82">
        <f t="shared" ca="1" si="181"/>
        <v>0.66146530503672984</v>
      </c>
      <c r="JA82">
        <f t="shared" ca="1" si="181"/>
        <v>0.79704308249833344</v>
      </c>
      <c r="JB82">
        <f t="shared" ca="1" si="181"/>
        <v>0.41807312241299943</v>
      </c>
      <c r="JC82">
        <f t="shared" ca="1" si="181"/>
        <v>0.10631575201992005</v>
      </c>
      <c r="JD82">
        <f t="shared" ca="1" si="181"/>
        <v>0.14753972058198128</v>
      </c>
      <c r="JE82">
        <f t="shared" ca="1" si="181"/>
        <v>0.31669813042625261</v>
      </c>
      <c r="JF82">
        <f t="shared" ca="1" si="181"/>
        <v>0.84667633623455152</v>
      </c>
      <c r="JG82">
        <f t="shared" ca="1" si="181"/>
        <v>0.85123876160697376</v>
      </c>
      <c r="JH82">
        <f t="shared" ca="1" si="181"/>
        <v>8.3793111206429516E-2</v>
      </c>
      <c r="JI82">
        <f t="shared" ca="1" si="181"/>
        <v>0.56126575104232523</v>
      </c>
      <c r="JJ82">
        <f t="shared" ca="1" si="181"/>
        <v>0.88159821064026211</v>
      </c>
      <c r="JK82">
        <f t="shared" ca="1" si="181"/>
        <v>0.68892247129862472</v>
      </c>
      <c r="JL82">
        <f t="shared" ca="1" si="181"/>
        <v>0.47808983710139696</v>
      </c>
      <c r="JM82">
        <f t="shared" ca="1" si="181"/>
        <v>0.17577370460829156</v>
      </c>
      <c r="JN82">
        <f t="shared" ca="1" si="181"/>
        <v>0.84063566625128427</v>
      </c>
      <c r="JO82">
        <f t="shared" ca="1" si="181"/>
        <v>0.37610727912162423</v>
      </c>
      <c r="JP82">
        <f t="shared" ca="1" si="181"/>
        <v>0.14329386755351037</v>
      </c>
      <c r="JQ82">
        <f t="shared" ca="1" si="181"/>
        <v>0.73853711779350739</v>
      </c>
      <c r="JR82">
        <f t="shared" ca="1" si="181"/>
        <v>0.84011752693268071</v>
      </c>
      <c r="JS82">
        <f t="shared" ca="1" si="181"/>
        <v>0.30265125942747217</v>
      </c>
      <c r="JT82">
        <f t="shared" ca="1" si="181"/>
        <v>8.4981323362849914E-2</v>
      </c>
      <c r="JU82">
        <f t="shared" ca="1" si="181"/>
        <v>0.77664329956579659</v>
      </c>
      <c r="JV82">
        <f t="shared" ca="1" si="181"/>
        <v>0.45305765140945442</v>
      </c>
      <c r="JW82">
        <f t="shared" ca="1" si="181"/>
        <v>0.86479115776384929</v>
      </c>
      <c r="JX82">
        <f t="shared" ca="1" si="181"/>
        <v>0.12081021869990538</v>
      </c>
      <c r="JY82">
        <f t="shared" ca="1" si="181"/>
        <v>0.20414138713071439</v>
      </c>
      <c r="JZ82">
        <f t="shared" ca="1" si="181"/>
        <v>0.68597168241234407</v>
      </c>
      <c r="KA82">
        <f t="shared" ca="1" si="181"/>
        <v>1.1650455619466316E-2</v>
      </c>
      <c r="KB82">
        <f t="shared" ca="1" si="181"/>
        <v>0.50356588557750859</v>
      </c>
      <c r="KC82">
        <f t="shared" ca="1" si="181"/>
        <v>0.93683502048054024</v>
      </c>
      <c r="KD82">
        <f t="shared" ca="1" si="181"/>
        <v>0.5918848198391109</v>
      </c>
      <c r="KE82">
        <f t="shared" ca="1" si="181"/>
        <v>0.12718460867643555</v>
      </c>
      <c r="KF82">
        <f t="shared" ca="1" si="181"/>
        <v>0.94934968172318457</v>
      </c>
      <c r="KG82">
        <f t="shared" ca="1" si="181"/>
        <v>0.28774935495863352</v>
      </c>
      <c r="KH82">
        <f t="shared" ca="1" si="181"/>
        <v>0.71939899984197209</v>
      </c>
      <c r="KI82">
        <f t="shared" ca="1" si="181"/>
        <v>0.76905587139332265</v>
      </c>
      <c r="KJ82">
        <f t="shared" ca="1" si="181"/>
        <v>0.86252852897898191</v>
      </c>
      <c r="KK82">
        <f t="shared" ca="1" si="181"/>
        <v>0.78682799049464336</v>
      </c>
      <c r="KL82">
        <f t="shared" ca="1" si="181"/>
        <v>9.4053789398806487E-2</v>
      </c>
      <c r="KM82">
        <f t="shared" ca="1" si="181"/>
        <v>0.63917962270586159</v>
      </c>
      <c r="KN82">
        <f t="shared" ca="1" si="181"/>
        <v>0.71235859005010771</v>
      </c>
      <c r="KO82">
        <f t="shared" ca="1" si="181"/>
        <v>0.58121836436482976</v>
      </c>
      <c r="KP82">
        <f t="shared" ca="1" si="181"/>
        <v>0.55475540107663579</v>
      </c>
      <c r="KQ82">
        <f t="shared" ca="1" si="181"/>
        <v>0.92169575976273765</v>
      </c>
      <c r="KR82">
        <f t="shared" ca="1" si="181"/>
        <v>0.24014468280486734</v>
      </c>
      <c r="KS82">
        <f t="shared" ca="1" si="178"/>
        <v>0.79060731394535921</v>
      </c>
      <c r="KT82">
        <f t="shared" ca="1" si="178"/>
        <v>9.2462922006829706E-2</v>
      </c>
      <c r="KU82">
        <f t="shared" ca="1" si="178"/>
        <v>0.84843462335128306</v>
      </c>
      <c r="KV82">
        <f t="shared" ca="1" si="178"/>
        <v>0.12993712640479371</v>
      </c>
      <c r="KW82">
        <f t="shared" ca="1" si="178"/>
        <v>0.40301993705585182</v>
      </c>
      <c r="KX82">
        <f t="shared" ca="1" si="178"/>
        <v>4.039456936036645E-2</v>
      </c>
      <c r="KY82">
        <f t="shared" ca="1" si="178"/>
        <v>0.35538401787318274</v>
      </c>
      <c r="KZ82">
        <f t="shared" ca="1" si="178"/>
        <v>0.41073082559820673</v>
      </c>
      <c r="LA82">
        <f t="shared" ca="1" si="178"/>
        <v>0.78358788828230908</v>
      </c>
      <c r="LB82">
        <f t="shared" ca="1" si="178"/>
        <v>0.27523097080797965</v>
      </c>
      <c r="LC82">
        <f t="shared" ca="1" si="178"/>
        <v>0.83631149057101961</v>
      </c>
      <c r="LD82">
        <f t="shared" ca="1" si="178"/>
        <v>0.14788278350866946</v>
      </c>
      <c r="LE82">
        <f t="shared" ca="1" si="178"/>
        <v>0.8428771925759192</v>
      </c>
      <c r="LF82">
        <f t="shared" ca="1" si="178"/>
        <v>0.23522197244182952</v>
      </c>
      <c r="LG82">
        <f t="shared" ca="1" si="178"/>
        <v>0.21269000135696536</v>
      </c>
      <c r="LH82">
        <f t="shared" ca="1" si="178"/>
        <v>0.80848093438795754</v>
      </c>
      <c r="LI82">
        <f t="shared" ca="1" si="178"/>
        <v>0.96203204202988435</v>
      </c>
      <c r="LJ82">
        <f t="shared" ca="1" si="178"/>
        <v>0.79125792137151596</v>
      </c>
      <c r="LK82">
        <f t="shared" ca="1" si="178"/>
        <v>0.53764670621989707</v>
      </c>
      <c r="LL82">
        <f t="shared" ca="1" si="178"/>
        <v>0.32248780872167593</v>
      </c>
      <c r="LM82">
        <f t="shared" ca="1" si="178"/>
        <v>0.21157915332264599</v>
      </c>
      <c r="LN82">
        <f t="shared" ca="1" si="178"/>
        <v>0.23046375720847279</v>
      </c>
      <c r="LO82">
        <f t="shared" ca="1" si="178"/>
        <v>0.34891288085808581</v>
      </c>
      <c r="LP82">
        <f t="shared" ca="1" si="178"/>
        <v>0.90538926258724362</v>
      </c>
      <c r="LQ82">
        <f t="shared" ca="1" si="178"/>
        <v>0.63989541244742221</v>
      </c>
      <c r="LR82">
        <f t="shared" ca="1" si="178"/>
        <v>0.40537394473832566</v>
      </c>
      <c r="LS82">
        <f t="shared" ca="1" si="178"/>
        <v>0.8836120915375606</v>
      </c>
      <c r="LT82">
        <f t="shared" ca="1" si="178"/>
        <v>0.48261986110109811</v>
      </c>
      <c r="LU82">
        <f t="shared" ca="1" si="178"/>
        <v>0.45528893627026634</v>
      </c>
      <c r="LV82">
        <f t="shared" ca="1" si="178"/>
        <v>0.67932159012348869</v>
      </c>
      <c r="LW82">
        <f t="shared" ca="1" si="178"/>
        <v>9.7862173244997797E-2</v>
      </c>
      <c r="LX82">
        <f t="shared" ca="1" si="178"/>
        <v>0.96221891008990423</v>
      </c>
      <c r="LY82">
        <f t="shared" ca="1" si="178"/>
        <v>0.56692408213101331</v>
      </c>
      <c r="LZ82">
        <f t="shared" ca="1" si="178"/>
        <v>0.59284545994851967</v>
      </c>
      <c r="MA82">
        <f t="shared" ca="1" si="178"/>
        <v>0.64529305553114591</v>
      </c>
      <c r="MB82">
        <f t="shared" ca="1" si="178"/>
        <v>0.38287387853418087</v>
      </c>
      <c r="MC82">
        <f t="shared" ca="1" si="178"/>
        <v>0.13532439706214272</v>
      </c>
      <c r="MD82">
        <f t="shared" ca="1" si="178"/>
        <v>0.51767376554839406</v>
      </c>
      <c r="ME82">
        <f t="shared" ca="1" si="178"/>
        <v>0.86922481941039664</v>
      </c>
      <c r="MF82">
        <f t="shared" ca="1" si="178"/>
        <v>0.64287155594139678</v>
      </c>
      <c r="MG82">
        <f t="shared" ca="1" si="178"/>
        <v>0.37347974899219549</v>
      </c>
      <c r="MH82">
        <f t="shared" ca="1" si="178"/>
        <v>0.13426669921424272</v>
      </c>
      <c r="MI82">
        <f t="shared" ca="1" si="178"/>
        <v>0.74241355072467508</v>
      </c>
      <c r="MJ82">
        <f t="shared" ca="1" si="178"/>
        <v>4.3193396056523614E-2</v>
      </c>
      <c r="MK82">
        <f t="shared" ca="1" si="178"/>
        <v>0.99521935449004029</v>
      </c>
      <c r="ML82">
        <f t="shared" ca="1" si="178"/>
        <v>0.24753665232675304</v>
      </c>
      <c r="MM82">
        <f t="shared" ca="1" si="178"/>
        <v>0.20952924767599646</v>
      </c>
      <c r="MN82">
        <f t="shared" ca="1" si="178"/>
        <v>0.17909735163163587</v>
      </c>
      <c r="MO82">
        <f t="shared" ca="1" si="178"/>
        <v>0.81010329280565674</v>
      </c>
      <c r="MP82">
        <f t="shared" ca="1" si="178"/>
        <v>0.64814802765677249</v>
      </c>
    </row>
    <row r="83" spans="1:354" x14ac:dyDescent="0.25">
      <c r="A83">
        <f t="shared" si="40"/>
        <v>4</v>
      </c>
      <c r="B83">
        <f t="shared" ref="B83:C83" si="185">B80</f>
        <v>13</v>
      </c>
      <c r="C83">
        <f t="shared" si="185"/>
        <v>44.3333333333333</v>
      </c>
      <c r="D83">
        <f t="shared" ca="1" si="150"/>
        <v>6.650967805581387E-3</v>
      </c>
      <c r="E83">
        <f t="shared" ca="1" si="150"/>
        <v>1.5980123257954282E-2</v>
      </c>
      <c r="F83">
        <f t="shared" ca="1" si="150"/>
        <v>8.0019724757245725E-2</v>
      </c>
      <c r="G83">
        <f t="shared" ca="1" si="150"/>
        <v>0.4958482273255912</v>
      </c>
      <c r="H83">
        <f t="shared" ca="1" si="150"/>
        <v>0.87013677912658793</v>
      </c>
      <c r="I83">
        <f t="shared" ca="1" si="150"/>
        <v>0.23771434456070906</v>
      </c>
      <c r="J83">
        <f t="shared" ca="1" si="150"/>
        <v>0.74538143401833712</v>
      </c>
      <c r="K83">
        <f t="shared" ca="1" si="150"/>
        <v>0.96755362649316656</v>
      </c>
      <c r="L83">
        <f t="shared" ca="1" si="150"/>
        <v>0.67130317629919622</v>
      </c>
      <c r="M83">
        <f t="shared" ca="1" si="150"/>
        <v>0.27316299301245262</v>
      </c>
      <c r="N83">
        <f t="shared" ca="1" si="150"/>
        <v>0.92899721201792795</v>
      </c>
      <c r="O83">
        <f t="shared" ca="1" si="150"/>
        <v>0.13174925537321669</v>
      </c>
      <c r="P83">
        <f t="shared" ca="1" si="150"/>
        <v>0.29040252686942369</v>
      </c>
      <c r="Q83">
        <f t="shared" ca="1" si="150"/>
        <v>0.76861775344792171</v>
      </c>
      <c r="R83">
        <f t="shared" ca="1" si="150"/>
        <v>0.95253827689536008</v>
      </c>
      <c r="S83">
        <f t="shared" ca="1" si="150"/>
        <v>0.21849371091590331</v>
      </c>
      <c r="T83">
        <f t="shared" ca="1" si="135"/>
        <v>6.7343957321311265E-2</v>
      </c>
      <c r="U83">
        <f t="shared" ca="1" si="135"/>
        <v>0.2283939929688541</v>
      </c>
      <c r="V83">
        <f t="shared" ca="1" si="135"/>
        <v>0.85673733738436753</v>
      </c>
      <c r="W83">
        <f t="shared" ca="1" si="135"/>
        <v>0.21334830990603526</v>
      </c>
      <c r="X83">
        <f t="shared" ca="1" si="135"/>
        <v>0.47028645877797304</v>
      </c>
      <c r="Y83">
        <f t="shared" ca="1" si="135"/>
        <v>0.91539860172006582</v>
      </c>
      <c r="Z83">
        <f t="shared" ca="1" si="135"/>
        <v>0.61733032686408618</v>
      </c>
      <c r="AA83">
        <f t="shared" ca="1" si="135"/>
        <v>0.54601673791079441</v>
      </c>
      <c r="AB83">
        <f t="shared" ca="1" si="135"/>
        <v>0.26700170458562655</v>
      </c>
      <c r="AC83">
        <f t="shared" ca="1" si="160"/>
        <v>0.39202891646236715</v>
      </c>
      <c r="AD83">
        <f t="shared" ca="1" si="160"/>
        <v>0.11908149250362909</v>
      </c>
      <c r="AE83">
        <f t="shared" ca="1" si="160"/>
        <v>0.42955035654404272</v>
      </c>
      <c r="AF83">
        <f t="shared" ca="1" si="160"/>
        <v>0.42551043924223864</v>
      </c>
      <c r="AG83">
        <f t="shared" ca="1" si="160"/>
        <v>0.91470919321881161</v>
      </c>
      <c r="AH83">
        <f t="shared" ca="1" si="160"/>
        <v>6.6863745599388791E-2</v>
      </c>
      <c r="AI83">
        <f t="shared" ca="1" si="160"/>
        <v>4.3468231928874834E-2</v>
      </c>
      <c r="AJ83">
        <f t="shared" ca="1" si="160"/>
        <v>0.45762120632010661</v>
      </c>
      <c r="AK83">
        <f t="shared" ca="1" si="160"/>
        <v>0.94178216164871309</v>
      </c>
      <c r="AL83">
        <f t="shared" ca="1" si="160"/>
        <v>0.7401144176543214</v>
      </c>
      <c r="AM83">
        <f t="shared" ca="1" si="160"/>
        <v>0.83751027998612082</v>
      </c>
      <c r="AN83">
        <f t="shared" ca="1" si="160"/>
        <v>0.74587368358045625</v>
      </c>
      <c r="AO83">
        <f t="shared" ca="1" si="160"/>
        <v>0.91299013256838457</v>
      </c>
      <c r="AP83">
        <f t="shared" ca="1" si="160"/>
        <v>0.86906333549253589</v>
      </c>
      <c r="AQ83">
        <f t="shared" ca="1" si="160"/>
        <v>0.69545945892814698</v>
      </c>
      <c r="AR83">
        <f t="shared" ca="1" si="160"/>
        <v>0.76622756170790807</v>
      </c>
      <c r="AS83">
        <f t="shared" ca="1" si="160"/>
        <v>0.75064983198008717</v>
      </c>
      <c r="AT83">
        <f t="shared" ca="1" si="160"/>
        <v>0.78799746660358172</v>
      </c>
      <c r="AU83">
        <f t="shared" ca="1" si="160"/>
        <v>0.1208905101889215</v>
      </c>
      <c r="AV83">
        <f t="shared" ca="1" si="160"/>
        <v>0.91326150857268651</v>
      </c>
      <c r="AW83">
        <f t="shared" ca="1" si="160"/>
        <v>0.27480525377972542</v>
      </c>
      <c r="AX83">
        <f t="shared" ca="1" si="160"/>
        <v>0.68573398985670508</v>
      </c>
      <c r="AY83">
        <f t="shared" ca="1" si="183"/>
        <v>7.6800168586114492E-2</v>
      </c>
      <c r="AZ83">
        <f t="shared" ca="1" si="183"/>
        <v>5.7042840930844996E-2</v>
      </c>
      <c r="BA83">
        <f t="shared" ca="1" si="183"/>
        <v>0.20661348131278801</v>
      </c>
      <c r="BB83">
        <f t="shared" ca="1" si="183"/>
        <v>0.75818162090093077</v>
      </c>
      <c r="BC83">
        <f t="shared" ca="1" si="183"/>
        <v>0.73895942237733947</v>
      </c>
      <c r="BD83">
        <f t="shared" ca="1" si="183"/>
        <v>0.37937812464099407</v>
      </c>
      <c r="BE83">
        <f t="shared" ca="1" si="183"/>
        <v>0.42602701118316655</v>
      </c>
      <c r="BF83">
        <f t="shared" ca="1" si="183"/>
        <v>0.5502930410525706</v>
      </c>
      <c r="BG83">
        <f t="shared" ca="1" si="183"/>
        <v>0.39095363344430634</v>
      </c>
      <c r="BH83">
        <f t="shared" ca="1" si="183"/>
        <v>0.97684170487813493</v>
      </c>
      <c r="BI83">
        <f t="shared" ca="1" si="183"/>
        <v>0.10808093162645127</v>
      </c>
      <c r="BJ83">
        <f t="shared" ca="1" si="183"/>
        <v>0.68599426662849716</v>
      </c>
      <c r="BK83">
        <f t="shared" ca="1" si="183"/>
        <v>0.4688725603573376</v>
      </c>
      <c r="BL83">
        <f t="shared" ca="1" si="183"/>
        <v>0.56233622449751552</v>
      </c>
      <c r="BM83">
        <f t="shared" ca="1" si="183"/>
        <v>0.26223577085054361</v>
      </c>
      <c r="BN83">
        <f t="shared" ca="1" si="183"/>
        <v>0.4081995393925173</v>
      </c>
      <c r="BO83">
        <f t="shared" ca="1" si="183"/>
        <v>0.23621677935829544</v>
      </c>
      <c r="BP83">
        <f t="shared" ca="1" si="183"/>
        <v>0.45719838733264395</v>
      </c>
      <c r="BQ83">
        <f t="shared" ca="1" si="183"/>
        <v>0.65940675655223624</v>
      </c>
      <c r="BR83">
        <f t="shared" ca="1" si="183"/>
        <v>0.81688931816414845</v>
      </c>
      <c r="BS83">
        <f t="shared" ca="1" si="183"/>
        <v>0.86926581325851993</v>
      </c>
      <c r="BT83">
        <f t="shared" ca="1" si="183"/>
        <v>0.16933486705873624</v>
      </c>
      <c r="BU83">
        <f t="shared" ca="1" si="183"/>
        <v>9.7611164072091805E-2</v>
      </c>
      <c r="BV83">
        <f t="shared" ca="1" si="183"/>
        <v>5.9395887140513359E-2</v>
      </c>
      <c r="BW83">
        <f t="shared" ca="1" si="183"/>
        <v>0.36349116032981732</v>
      </c>
      <c r="BX83">
        <f t="shared" ca="1" si="183"/>
        <v>0.45726012205035238</v>
      </c>
      <c r="BY83">
        <f t="shared" ca="1" si="183"/>
        <v>0.77899780632086979</v>
      </c>
      <c r="BZ83">
        <f t="shared" ca="1" si="183"/>
        <v>0.18632382718612484</v>
      </c>
      <c r="CA83">
        <f t="shared" ca="1" si="183"/>
        <v>0.96784116682920984</v>
      </c>
      <c r="CB83">
        <f t="shared" ca="1" si="183"/>
        <v>0.76324785649523874</v>
      </c>
      <c r="CC83">
        <f t="shared" ca="1" si="183"/>
        <v>6.9693154913343824E-2</v>
      </c>
      <c r="CD83">
        <f t="shared" ca="1" si="183"/>
        <v>0.16328565117273197</v>
      </c>
      <c r="CE83">
        <f t="shared" ca="1" si="183"/>
        <v>0.50871998232305815</v>
      </c>
      <c r="CF83">
        <f t="shared" ca="1" si="183"/>
        <v>0.62888333549962971</v>
      </c>
      <c r="CG83">
        <f t="shared" ca="1" si="183"/>
        <v>0.96589093156209616</v>
      </c>
      <c r="CH83">
        <f t="shared" ca="1" si="183"/>
        <v>0.21481105562776326</v>
      </c>
      <c r="CI83">
        <f t="shared" ca="1" si="183"/>
        <v>0.40252301576415683</v>
      </c>
      <c r="CJ83">
        <f t="shared" ca="1" si="183"/>
        <v>3.1166869116117102E-2</v>
      </c>
      <c r="CK83">
        <f t="shared" ca="1" si="183"/>
        <v>0.64319564274553709</v>
      </c>
      <c r="CL83">
        <f t="shared" ca="1" si="183"/>
        <v>0.51218700224927782</v>
      </c>
      <c r="CM83">
        <f t="shared" ca="1" si="183"/>
        <v>0.62601728395441503</v>
      </c>
      <c r="CN83">
        <f t="shared" ca="1" si="183"/>
        <v>0.10473899615487137</v>
      </c>
      <c r="CO83">
        <f t="shared" ca="1" si="183"/>
        <v>0.60877118697647281</v>
      </c>
      <c r="CP83">
        <f t="shared" ca="1" si="183"/>
        <v>0.71904538979539301</v>
      </c>
      <c r="CQ83">
        <f t="shared" ca="1" si="183"/>
        <v>0.39066455185383775</v>
      </c>
      <c r="CR83">
        <f t="shared" ca="1" si="183"/>
        <v>0.66927755436495684</v>
      </c>
      <c r="CS83">
        <f t="shared" ca="1" si="183"/>
        <v>0.76877683276286457</v>
      </c>
      <c r="CT83">
        <f t="shared" ca="1" si="183"/>
        <v>0.71742763059599202</v>
      </c>
      <c r="CU83">
        <f t="shared" ca="1" si="183"/>
        <v>6.9943048923841511E-2</v>
      </c>
      <c r="CV83">
        <f t="shared" ca="1" si="183"/>
        <v>0.39701192879991298</v>
      </c>
      <c r="CW83">
        <f t="shared" ca="1" si="183"/>
        <v>0.19568396556707512</v>
      </c>
      <c r="CX83">
        <f t="shared" ca="1" si="183"/>
        <v>0.84910252501247874</v>
      </c>
      <c r="CY83">
        <f t="shared" ca="1" si="183"/>
        <v>0.10570309821997748</v>
      </c>
      <c r="CZ83">
        <f t="shared" ca="1" si="183"/>
        <v>0.23494011707933882</v>
      </c>
      <c r="DA83">
        <f t="shared" ca="1" si="183"/>
        <v>0.36574991085074249</v>
      </c>
      <c r="DB83">
        <f t="shared" ca="1" si="183"/>
        <v>0.63068090893903872</v>
      </c>
      <c r="DC83">
        <f t="shared" ca="1" si="183"/>
        <v>0.36033002326953245</v>
      </c>
      <c r="DD83">
        <f t="shared" ca="1" si="183"/>
        <v>0.35539972207743031</v>
      </c>
      <c r="DE83">
        <f t="shared" ca="1" si="183"/>
        <v>8.6307353412973242E-4</v>
      </c>
      <c r="DF83">
        <f t="shared" ca="1" si="183"/>
        <v>0.1403140606810287</v>
      </c>
      <c r="DG83">
        <f t="shared" ca="1" si="183"/>
        <v>6.0911357828434598E-2</v>
      </c>
      <c r="DH83">
        <f t="shared" ca="1" si="183"/>
        <v>0.43240322827036692</v>
      </c>
      <c r="DI83">
        <f t="shared" ca="1" si="183"/>
        <v>0.48819258006297594</v>
      </c>
      <c r="DJ83">
        <f t="shared" ca="1" si="183"/>
        <v>0.4650126945762727</v>
      </c>
      <c r="DK83">
        <f t="shared" ca="1" si="180"/>
        <v>0.82065106639665597</v>
      </c>
      <c r="DL83">
        <f t="shared" ca="1" si="180"/>
        <v>0.2633616023393649</v>
      </c>
      <c r="DM83">
        <f t="shared" ca="1" si="180"/>
        <v>0.53142665978715142</v>
      </c>
      <c r="DN83">
        <f t="shared" ca="1" si="180"/>
        <v>0.16783472408396383</v>
      </c>
      <c r="DO83">
        <f t="shared" ca="1" si="180"/>
        <v>0.65466875408398773</v>
      </c>
      <c r="DP83">
        <f t="shared" ca="1" si="180"/>
        <v>1.1351249630432658E-2</v>
      </c>
      <c r="DQ83">
        <f t="shared" ca="1" si="180"/>
        <v>6.1451616024349454E-2</v>
      </c>
      <c r="DR83">
        <f t="shared" ca="1" si="180"/>
        <v>0.79241450155121806</v>
      </c>
      <c r="DS83">
        <f t="shared" ca="1" si="180"/>
        <v>0.82573229110506796</v>
      </c>
      <c r="DT83">
        <f t="shared" ca="1" si="180"/>
        <v>0.29321721463280437</v>
      </c>
      <c r="DU83">
        <f t="shared" ca="1" si="180"/>
        <v>0.78145845655625112</v>
      </c>
      <c r="DV83">
        <f t="shared" ca="1" si="180"/>
        <v>0.84986058404513454</v>
      </c>
      <c r="DW83">
        <f t="shared" ca="1" si="180"/>
        <v>0.94128345640647615</v>
      </c>
      <c r="DX83">
        <f t="shared" ca="1" si="180"/>
        <v>0.34424794239665346</v>
      </c>
      <c r="DY83">
        <f t="shared" ca="1" si="180"/>
        <v>0.71707970785969655</v>
      </c>
      <c r="DZ83">
        <f t="shared" ca="1" si="180"/>
        <v>4.052952317144376E-2</v>
      </c>
      <c r="EA83">
        <f t="shared" ca="1" si="180"/>
        <v>0.92723174462125335</v>
      </c>
      <c r="EB83">
        <f t="shared" ca="1" si="180"/>
        <v>0.5355958552161757</v>
      </c>
      <c r="EC83">
        <f t="shared" ca="1" si="180"/>
        <v>0.20003626031958366</v>
      </c>
      <c r="ED83">
        <f t="shared" ca="1" si="180"/>
        <v>0.89927635320880694</v>
      </c>
      <c r="EE83">
        <f t="shared" ca="1" si="180"/>
        <v>0.19238495797718946</v>
      </c>
      <c r="EF83">
        <f t="shared" ca="1" si="180"/>
        <v>0.36999459328643836</v>
      </c>
      <c r="EG83">
        <f t="shared" ca="1" si="180"/>
        <v>0.26133215308968316</v>
      </c>
      <c r="EH83">
        <f t="shared" ca="1" si="180"/>
        <v>0.27694661660486164</v>
      </c>
      <c r="EI83">
        <f t="shared" ca="1" si="180"/>
        <v>0.17380087381667231</v>
      </c>
      <c r="EJ83">
        <f t="shared" ca="1" si="180"/>
        <v>0.26557386692132046</v>
      </c>
      <c r="EK83">
        <f t="shared" ca="1" si="180"/>
        <v>0.15178696314866469</v>
      </c>
      <c r="EL83">
        <f t="shared" ca="1" si="180"/>
        <v>0.46668237533564427</v>
      </c>
      <c r="EM83">
        <f t="shared" ca="1" si="180"/>
        <v>7.0569717914592434E-2</v>
      </c>
      <c r="EN83">
        <f t="shared" ca="1" si="180"/>
        <v>0.925305103221014</v>
      </c>
      <c r="EO83">
        <f t="shared" ca="1" si="180"/>
        <v>0.78263760237805113</v>
      </c>
      <c r="EP83">
        <f t="shared" ca="1" si="180"/>
        <v>0.36095141811642895</v>
      </c>
      <c r="EQ83">
        <f t="shared" ca="1" si="180"/>
        <v>0.94022414422768164</v>
      </c>
      <c r="ER83">
        <f t="shared" ca="1" si="180"/>
        <v>0.41450333221870028</v>
      </c>
      <c r="ES83">
        <f t="shared" ca="1" si="180"/>
        <v>0.50692695087805217</v>
      </c>
      <c r="ET83">
        <f t="shared" ca="1" si="180"/>
        <v>0.17944583903236022</v>
      </c>
      <c r="EU83">
        <f t="shared" ca="1" si="180"/>
        <v>0.43384524361789212</v>
      </c>
      <c r="EV83">
        <f t="shared" ca="1" si="180"/>
        <v>0.13990239230002555</v>
      </c>
      <c r="EW83">
        <f t="shared" ca="1" si="180"/>
        <v>0.41560943905954817</v>
      </c>
      <c r="EX83">
        <f t="shared" ca="1" si="180"/>
        <v>0.44109355629575719</v>
      </c>
      <c r="EY83">
        <f t="shared" ca="1" si="180"/>
        <v>0.34190078415247571</v>
      </c>
      <c r="EZ83">
        <f t="shared" ca="1" si="180"/>
        <v>0.82296736384636227</v>
      </c>
      <c r="FA83">
        <f t="shared" ca="1" si="180"/>
        <v>0.80164025908272563</v>
      </c>
      <c r="FB83">
        <f t="shared" ca="1" si="180"/>
        <v>0.72049636042152643</v>
      </c>
      <c r="FC83">
        <f t="shared" ca="1" si="180"/>
        <v>0.81232174311771865</v>
      </c>
      <c r="FD83">
        <f t="shared" ca="1" si="180"/>
        <v>0.86922988154443315</v>
      </c>
      <c r="FE83">
        <f t="shared" ca="1" si="180"/>
        <v>0.19188151344307836</v>
      </c>
      <c r="FF83">
        <f t="shared" ca="1" si="180"/>
        <v>0.99575168367944533</v>
      </c>
      <c r="FG83">
        <f t="shared" ca="1" si="180"/>
        <v>0.81460890938422503</v>
      </c>
      <c r="FH83">
        <f t="shared" ca="1" si="180"/>
        <v>0.475638852739945</v>
      </c>
      <c r="FI83">
        <f t="shared" ca="1" si="180"/>
        <v>0.73033360463367991</v>
      </c>
      <c r="FJ83">
        <f t="shared" ca="1" si="180"/>
        <v>0.84392676892678065</v>
      </c>
      <c r="FK83">
        <f t="shared" ca="1" si="180"/>
        <v>0.39320179946149958</v>
      </c>
      <c r="FL83">
        <f t="shared" ca="1" si="180"/>
        <v>5.0517223696644908E-2</v>
      </c>
      <c r="FM83">
        <f t="shared" ca="1" si="180"/>
        <v>0.9407215092560629</v>
      </c>
      <c r="FN83">
        <f t="shared" ca="1" si="180"/>
        <v>0.6583709140348214</v>
      </c>
      <c r="FO83">
        <f t="shared" ca="1" si="180"/>
        <v>0.11644433465656756</v>
      </c>
      <c r="FP83">
        <f t="shared" ca="1" si="180"/>
        <v>0.38854001401797578</v>
      </c>
      <c r="FQ83">
        <f t="shared" ca="1" si="180"/>
        <v>6.2657543056803822E-2</v>
      </c>
      <c r="FR83">
        <f t="shared" ca="1" si="180"/>
        <v>0.77783584795357874</v>
      </c>
      <c r="FS83">
        <f t="shared" ca="1" si="180"/>
        <v>0.90044064338283769</v>
      </c>
      <c r="FT83">
        <f t="shared" ca="1" si="180"/>
        <v>7.7400714457632414E-2</v>
      </c>
      <c r="FU83">
        <f t="shared" ca="1" si="180"/>
        <v>0.40745053739704251</v>
      </c>
      <c r="FV83">
        <f t="shared" ca="1" si="184"/>
        <v>0.99522669917046902</v>
      </c>
      <c r="FW83">
        <f t="shared" ca="1" si="184"/>
        <v>0.17874341569389618</v>
      </c>
      <c r="FX83">
        <f t="shared" ca="1" si="184"/>
        <v>0.73515150668105589</v>
      </c>
      <c r="FY83">
        <f t="shared" ca="1" si="184"/>
        <v>0.26572238306656737</v>
      </c>
      <c r="FZ83">
        <f t="shared" ca="1" si="184"/>
        <v>0.50987282071630013</v>
      </c>
      <c r="GA83">
        <f t="shared" ca="1" si="184"/>
        <v>0.5577148137393656</v>
      </c>
      <c r="GB83">
        <f t="shared" ca="1" si="184"/>
        <v>0.65646022473131305</v>
      </c>
      <c r="GC83">
        <f t="shared" ca="1" si="184"/>
        <v>0.21455734059210918</v>
      </c>
      <c r="GD83">
        <f t="shared" ca="1" si="184"/>
        <v>0.91803517488558739</v>
      </c>
      <c r="GE83">
        <f t="shared" ca="1" si="184"/>
        <v>0.31483261617967107</v>
      </c>
      <c r="GF83">
        <f t="shared" ca="1" si="184"/>
        <v>0.68561952641291835</v>
      </c>
      <c r="GG83">
        <f t="shared" ca="1" si="184"/>
        <v>8.4820654903731918E-2</v>
      </c>
      <c r="GH83">
        <f t="shared" ca="1" si="184"/>
        <v>0.67634105115489651</v>
      </c>
      <c r="GI83">
        <f t="shared" ca="1" si="184"/>
        <v>0.89925076097458734</v>
      </c>
      <c r="GJ83">
        <f t="shared" ca="1" si="184"/>
        <v>0.51214887797625508</v>
      </c>
      <c r="GK83">
        <f t="shared" ca="1" si="184"/>
        <v>0.17306039566161979</v>
      </c>
      <c r="GL83">
        <f t="shared" ca="1" si="184"/>
        <v>0.95573837467391642</v>
      </c>
      <c r="GM83">
        <f t="shared" ca="1" si="184"/>
        <v>0.88962197583572999</v>
      </c>
      <c r="GN83">
        <f t="shared" ca="1" si="184"/>
        <v>0.32402241341419302</v>
      </c>
      <c r="GO83">
        <f t="shared" ca="1" si="184"/>
        <v>6.7550842165953862E-2</v>
      </c>
      <c r="GP83">
        <f t="shared" ca="1" si="184"/>
        <v>0.44611379531051043</v>
      </c>
      <c r="GQ83">
        <f t="shared" ca="1" si="184"/>
        <v>5.6573667719135412E-2</v>
      </c>
      <c r="GR83">
        <f t="shared" ca="1" si="184"/>
        <v>2.6193413446232383E-2</v>
      </c>
      <c r="GS83">
        <f t="shared" ca="1" si="184"/>
        <v>0.10262163321918094</v>
      </c>
      <c r="GT83">
        <f t="shared" ca="1" si="184"/>
        <v>0.10138513728582244</v>
      </c>
      <c r="GU83">
        <f t="shared" ca="1" si="184"/>
        <v>0.71004921374351226</v>
      </c>
      <c r="GV83">
        <f t="shared" ca="1" si="184"/>
        <v>0.75724798937472959</v>
      </c>
      <c r="GW83">
        <f t="shared" ca="1" si="184"/>
        <v>0.8029202051048947</v>
      </c>
      <c r="GX83">
        <f t="shared" ca="1" si="184"/>
        <v>0.65442455878132133</v>
      </c>
      <c r="GY83">
        <f t="shared" ca="1" si="184"/>
        <v>0.10799220866930237</v>
      </c>
      <c r="GZ83">
        <f t="shared" ca="1" si="184"/>
        <v>0.85593098148407498</v>
      </c>
      <c r="HA83">
        <f t="shared" ca="1" si="184"/>
        <v>0.94749782811091787</v>
      </c>
      <c r="HB83">
        <f t="shared" ca="1" si="184"/>
        <v>0.52597082607020251</v>
      </c>
      <c r="HC83">
        <f t="shared" ca="1" si="184"/>
        <v>0.13828302498515455</v>
      </c>
      <c r="HD83">
        <f t="shared" ca="1" si="184"/>
        <v>0.82816488857207793</v>
      </c>
      <c r="HE83">
        <f t="shared" ca="1" si="184"/>
        <v>0.52929294373982527</v>
      </c>
      <c r="HF83">
        <f t="shared" ca="1" si="184"/>
        <v>0.85652364557634997</v>
      </c>
      <c r="HG83">
        <f t="shared" ca="1" si="184"/>
        <v>0.84122496055231122</v>
      </c>
      <c r="HH83">
        <f t="shared" ca="1" si="184"/>
        <v>0.86886596219984857</v>
      </c>
      <c r="HI83">
        <f t="shared" ca="1" si="184"/>
        <v>0.30233129868303066</v>
      </c>
      <c r="HJ83">
        <f t="shared" ca="1" si="184"/>
        <v>0.58579737680515243</v>
      </c>
      <c r="HK83">
        <f t="shared" ca="1" si="184"/>
        <v>0.13584747607134695</v>
      </c>
      <c r="HL83">
        <f t="shared" ca="1" si="184"/>
        <v>0.89000610324930463</v>
      </c>
      <c r="HM83">
        <f t="shared" ca="1" si="184"/>
        <v>0.79850647279517106</v>
      </c>
      <c r="HN83">
        <f t="shared" ca="1" si="184"/>
        <v>0.32930088236295607</v>
      </c>
      <c r="HO83">
        <f t="shared" ca="1" si="184"/>
        <v>0.88642915115224896</v>
      </c>
      <c r="HP83">
        <f t="shared" ca="1" si="184"/>
        <v>0.56560247091268423</v>
      </c>
      <c r="HQ83">
        <f t="shared" ca="1" si="184"/>
        <v>0.3072263762261418</v>
      </c>
      <c r="HR83">
        <f t="shared" ca="1" si="184"/>
        <v>0.49437211610975484</v>
      </c>
      <c r="HS83">
        <f t="shared" ca="1" si="184"/>
        <v>0.98031738263026269</v>
      </c>
      <c r="HT83">
        <f t="shared" ca="1" si="184"/>
        <v>0.58701759909750484</v>
      </c>
      <c r="HU83">
        <f t="shared" ca="1" si="184"/>
        <v>0.52377673443605588</v>
      </c>
      <c r="HV83">
        <f t="shared" ca="1" si="184"/>
        <v>0.86411685358360402</v>
      </c>
      <c r="HW83">
        <f t="shared" ca="1" si="184"/>
        <v>0.7094141630148848</v>
      </c>
      <c r="HX83">
        <f t="shared" ca="1" si="184"/>
        <v>0.92107650787502771</v>
      </c>
      <c r="HY83">
        <f t="shared" ca="1" si="184"/>
        <v>0.92745068745156234</v>
      </c>
      <c r="HZ83">
        <f t="shared" ca="1" si="184"/>
        <v>0.42841464518639805</v>
      </c>
      <c r="IA83">
        <f t="shared" ca="1" si="184"/>
        <v>0.16253950087978297</v>
      </c>
      <c r="IB83">
        <f t="shared" ca="1" si="184"/>
        <v>0.10775672037598105</v>
      </c>
      <c r="IC83">
        <f t="shared" ca="1" si="184"/>
        <v>3.2979241657271952E-2</v>
      </c>
      <c r="ID83">
        <f t="shared" ca="1" si="184"/>
        <v>0.12180417042256464</v>
      </c>
      <c r="IE83">
        <f t="shared" ca="1" si="184"/>
        <v>0.80187731458226208</v>
      </c>
      <c r="IF83">
        <f t="shared" ca="1" si="184"/>
        <v>0.15946512988760364</v>
      </c>
      <c r="IG83">
        <f t="shared" ca="1" si="184"/>
        <v>0.4995774464690631</v>
      </c>
      <c r="IH83">
        <f t="shared" ca="1" si="181"/>
        <v>0.72879202031500978</v>
      </c>
      <c r="II83">
        <f t="shared" ca="1" si="181"/>
        <v>0.98337987069627197</v>
      </c>
      <c r="IJ83">
        <f t="shared" ca="1" si="181"/>
        <v>0.32643853936567246</v>
      </c>
      <c r="IK83">
        <f t="shared" ca="1" si="181"/>
        <v>0.89104943499991185</v>
      </c>
      <c r="IL83">
        <f t="shared" ca="1" si="181"/>
        <v>0.6186665823100358</v>
      </c>
      <c r="IM83">
        <f t="shared" ca="1" si="181"/>
        <v>0.54161438979651766</v>
      </c>
      <c r="IN83">
        <f t="shared" ca="1" si="181"/>
        <v>5.8739046578692555E-2</v>
      </c>
      <c r="IO83">
        <f t="shared" ca="1" si="181"/>
        <v>0.74766237977678263</v>
      </c>
      <c r="IP83">
        <f t="shared" ca="1" si="181"/>
        <v>6.5506296089857141E-2</v>
      </c>
      <c r="IQ83">
        <f t="shared" ca="1" si="181"/>
        <v>0.14759642463260203</v>
      </c>
      <c r="IR83">
        <f t="shared" ca="1" si="181"/>
        <v>0.83163269574454213</v>
      </c>
      <c r="IS83">
        <f t="shared" ca="1" si="181"/>
        <v>0.33631186145797509</v>
      </c>
      <c r="IT83">
        <f t="shared" ca="1" si="181"/>
        <v>0.80692430867983056</v>
      </c>
      <c r="IU83">
        <f t="shared" ca="1" si="181"/>
        <v>0.86492767968563966</v>
      </c>
      <c r="IV83">
        <f t="shared" ca="1" si="181"/>
        <v>0.28212497869089226</v>
      </c>
      <c r="IW83">
        <f t="shared" ca="1" si="181"/>
        <v>0.72454004457060583</v>
      </c>
      <c r="IX83">
        <f t="shared" ca="1" si="181"/>
        <v>0.63608191374187062</v>
      </c>
      <c r="IY83">
        <f t="shared" ca="1" si="181"/>
        <v>0.58668000547100585</v>
      </c>
      <c r="IZ83">
        <f t="shared" ca="1" si="181"/>
        <v>0.40855604885232</v>
      </c>
      <c r="JA83">
        <f t="shared" ca="1" si="181"/>
        <v>0.46302718213897509</v>
      </c>
      <c r="JB83">
        <f t="shared" ca="1" si="181"/>
        <v>0.3844168458506062</v>
      </c>
      <c r="JC83">
        <f t="shared" ca="1" si="181"/>
        <v>0.23586796742082006</v>
      </c>
      <c r="JD83">
        <f t="shared" ca="1" si="181"/>
        <v>0.21911636640074328</v>
      </c>
      <c r="JE83">
        <f t="shared" ca="1" si="181"/>
        <v>0.61712830899070314</v>
      </c>
      <c r="JF83">
        <f t="shared" ca="1" si="181"/>
        <v>0.78948676357953751</v>
      </c>
      <c r="JG83">
        <f t="shared" ca="1" si="181"/>
        <v>0.61530890102549751</v>
      </c>
      <c r="JH83">
        <f t="shared" ca="1" si="181"/>
        <v>0.1087007484110194</v>
      </c>
      <c r="JI83">
        <f t="shared" ca="1" si="181"/>
        <v>0.82660303179386574</v>
      </c>
      <c r="JJ83">
        <f t="shared" ca="1" si="181"/>
        <v>0.79561955363961234</v>
      </c>
      <c r="JK83">
        <f t="shared" ca="1" si="181"/>
        <v>0.2785138432206643</v>
      </c>
      <c r="JL83">
        <f t="shared" ca="1" si="181"/>
        <v>0.952317467772263</v>
      </c>
      <c r="JM83">
        <f t="shared" ca="1" si="181"/>
        <v>0.76281952829321742</v>
      </c>
      <c r="JN83">
        <f t="shared" ca="1" si="181"/>
        <v>0.80543255621581722</v>
      </c>
      <c r="JO83">
        <f t="shared" ca="1" si="181"/>
        <v>0.33872126336486952</v>
      </c>
      <c r="JP83">
        <f t="shared" ca="1" si="181"/>
        <v>0.58143075128380328</v>
      </c>
      <c r="JQ83">
        <f t="shared" ca="1" si="181"/>
        <v>0.32563659113983889</v>
      </c>
      <c r="JR83">
        <f t="shared" ca="1" si="181"/>
        <v>0.35598624477038243</v>
      </c>
      <c r="JS83">
        <f t="shared" ca="1" si="181"/>
        <v>0.46543169218668412</v>
      </c>
      <c r="JT83">
        <f t="shared" ca="1" si="181"/>
        <v>0.60102542509761758</v>
      </c>
      <c r="JU83">
        <f t="shared" ca="1" si="181"/>
        <v>0.54798026389334642</v>
      </c>
      <c r="JV83">
        <f t="shared" ca="1" si="181"/>
        <v>0.46289159979348182</v>
      </c>
      <c r="JW83">
        <f t="shared" ca="1" si="181"/>
        <v>2.7777741991252158E-2</v>
      </c>
      <c r="JX83">
        <f t="shared" ca="1" si="181"/>
        <v>0.23554721485034902</v>
      </c>
      <c r="JY83">
        <f t="shared" ca="1" si="181"/>
        <v>0.94764644778787144</v>
      </c>
      <c r="JZ83">
        <f t="shared" ca="1" si="181"/>
        <v>0.26974818691377533</v>
      </c>
      <c r="KA83">
        <f t="shared" ca="1" si="181"/>
        <v>3.3381925646185362E-2</v>
      </c>
      <c r="KB83">
        <f t="shared" ca="1" si="181"/>
        <v>1.3926445263708453E-2</v>
      </c>
      <c r="KC83">
        <f t="shared" ca="1" si="181"/>
        <v>0.75393487308224505</v>
      </c>
      <c r="KD83">
        <f t="shared" ca="1" si="181"/>
        <v>4.2466802957461858E-2</v>
      </c>
      <c r="KE83">
        <f t="shared" ca="1" si="181"/>
        <v>0.94997335290852913</v>
      </c>
      <c r="KF83">
        <f t="shared" ca="1" si="181"/>
        <v>0.75609691055279449</v>
      </c>
      <c r="KG83">
        <f t="shared" ca="1" si="181"/>
        <v>0.81101000851173521</v>
      </c>
      <c r="KH83">
        <f t="shared" ca="1" si="181"/>
        <v>0.99703098240752697</v>
      </c>
      <c r="KI83">
        <f t="shared" ca="1" si="181"/>
        <v>0.74039089297340543</v>
      </c>
      <c r="KJ83">
        <f t="shared" ca="1" si="181"/>
        <v>0.32397651500776681</v>
      </c>
      <c r="KK83">
        <f t="shared" ca="1" si="181"/>
        <v>0.49184361939962873</v>
      </c>
      <c r="KL83">
        <f t="shared" ca="1" si="181"/>
        <v>0.71928194587715089</v>
      </c>
      <c r="KM83">
        <f t="shared" ca="1" si="181"/>
        <v>0.27163788791063315</v>
      </c>
      <c r="KN83">
        <f t="shared" ca="1" si="181"/>
        <v>0.82535053625824761</v>
      </c>
      <c r="KO83">
        <f t="shared" ca="1" si="181"/>
        <v>0.66401054531546788</v>
      </c>
      <c r="KP83">
        <f t="shared" ca="1" si="181"/>
        <v>0.16885514875567986</v>
      </c>
      <c r="KQ83">
        <f t="shared" ca="1" si="181"/>
        <v>0.15960962308898918</v>
      </c>
      <c r="KR83">
        <f t="shared" ca="1" si="181"/>
        <v>0.53666494029360567</v>
      </c>
      <c r="KS83">
        <f t="shared" ca="1" si="178"/>
        <v>0.14720647713709833</v>
      </c>
      <c r="KT83">
        <f t="shared" ca="1" si="178"/>
        <v>0.48723875882240086</v>
      </c>
      <c r="KU83">
        <f t="shared" ca="1" si="178"/>
        <v>0.85799494489813577</v>
      </c>
      <c r="KV83">
        <f t="shared" ca="1" si="178"/>
        <v>0.5009002177633699</v>
      </c>
      <c r="KW83">
        <f t="shared" ca="1" si="178"/>
        <v>0.37352956410979332</v>
      </c>
      <c r="KX83">
        <f t="shared" ca="1" si="178"/>
        <v>0.10386613858594362</v>
      </c>
      <c r="KY83">
        <f t="shared" ca="1" si="178"/>
        <v>0.62719467710660981</v>
      </c>
      <c r="KZ83">
        <f t="shared" ca="1" si="178"/>
        <v>0.41744067746550573</v>
      </c>
      <c r="LA83">
        <f t="shared" ca="1" si="178"/>
        <v>2.1915455102115677E-2</v>
      </c>
      <c r="LB83">
        <f t="shared" ca="1" si="178"/>
        <v>0.27436348807997268</v>
      </c>
      <c r="LC83">
        <f t="shared" ca="1" si="178"/>
        <v>0.19332319952004073</v>
      </c>
      <c r="LD83">
        <f t="shared" ca="1" si="178"/>
        <v>6.3694035734800369E-3</v>
      </c>
      <c r="LE83">
        <f t="shared" ca="1" si="178"/>
        <v>0.72079366539318424</v>
      </c>
      <c r="LF83">
        <f t="shared" ca="1" si="178"/>
        <v>0.70825465576372348</v>
      </c>
      <c r="LG83">
        <f t="shared" ca="1" si="178"/>
        <v>0.43243060843070436</v>
      </c>
      <c r="LH83">
        <f t="shared" ca="1" si="178"/>
        <v>0.78697970026235264</v>
      </c>
      <c r="LI83">
        <f t="shared" ca="1" si="178"/>
        <v>0.90844744836823965</v>
      </c>
      <c r="LJ83">
        <f t="shared" ca="1" si="178"/>
        <v>0.74854048334519119</v>
      </c>
      <c r="LK83">
        <f t="shared" ca="1" si="178"/>
        <v>4.029895366136782E-2</v>
      </c>
      <c r="LL83">
        <f t="shared" ca="1" si="178"/>
        <v>0.86523428568340865</v>
      </c>
      <c r="LM83">
        <f t="shared" ca="1" si="178"/>
        <v>0.86994058843172728</v>
      </c>
      <c r="LN83">
        <f t="shared" ca="1" si="178"/>
        <v>0.10930185932846748</v>
      </c>
      <c r="LO83">
        <f t="shared" ca="1" si="178"/>
        <v>0.54483292899895341</v>
      </c>
      <c r="LP83">
        <f t="shared" ca="1" si="178"/>
        <v>9.7396506046895093E-3</v>
      </c>
      <c r="LQ83">
        <f t="shared" ca="1" si="178"/>
        <v>0.35220598219405785</v>
      </c>
      <c r="LR83">
        <f t="shared" ca="1" si="178"/>
        <v>0.34760959984979711</v>
      </c>
      <c r="LS83">
        <f t="shared" ca="1" si="178"/>
        <v>0.34962725492892277</v>
      </c>
      <c r="LT83">
        <f t="shared" ca="1" si="178"/>
        <v>0.4132272393677614</v>
      </c>
      <c r="LU83">
        <f t="shared" ca="1" si="178"/>
        <v>0.57353496617438382</v>
      </c>
      <c r="LV83">
        <f t="shared" ca="1" si="178"/>
        <v>0.94615938256312049</v>
      </c>
      <c r="LW83">
        <f t="shared" ca="1" si="178"/>
        <v>0.62717536643963656</v>
      </c>
      <c r="LX83">
        <f t="shared" ca="1" si="178"/>
        <v>0.76534739786044825</v>
      </c>
      <c r="LY83">
        <f t="shared" ca="1" si="178"/>
        <v>0.91865866817654174</v>
      </c>
      <c r="LZ83">
        <f t="shared" ca="1" si="178"/>
        <v>0.84760834046065725</v>
      </c>
      <c r="MA83">
        <f t="shared" ca="1" si="178"/>
        <v>0.87646753330861427</v>
      </c>
      <c r="MB83">
        <f t="shared" ca="1" si="178"/>
        <v>0.88759504990147153</v>
      </c>
      <c r="MC83">
        <f t="shared" ca="1" si="178"/>
        <v>0.61831114968560852</v>
      </c>
      <c r="MD83">
        <f t="shared" ca="1" si="178"/>
        <v>0.80325902381835856</v>
      </c>
      <c r="ME83">
        <f t="shared" ca="1" si="178"/>
        <v>0.94012276913809156</v>
      </c>
      <c r="MF83">
        <f t="shared" ca="1" si="178"/>
        <v>0.17899980491600309</v>
      </c>
      <c r="MG83">
        <f t="shared" ca="1" si="178"/>
        <v>0.86978082667928602</v>
      </c>
      <c r="MH83">
        <f t="shared" ca="1" si="178"/>
        <v>0.81218528465626971</v>
      </c>
      <c r="MI83">
        <f t="shared" ca="1" si="178"/>
        <v>2.478699309735044E-2</v>
      </c>
      <c r="MJ83">
        <f t="shared" ca="1" si="178"/>
        <v>0.17543464995705338</v>
      </c>
      <c r="MK83">
        <f t="shared" ca="1" si="178"/>
        <v>0.92881657885829016</v>
      </c>
      <c r="ML83">
        <f t="shared" ca="1" si="178"/>
        <v>8.1357634844244742E-2</v>
      </c>
      <c r="MM83">
        <f t="shared" ca="1" si="178"/>
        <v>0.95712337788321034</v>
      </c>
      <c r="MN83">
        <f t="shared" ca="1" si="178"/>
        <v>0.31990427546737288</v>
      </c>
      <c r="MO83">
        <f t="shared" ca="1" si="178"/>
        <v>0.8715960635526504</v>
      </c>
      <c r="MP83">
        <f t="shared" ca="1" si="178"/>
        <v>0.2685545038099737</v>
      </c>
    </row>
    <row r="84" spans="1:354" x14ac:dyDescent="0.25">
      <c r="A84">
        <f t="shared" si="40"/>
        <v>4</v>
      </c>
      <c r="B84">
        <f t="shared" ref="B84:C84" si="186">B81</f>
        <v>14</v>
      </c>
      <c r="C84">
        <f t="shared" si="186"/>
        <v>47.3333333333333</v>
      </c>
      <c r="D84">
        <f t="shared" ca="1" si="150"/>
        <v>0.20832238340523268</v>
      </c>
      <c r="E84">
        <f t="shared" ca="1" si="150"/>
        <v>0.34126840219438936</v>
      </c>
      <c r="F84">
        <f t="shared" ca="1" si="150"/>
        <v>0.14762451691719658</v>
      </c>
      <c r="G84">
        <f t="shared" ca="1" si="150"/>
        <v>0.26043552099379663</v>
      </c>
      <c r="H84">
        <f t="shared" ca="1" si="150"/>
        <v>0.82753278896755889</v>
      </c>
      <c r="I84">
        <f t="shared" ca="1" si="150"/>
        <v>0.4018364207231685</v>
      </c>
      <c r="J84">
        <f t="shared" ca="1" si="150"/>
        <v>0.13276526763101482</v>
      </c>
      <c r="K84">
        <f t="shared" ca="1" si="150"/>
        <v>0.42800548827883877</v>
      </c>
      <c r="L84">
        <f t="shared" ca="1" si="150"/>
        <v>0.91136345240787053</v>
      </c>
      <c r="M84">
        <f t="shared" ca="1" si="150"/>
        <v>0.86312670472021391</v>
      </c>
      <c r="N84">
        <f t="shared" ca="1" si="150"/>
        <v>0.46552843567494762</v>
      </c>
      <c r="O84">
        <f t="shared" ca="1" si="150"/>
        <v>0.4294560717281467</v>
      </c>
      <c r="P84">
        <f t="shared" ref="D84:S86" ca="1" si="187">RAND()</f>
        <v>0.76297989787741138</v>
      </c>
      <c r="Q84">
        <f t="shared" ca="1" si="187"/>
        <v>0.17871765313812316</v>
      </c>
      <c r="R84">
        <f t="shared" ca="1" si="187"/>
        <v>0.14449296435508496</v>
      </c>
      <c r="S84">
        <f t="shared" ca="1" si="187"/>
        <v>0.70129095968883526</v>
      </c>
      <c r="T84">
        <f t="shared" ca="1" si="135"/>
        <v>0.17442770583974998</v>
      </c>
      <c r="U84">
        <f t="shared" ca="1" si="135"/>
        <v>0.11561090230039683</v>
      </c>
      <c r="V84">
        <f t="shared" ca="1" si="135"/>
        <v>0.56129061866706687</v>
      </c>
      <c r="W84">
        <f t="shared" ca="1" si="135"/>
        <v>0.87496797763153866</v>
      </c>
      <c r="X84">
        <f t="shared" ca="1" si="135"/>
        <v>0.4744771640584251</v>
      </c>
      <c r="Y84">
        <f t="shared" ca="1" si="135"/>
        <v>0.88445610640458083</v>
      </c>
      <c r="Z84">
        <f t="shared" ca="1" si="135"/>
        <v>0.28853327871253542</v>
      </c>
      <c r="AA84">
        <f t="shared" ca="1" si="135"/>
        <v>0.53693407237882618</v>
      </c>
      <c r="AB84">
        <f t="shared" ca="1" si="135"/>
        <v>0.25596348408743508</v>
      </c>
      <c r="AC84">
        <f t="shared" ca="1" si="160"/>
        <v>0.16380994420368422</v>
      </c>
      <c r="AD84">
        <f t="shared" ca="1" si="160"/>
        <v>0.98845798891209613</v>
      </c>
      <c r="AE84">
        <f t="shared" ref="AC84:AY86" ca="1" si="188">RAND()</f>
        <v>0.56344964621572846</v>
      </c>
      <c r="AF84">
        <f t="shared" ca="1" si="188"/>
        <v>0.51345001530180256</v>
      </c>
      <c r="AG84">
        <f t="shared" ca="1" si="188"/>
        <v>0.99344886888887396</v>
      </c>
      <c r="AH84">
        <f t="shared" ca="1" si="188"/>
        <v>0.82495568609163972</v>
      </c>
      <c r="AI84">
        <f t="shared" ca="1" si="188"/>
        <v>0.99235912567737283</v>
      </c>
      <c r="AJ84">
        <f t="shared" ca="1" si="188"/>
        <v>0.10257295060791971</v>
      </c>
      <c r="AK84">
        <f t="shared" ca="1" si="188"/>
        <v>0.16269528687054902</v>
      </c>
      <c r="AL84">
        <f t="shared" ca="1" si="188"/>
        <v>0.75097688276587793</v>
      </c>
      <c r="AM84">
        <f t="shared" ca="1" si="188"/>
        <v>0.91462415691799404</v>
      </c>
      <c r="AN84">
        <f t="shared" ca="1" si="188"/>
        <v>0.1566916887120523</v>
      </c>
      <c r="AO84">
        <f t="shared" ca="1" si="188"/>
        <v>0.66665010638765809</v>
      </c>
      <c r="AP84">
        <f t="shared" ca="1" si="188"/>
        <v>3.3410777401145508E-2</v>
      </c>
      <c r="AQ84">
        <f t="shared" ca="1" si="188"/>
        <v>0.86947659195587379</v>
      </c>
      <c r="AR84">
        <f t="shared" ca="1" si="188"/>
        <v>0.53915718275661084</v>
      </c>
      <c r="AS84">
        <f t="shared" ca="1" si="188"/>
        <v>0.16691765369116363</v>
      </c>
      <c r="AT84">
        <f t="shared" ca="1" si="188"/>
        <v>0.24783593935649761</v>
      </c>
      <c r="AU84">
        <f t="shared" ca="1" si="188"/>
        <v>0.37028349434595409</v>
      </c>
      <c r="AV84">
        <f t="shared" ca="1" si="188"/>
        <v>0.51516935972476652</v>
      </c>
      <c r="AW84">
        <f t="shared" ca="1" si="188"/>
        <v>0.27682015052593756</v>
      </c>
      <c r="AX84">
        <f t="shared" ca="1" si="188"/>
        <v>2.6222360080379481E-2</v>
      </c>
      <c r="AY84">
        <f t="shared" ca="1" si="188"/>
        <v>9.5431611882362377E-2</v>
      </c>
      <c r="AZ84">
        <f t="shared" ca="1" si="183"/>
        <v>0.39817035014032798</v>
      </c>
      <c r="BA84">
        <f t="shared" ca="1" si="183"/>
        <v>0.84958532143381016</v>
      </c>
      <c r="BB84">
        <f t="shared" ca="1" si="183"/>
        <v>0.21382637066187127</v>
      </c>
      <c r="BC84">
        <f t="shared" ca="1" si="183"/>
        <v>0.88302810136286813</v>
      </c>
      <c r="BD84">
        <f t="shared" ca="1" si="183"/>
        <v>0.96123915313211739</v>
      </c>
      <c r="BE84">
        <f t="shared" ca="1" si="183"/>
        <v>0.76509046058853858</v>
      </c>
      <c r="BF84">
        <f t="shared" ca="1" si="183"/>
        <v>0.20695583990797384</v>
      </c>
      <c r="BG84">
        <f t="shared" ca="1" si="183"/>
        <v>0.84504990462890694</v>
      </c>
      <c r="BH84">
        <f t="shared" ca="1" si="183"/>
        <v>0.62441858502738024</v>
      </c>
      <c r="BI84">
        <f t="shared" ca="1" si="183"/>
        <v>0.72457626381136575</v>
      </c>
      <c r="BJ84">
        <f t="shared" ca="1" si="183"/>
        <v>0.57213222312909506</v>
      </c>
      <c r="BK84">
        <f t="shared" ca="1" si="183"/>
        <v>0.80199180453072516</v>
      </c>
      <c r="BL84">
        <f t="shared" ca="1" si="183"/>
        <v>0.69838383439673635</v>
      </c>
      <c r="BM84">
        <f t="shared" ca="1" si="183"/>
        <v>0.89757309280196429</v>
      </c>
      <c r="BN84">
        <f t="shared" ca="1" si="183"/>
        <v>0.63334890627931861</v>
      </c>
      <c r="BO84">
        <f t="shared" ca="1" si="183"/>
        <v>0.31603641572897334</v>
      </c>
      <c r="BP84">
        <f t="shared" ca="1" si="183"/>
        <v>0.71095818183489068</v>
      </c>
      <c r="BQ84">
        <f t="shared" ca="1" si="183"/>
        <v>0.53757712478635467</v>
      </c>
      <c r="BR84">
        <f t="shared" ca="1" si="183"/>
        <v>0.53332933627510937</v>
      </c>
      <c r="BS84">
        <f t="shared" ca="1" si="183"/>
        <v>0.36099674750813238</v>
      </c>
      <c r="BT84">
        <f t="shared" ca="1" si="183"/>
        <v>0.290092138488802</v>
      </c>
      <c r="BU84">
        <f t="shared" ca="1" si="183"/>
        <v>0.59491837962393201</v>
      </c>
      <c r="BV84">
        <f t="shared" ca="1" si="183"/>
        <v>0.95267449783487212</v>
      </c>
      <c r="BW84">
        <f t="shared" ca="1" si="183"/>
        <v>0.89285320522621958</v>
      </c>
      <c r="BX84">
        <f t="shared" ca="1" si="183"/>
        <v>0.84550933659129757</v>
      </c>
      <c r="BY84">
        <f t="shared" ca="1" si="183"/>
        <v>6.2252458507546793E-3</v>
      </c>
      <c r="BZ84">
        <f t="shared" ca="1" si="183"/>
        <v>0.38473492418856814</v>
      </c>
      <c r="CA84">
        <f t="shared" ca="1" si="183"/>
        <v>0.16974947613301994</v>
      </c>
      <c r="CB84">
        <f t="shared" ca="1" si="183"/>
        <v>0.88966951000728611</v>
      </c>
      <c r="CC84">
        <f t="shared" ca="1" si="183"/>
        <v>0.2465604221290183</v>
      </c>
      <c r="CD84">
        <f t="shared" ca="1" si="183"/>
        <v>0.31592598094883084</v>
      </c>
      <c r="CE84">
        <f t="shared" ca="1" si="183"/>
        <v>0.69140388282655707</v>
      </c>
      <c r="CF84">
        <f t="shared" ca="1" si="183"/>
        <v>0.50514613832870459</v>
      </c>
      <c r="CG84">
        <f t="shared" ca="1" si="183"/>
        <v>0.10562533511253525</v>
      </c>
      <c r="CH84">
        <f t="shared" ca="1" si="183"/>
        <v>0.65600560736425573</v>
      </c>
      <c r="CI84">
        <f t="shared" ca="1" si="183"/>
        <v>0.52631609834882598</v>
      </c>
      <c r="CJ84">
        <f t="shared" ca="1" si="183"/>
        <v>0.80221403446357442</v>
      </c>
      <c r="CK84">
        <f t="shared" ca="1" si="183"/>
        <v>0.25052472425464867</v>
      </c>
      <c r="CL84">
        <f t="shared" ca="1" si="183"/>
        <v>0.14681909066154264</v>
      </c>
      <c r="CM84">
        <f t="shared" ca="1" si="183"/>
        <v>0.22484776700624176</v>
      </c>
      <c r="CN84">
        <f t="shared" ca="1" si="183"/>
        <v>0.68116402377926855</v>
      </c>
      <c r="CO84">
        <f t="shared" ca="1" si="183"/>
        <v>0.6513565133456185</v>
      </c>
      <c r="CP84">
        <f t="shared" ca="1" si="183"/>
        <v>0.97162807716102917</v>
      </c>
      <c r="CQ84">
        <f t="shared" ca="1" si="183"/>
        <v>0.10530734806618647</v>
      </c>
      <c r="CR84">
        <f t="shared" ca="1" si="183"/>
        <v>0.28868501663902135</v>
      </c>
      <c r="CS84">
        <f t="shared" ca="1" si="183"/>
        <v>0.2129823402511285</v>
      </c>
      <c r="CT84">
        <f t="shared" ca="1" si="183"/>
        <v>0.42724913620929028</v>
      </c>
      <c r="CU84">
        <f t="shared" ca="1" si="183"/>
        <v>0.86523144169775934</v>
      </c>
      <c r="CV84">
        <f t="shared" ca="1" si="183"/>
        <v>0.83966876603057716</v>
      </c>
      <c r="CW84">
        <f t="shared" ca="1" si="183"/>
        <v>0.86751800541555502</v>
      </c>
      <c r="CX84">
        <f t="shared" ca="1" si="183"/>
        <v>0.61861487974854623</v>
      </c>
      <c r="CY84">
        <f t="shared" ca="1" si="183"/>
        <v>0.74615201190983549</v>
      </c>
      <c r="CZ84">
        <f t="shared" ca="1" si="183"/>
        <v>0.4715984008100409</v>
      </c>
      <c r="DA84">
        <f t="shared" ca="1" si="183"/>
        <v>0.3250244417749063</v>
      </c>
      <c r="DB84">
        <f t="shared" ca="1" si="183"/>
        <v>0.27606252867999037</v>
      </c>
      <c r="DC84">
        <f t="shared" ca="1" si="183"/>
        <v>6.546778597248748E-2</v>
      </c>
      <c r="DD84">
        <f t="shared" ca="1" si="183"/>
        <v>0.34619308182689223</v>
      </c>
      <c r="DE84">
        <f t="shared" ca="1" si="183"/>
        <v>0.83815740510810022</v>
      </c>
      <c r="DF84">
        <f t="shared" ca="1" si="183"/>
        <v>0.44122093003849505</v>
      </c>
      <c r="DG84">
        <f t="shared" ca="1" si="183"/>
        <v>0.44427359766391283</v>
      </c>
      <c r="DH84">
        <f t="shared" ca="1" si="183"/>
        <v>0.43831810254994574</v>
      </c>
      <c r="DI84">
        <f t="shared" ca="1" si="183"/>
        <v>0.40552770830476215</v>
      </c>
      <c r="DJ84">
        <f t="shared" ca="1" si="183"/>
        <v>9.2951944777076578E-3</v>
      </c>
      <c r="DK84">
        <f t="shared" ca="1" si="180"/>
        <v>0.62635456098798814</v>
      </c>
      <c r="DL84">
        <f t="shared" ca="1" si="180"/>
        <v>0.77285278256035306</v>
      </c>
      <c r="DM84">
        <f t="shared" ca="1" si="180"/>
        <v>5.9268472680239381E-2</v>
      </c>
      <c r="DN84">
        <f t="shared" ca="1" si="180"/>
        <v>0.23607262120566619</v>
      </c>
      <c r="DO84">
        <f t="shared" ca="1" si="180"/>
        <v>0.42021536425163908</v>
      </c>
      <c r="DP84">
        <f t="shared" ca="1" si="180"/>
        <v>0.81045561273315114</v>
      </c>
      <c r="DQ84">
        <f t="shared" ca="1" si="180"/>
        <v>0.74591736850502022</v>
      </c>
      <c r="DR84">
        <f t="shared" ca="1" si="180"/>
        <v>0.31784565626357009</v>
      </c>
      <c r="DS84">
        <f t="shared" ca="1" si="180"/>
        <v>0.84398852851586159</v>
      </c>
      <c r="DT84">
        <f t="shared" ca="1" si="180"/>
        <v>0.41580733087004007</v>
      </c>
      <c r="DU84">
        <f t="shared" ca="1" si="180"/>
        <v>0.96204326054038269</v>
      </c>
      <c r="DV84">
        <f t="shared" ca="1" si="180"/>
        <v>9.2727035787335765E-2</v>
      </c>
      <c r="DW84">
        <f t="shared" ca="1" si="180"/>
        <v>0.75276931073606645</v>
      </c>
      <c r="DX84">
        <f t="shared" ca="1" si="180"/>
        <v>0.7417649579234451</v>
      </c>
      <c r="DY84">
        <f t="shared" ca="1" si="180"/>
        <v>0.73515194806703643</v>
      </c>
      <c r="DZ84">
        <f t="shared" ca="1" si="180"/>
        <v>0.32445069474148525</v>
      </c>
      <c r="EA84">
        <f t="shared" ca="1" si="180"/>
        <v>0.98179717923270504</v>
      </c>
      <c r="EB84">
        <f t="shared" ca="1" si="180"/>
        <v>0.63775050927574883</v>
      </c>
      <c r="EC84">
        <f t="shared" ca="1" si="180"/>
        <v>0.2264499246481807</v>
      </c>
      <c r="ED84">
        <f t="shared" ca="1" si="180"/>
        <v>0.75416870850591877</v>
      </c>
      <c r="EE84">
        <f t="shared" ca="1" si="180"/>
        <v>0.84492791754131913</v>
      </c>
      <c r="EF84">
        <f t="shared" ca="1" si="180"/>
        <v>0.70546947969407259</v>
      </c>
      <c r="EG84">
        <f t="shared" ca="1" si="180"/>
        <v>3.9785084812314242E-2</v>
      </c>
      <c r="EH84">
        <f t="shared" ca="1" si="180"/>
        <v>9.170248020906413E-2</v>
      </c>
      <c r="EI84">
        <f t="shared" ca="1" si="180"/>
        <v>0.30779110427784195</v>
      </c>
      <c r="EJ84">
        <f t="shared" ca="1" si="180"/>
        <v>0.49962248095842676</v>
      </c>
      <c r="EK84">
        <f t="shared" ca="1" si="180"/>
        <v>0.30668903160420347</v>
      </c>
      <c r="EL84">
        <f t="shared" ca="1" si="180"/>
        <v>0.94559537035254226</v>
      </c>
      <c r="EM84">
        <f t="shared" ca="1" si="180"/>
        <v>0.1293719543541908</v>
      </c>
      <c r="EN84">
        <f t="shared" ca="1" si="180"/>
        <v>0.13151878560693198</v>
      </c>
      <c r="EO84">
        <f t="shared" ca="1" si="180"/>
        <v>0.14238134247921697</v>
      </c>
      <c r="EP84">
        <f t="shared" ca="1" si="180"/>
        <v>0.85577896644887264</v>
      </c>
      <c r="EQ84">
        <f t="shared" ca="1" si="180"/>
        <v>0.69180418194747861</v>
      </c>
      <c r="ER84">
        <f t="shared" ca="1" si="180"/>
        <v>0.17257420713966798</v>
      </c>
      <c r="ES84">
        <f t="shared" ca="1" si="180"/>
        <v>0.59045856082663117</v>
      </c>
      <c r="ET84">
        <f t="shared" ca="1" si="180"/>
        <v>0.35294161917198597</v>
      </c>
      <c r="EU84">
        <f t="shared" ca="1" si="180"/>
        <v>0.22442831026211452</v>
      </c>
      <c r="EV84">
        <f t="shared" ca="1" si="180"/>
        <v>0.10881402460329415</v>
      </c>
      <c r="EW84">
        <f t="shared" ca="1" si="180"/>
        <v>0.62488603857303759</v>
      </c>
      <c r="EX84">
        <f t="shared" ca="1" si="180"/>
        <v>0.17021478014713309</v>
      </c>
      <c r="EY84">
        <f t="shared" ca="1" si="180"/>
        <v>0.19521286203722277</v>
      </c>
      <c r="EZ84">
        <f t="shared" ca="1" si="180"/>
        <v>0.34506822334169129</v>
      </c>
      <c r="FA84">
        <f t="shared" ca="1" si="180"/>
        <v>0.28606987797054562</v>
      </c>
      <c r="FB84">
        <f t="shared" ca="1" si="180"/>
        <v>0.5482658764858731</v>
      </c>
      <c r="FC84">
        <f t="shared" ca="1" si="180"/>
        <v>0.46047834923746367</v>
      </c>
      <c r="FD84">
        <f t="shared" ca="1" si="180"/>
        <v>0.48416561161574057</v>
      </c>
      <c r="FE84">
        <f t="shared" ca="1" si="180"/>
        <v>0.32197786710904552</v>
      </c>
      <c r="FF84">
        <f t="shared" ca="1" si="180"/>
        <v>0.47493144691860123</v>
      </c>
      <c r="FG84">
        <f t="shared" ca="1" si="180"/>
        <v>0.4277591827081626</v>
      </c>
      <c r="FH84">
        <f t="shared" ca="1" si="180"/>
        <v>0.80641679077936146</v>
      </c>
      <c r="FI84">
        <f t="shared" ca="1" si="180"/>
        <v>0.35131050727672353</v>
      </c>
      <c r="FJ84">
        <f t="shared" ca="1" si="180"/>
        <v>0.42255279637900089</v>
      </c>
      <c r="FK84">
        <f t="shared" ca="1" si="180"/>
        <v>0.69929083858168917</v>
      </c>
      <c r="FL84">
        <f t="shared" ca="1" si="180"/>
        <v>0.78069951639602508</v>
      </c>
      <c r="FM84">
        <f t="shared" ca="1" si="180"/>
        <v>0.31789305690619674</v>
      </c>
      <c r="FN84">
        <f t="shared" ca="1" si="180"/>
        <v>0.16069247948269816</v>
      </c>
      <c r="FO84">
        <f t="shared" ca="1" si="180"/>
        <v>0.8202730675809593</v>
      </c>
      <c r="FP84">
        <f t="shared" ca="1" si="180"/>
        <v>0.51151929230174487</v>
      </c>
      <c r="FQ84">
        <f t="shared" ca="1" si="180"/>
        <v>0.88359442769005958</v>
      </c>
      <c r="FR84">
        <f t="shared" ca="1" si="180"/>
        <v>0.80887259089332808</v>
      </c>
      <c r="FS84">
        <f t="shared" ca="1" si="180"/>
        <v>0.48895465032534535</v>
      </c>
      <c r="FT84">
        <f t="shared" ca="1" si="180"/>
        <v>0.46432317998262929</v>
      </c>
      <c r="FU84">
        <f t="shared" ca="1" si="180"/>
        <v>2.5526246598174707E-2</v>
      </c>
      <c r="FV84">
        <f t="shared" ca="1" si="184"/>
        <v>0.25833641738408775</v>
      </c>
      <c r="FW84">
        <f t="shared" ca="1" si="184"/>
        <v>9.773371994337765E-2</v>
      </c>
      <c r="FX84">
        <f t="shared" ca="1" si="184"/>
        <v>0.96211117841962202</v>
      </c>
      <c r="FY84">
        <f t="shared" ca="1" si="184"/>
        <v>8.3465104846623728E-2</v>
      </c>
      <c r="FZ84">
        <f t="shared" ca="1" si="184"/>
        <v>0.76616790508117583</v>
      </c>
      <c r="GA84">
        <f t="shared" ca="1" si="184"/>
        <v>0.17102533309967094</v>
      </c>
      <c r="GB84">
        <f t="shared" ca="1" si="184"/>
        <v>0.28204795125951188</v>
      </c>
      <c r="GC84">
        <f t="shared" ca="1" si="184"/>
        <v>0.66548180809877644</v>
      </c>
      <c r="GD84">
        <f t="shared" ca="1" si="184"/>
        <v>0.82776899659128778</v>
      </c>
      <c r="GE84">
        <f t="shared" ca="1" si="184"/>
        <v>0.21554084017926445</v>
      </c>
      <c r="GF84">
        <f t="shared" ca="1" si="184"/>
        <v>7.451390956521009E-2</v>
      </c>
      <c r="GG84">
        <f t="shared" ca="1" si="184"/>
        <v>0.78186971638226532</v>
      </c>
      <c r="GH84">
        <f t="shared" ca="1" si="184"/>
        <v>1.1491299732256044E-2</v>
      </c>
      <c r="GI84">
        <f t="shared" ca="1" si="184"/>
        <v>0.14039103452027968</v>
      </c>
      <c r="GJ84">
        <f t="shared" ca="1" si="184"/>
        <v>0.83008811137160032</v>
      </c>
      <c r="GK84">
        <f t="shared" ca="1" si="184"/>
        <v>0.23908651164743799</v>
      </c>
      <c r="GL84">
        <f t="shared" ca="1" si="184"/>
        <v>0.76781801462817445</v>
      </c>
      <c r="GM84">
        <f t="shared" ca="1" si="184"/>
        <v>0.68645675446401644</v>
      </c>
      <c r="GN84">
        <f t="shared" ca="1" si="184"/>
        <v>0.21290435758787618</v>
      </c>
      <c r="GO84">
        <f t="shared" ca="1" si="184"/>
        <v>0.19905807140387066</v>
      </c>
      <c r="GP84">
        <f t="shared" ca="1" si="184"/>
        <v>0.13093572746302107</v>
      </c>
      <c r="GQ84">
        <f t="shared" ca="1" si="184"/>
        <v>0.21156828246475501</v>
      </c>
      <c r="GR84">
        <f t="shared" ca="1" si="184"/>
        <v>0.34833779923251307</v>
      </c>
      <c r="GS84">
        <f t="shared" ca="1" si="184"/>
        <v>0.64630918735750897</v>
      </c>
      <c r="GT84">
        <f t="shared" ca="1" si="184"/>
        <v>0.33114162580320805</v>
      </c>
      <c r="GU84">
        <f t="shared" ca="1" si="184"/>
        <v>0.3068122069313941</v>
      </c>
      <c r="GV84">
        <f t="shared" ca="1" si="184"/>
        <v>0.3898397944573363</v>
      </c>
      <c r="GW84">
        <f t="shared" ca="1" si="184"/>
        <v>0.22862846341157284</v>
      </c>
      <c r="GX84">
        <f t="shared" ca="1" si="184"/>
        <v>0.34253685040636073</v>
      </c>
      <c r="GY84">
        <f t="shared" ca="1" si="184"/>
        <v>0.4065805340281442</v>
      </c>
      <c r="GZ84">
        <f t="shared" ca="1" si="184"/>
        <v>0.14317735894029993</v>
      </c>
      <c r="HA84">
        <f t="shared" ca="1" si="184"/>
        <v>0.71855381040987032</v>
      </c>
      <c r="HB84">
        <f t="shared" ca="1" si="184"/>
        <v>0.30014226208290296</v>
      </c>
      <c r="HC84">
        <f t="shared" ca="1" si="184"/>
        <v>0.21645865625332594</v>
      </c>
      <c r="HD84">
        <f t="shared" ca="1" si="184"/>
        <v>0.19853227859314915</v>
      </c>
      <c r="HE84">
        <f t="shared" ca="1" si="184"/>
        <v>0.2646920673145815</v>
      </c>
      <c r="HF84">
        <f t="shared" ca="1" si="184"/>
        <v>0.4000201538831778</v>
      </c>
      <c r="HG84">
        <f t="shared" ca="1" si="184"/>
        <v>0.80284752112917823</v>
      </c>
      <c r="HH84">
        <f t="shared" ca="1" si="184"/>
        <v>5.4185927038946646E-2</v>
      </c>
      <c r="HI84">
        <f t="shared" ca="1" si="184"/>
        <v>0.17972998641749782</v>
      </c>
      <c r="HJ84">
        <f t="shared" ca="1" si="184"/>
        <v>3.2314513620681717E-2</v>
      </c>
      <c r="HK84">
        <f t="shared" ca="1" si="184"/>
        <v>0.73695810093288427</v>
      </c>
      <c r="HL84">
        <f t="shared" ca="1" si="184"/>
        <v>0.10036684325357981</v>
      </c>
      <c r="HM84">
        <f t="shared" ca="1" si="184"/>
        <v>0.53612460950453311</v>
      </c>
      <c r="HN84">
        <f t="shared" ca="1" si="184"/>
        <v>0.52406729035859934</v>
      </c>
      <c r="HO84">
        <f t="shared" ca="1" si="184"/>
        <v>0.30054681913815062</v>
      </c>
      <c r="HP84">
        <f t="shared" ca="1" si="184"/>
        <v>0.10312785767381383</v>
      </c>
      <c r="HQ84">
        <f t="shared" ca="1" si="184"/>
        <v>2.8647568231058407E-2</v>
      </c>
      <c r="HR84">
        <f t="shared" ca="1" si="184"/>
        <v>0.39390124717971253</v>
      </c>
      <c r="HS84">
        <f t="shared" ca="1" si="184"/>
        <v>5.0197928691073423E-2</v>
      </c>
      <c r="HT84">
        <f t="shared" ca="1" si="184"/>
        <v>0.397364439838234</v>
      </c>
      <c r="HU84">
        <f t="shared" ca="1" si="184"/>
        <v>0.34510022885910041</v>
      </c>
      <c r="HV84">
        <f t="shared" ca="1" si="184"/>
        <v>0.48104513436970564</v>
      </c>
      <c r="HW84">
        <f t="shared" ca="1" si="184"/>
        <v>0.20419671756146518</v>
      </c>
      <c r="HX84">
        <f t="shared" ca="1" si="184"/>
        <v>0.43562117717943682</v>
      </c>
      <c r="HY84">
        <f t="shared" ca="1" si="184"/>
        <v>0.79623174646987072</v>
      </c>
      <c r="HZ84">
        <f t="shared" ca="1" si="184"/>
        <v>0.37859388418685669</v>
      </c>
      <c r="IA84">
        <f t="shared" ca="1" si="184"/>
        <v>0.91860126893431815</v>
      </c>
      <c r="IB84">
        <f t="shared" ca="1" si="184"/>
        <v>7.3377207757804319E-3</v>
      </c>
      <c r="IC84">
        <f t="shared" ca="1" si="184"/>
        <v>0.87902727733407715</v>
      </c>
      <c r="ID84">
        <f t="shared" ca="1" si="184"/>
        <v>6.6273036038294819E-2</v>
      </c>
      <c r="IE84">
        <f t="shared" ca="1" si="184"/>
        <v>0.76450381518694777</v>
      </c>
      <c r="IF84">
        <f t="shared" ca="1" si="184"/>
        <v>0.37751376298168615</v>
      </c>
      <c r="IG84">
        <f t="shared" ca="1" si="184"/>
        <v>0.92539680397064905</v>
      </c>
      <c r="IH84">
        <f t="shared" ca="1" si="181"/>
        <v>0.14967514579362617</v>
      </c>
      <c r="II84">
        <f t="shared" ca="1" si="181"/>
        <v>0.26879821181589625</v>
      </c>
      <c r="IJ84">
        <f t="shared" ca="1" si="181"/>
        <v>0.37680147818883025</v>
      </c>
      <c r="IK84">
        <f t="shared" ca="1" si="181"/>
        <v>0.61237045150756564</v>
      </c>
      <c r="IL84">
        <f t="shared" ca="1" si="181"/>
        <v>0.55721572437187827</v>
      </c>
      <c r="IM84">
        <f t="shared" ca="1" si="181"/>
        <v>3.5628813886546262E-2</v>
      </c>
      <c r="IN84">
        <f t="shared" ca="1" si="181"/>
        <v>0.4526445343810388</v>
      </c>
      <c r="IO84">
        <f t="shared" ca="1" si="181"/>
        <v>0.92089809121527288</v>
      </c>
      <c r="IP84">
        <f t="shared" ca="1" si="181"/>
        <v>0.22115015488620571</v>
      </c>
      <c r="IQ84">
        <f t="shared" ca="1" si="181"/>
        <v>0.49773088595190818</v>
      </c>
      <c r="IR84">
        <f t="shared" ca="1" si="181"/>
        <v>0.78133019942440229</v>
      </c>
      <c r="IS84">
        <f t="shared" ca="1" si="181"/>
        <v>0.58362523690482548</v>
      </c>
      <c r="IT84">
        <f t="shared" ca="1" si="181"/>
        <v>0.59301870804138146</v>
      </c>
      <c r="IU84">
        <f t="shared" ca="1" si="181"/>
        <v>2.7916371128546835E-2</v>
      </c>
      <c r="IV84">
        <f t="shared" ca="1" si="181"/>
        <v>0.49242221118939922</v>
      </c>
      <c r="IW84">
        <f t="shared" ca="1" si="181"/>
        <v>0.26944474588393019</v>
      </c>
      <c r="IX84">
        <f t="shared" ca="1" si="181"/>
        <v>0.57329547432359373</v>
      </c>
      <c r="IY84">
        <f t="shared" ca="1" si="181"/>
        <v>0.22335770474444916</v>
      </c>
      <c r="IZ84">
        <f t="shared" ca="1" si="181"/>
        <v>6.7965185718902643E-2</v>
      </c>
      <c r="JA84">
        <f t="shared" ca="1" si="181"/>
        <v>4.0353665122328186E-2</v>
      </c>
      <c r="JB84">
        <f t="shared" ca="1" si="181"/>
        <v>0.48207967905866811</v>
      </c>
      <c r="JC84">
        <f t="shared" ca="1" si="181"/>
        <v>0.42206475818075107</v>
      </c>
      <c r="JD84">
        <f t="shared" ca="1" si="181"/>
        <v>0.38180462791831093</v>
      </c>
      <c r="JE84">
        <f t="shared" ca="1" si="181"/>
        <v>0.20336999674749101</v>
      </c>
      <c r="JF84">
        <f t="shared" ca="1" si="181"/>
        <v>0.74219373956268631</v>
      </c>
      <c r="JG84">
        <f t="shared" ca="1" si="181"/>
        <v>3.5969960694801184E-2</v>
      </c>
      <c r="JH84">
        <f t="shared" ca="1" si="181"/>
        <v>0.16669478810708283</v>
      </c>
      <c r="JI84">
        <f t="shared" ca="1" si="181"/>
        <v>0.77961053238910083</v>
      </c>
      <c r="JJ84">
        <f t="shared" ca="1" si="181"/>
        <v>0.57405562462669257</v>
      </c>
      <c r="JK84">
        <f t="shared" ca="1" si="181"/>
        <v>0.57354802556541029</v>
      </c>
      <c r="JL84">
        <f t="shared" ca="1" si="181"/>
        <v>9.4067953041348185E-2</v>
      </c>
      <c r="JM84">
        <f t="shared" ca="1" si="181"/>
        <v>0.36878820473178253</v>
      </c>
      <c r="JN84">
        <f t="shared" ca="1" si="181"/>
        <v>0.37488005280457304</v>
      </c>
      <c r="JO84">
        <f t="shared" ca="1" si="181"/>
        <v>0.33915881968993922</v>
      </c>
      <c r="JP84">
        <f t="shared" ca="1" si="181"/>
        <v>0.76906776879648908</v>
      </c>
      <c r="JQ84">
        <f t="shared" ca="1" si="181"/>
        <v>0.31410511192476931</v>
      </c>
      <c r="JR84">
        <f t="shared" ca="1" si="181"/>
        <v>0.45432533661018304</v>
      </c>
      <c r="JS84">
        <f t="shared" ca="1" si="181"/>
        <v>0.19163295514606005</v>
      </c>
      <c r="JT84">
        <f t="shared" ca="1" si="181"/>
        <v>0.74167018799429962</v>
      </c>
      <c r="JU84">
        <f t="shared" ca="1" si="181"/>
        <v>0.85681564328756232</v>
      </c>
      <c r="JV84">
        <f t="shared" ca="1" si="181"/>
        <v>0.26910192591502391</v>
      </c>
      <c r="JW84">
        <f t="shared" ca="1" si="181"/>
        <v>0.94971093160105879</v>
      </c>
      <c r="JX84">
        <f t="shared" ca="1" si="181"/>
        <v>0.14348780632095393</v>
      </c>
      <c r="JY84">
        <f t="shared" ca="1" si="181"/>
        <v>5.1752874614886202E-2</v>
      </c>
      <c r="JZ84">
        <f t="shared" ca="1" si="181"/>
        <v>0.78244056157902098</v>
      </c>
      <c r="KA84">
        <f t="shared" ca="1" si="181"/>
        <v>0.4975323750188323</v>
      </c>
      <c r="KB84">
        <f t="shared" ca="1" si="181"/>
        <v>0.50216158468747374</v>
      </c>
      <c r="KC84">
        <f t="shared" ca="1" si="181"/>
        <v>0.96093079968171613</v>
      </c>
      <c r="KD84">
        <f t="shared" ca="1" si="181"/>
        <v>0.74451847926898806</v>
      </c>
      <c r="KE84">
        <f t="shared" ca="1" si="181"/>
        <v>0.49564634521551021</v>
      </c>
      <c r="KF84">
        <f t="shared" ca="1" si="181"/>
        <v>0.88728331269498761</v>
      </c>
      <c r="KG84">
        <f t="shared" ca="1" si="181"/>
        <v>0.357455317406288</v>
      </c>
      <c r="KH84">
        <f t="shared" ca="1" si="181"/>
        <v>0.10725670784474628</v>
      </c>
      <c r="KI84">
        <f t="shared" ca="1" si="181"/>
        <v>0.94183182577281865</v>
      </c>
      <c r="KJ84">
        <f t="shared" ca="1" si="181"/>
        <v>2.4553326089845284E-2</v>
      </c>
      <c r="KK84">
        <f t="shared" ca="1" si="181"/>
        <v>0.42902711762265167</v>
      </c>
      <c r="KL84">
        <f t="shared" ca="1" si="181"/>
        <v>0.14120255221563083</v>
      </c>
      <c r="KM84">
        <f t="shared" ca="1" si="181"/>
        <v>0.34769870667891034</v>
      </c>
      <c r="KN84">
        <f t="shared" ca="1" si="181"/>
        <v>0.83188649114139623</v>
      </c>
      <c r="KO84">
        <f t="shared" ca="1" si="181"/>
        <v>0.92937167051387759</v>
      </c>
      <c r="KP84">
        <f t="shared" ca="1" si="181"/>
        <v>0.40477234633127068</v>
      </c>
      <c r="KQ84">
        <f t="shared" ca="1" si="181"/>
        <v>0.11321072659373488</v>
      </c>
      <c r="KR84">
        <f t="shared" ca="1" si="181"/>
        <v>0.18594297472166632</v>
      </c>
      <c r="KS84">
        <f t="shared" ca="1" si="178"/>
        <v>0.64423291748430622</v>
      </c>
      <c r="KT84">
        <f t="shared" ca="1" si="178"/>
        <v>0.76693463752056545</v>
      </c>
      <c r="KU84">
        <f t="shared" ca="1" si="178"/>
        <v>0.53566507242444983</v>
      </c>
      <c r="KV84">
        <f t="shared" ca="1" si="178"/>
        <v>0.15242735556596299</v>
      </c>
      <c r="KW84">
        <f t="shared" ca="1" si="178"/>
        <v>0.66290993844254631</v>
      </c>
      <c r="KX84">
        <f t="shared" ca="1" si="178"/>
        <v>0.21071344664939728</v>
      </c>
      <c r="KY84">
        <f t="shared" ca="1" si="178"/>
        <v>0.28359634999270489</v>
      </c>
      <c r="KZ84">
        <f t="shared" ca="1" si="178"/>
        <v>0.63372770762789066</v>
      </c>
      <c r="LA84">
        <f t="shared" ca="1" si="178"/>
        <v>0.17044817951205893</v>
      </c>
      <c r="LB84">
        <f t="shared" ca="1" si="178"/>
        <v>0.20715829235294236</v>
      </c>
      <c r="LC84">
        <f t="shared" ca="1" si="178"/>
        <v>5.3001886457143543E-3</v>
      </c>
      <c r="LD84">
        <f t="shared" ca="1" si="178"/>
        <v>0.53043048443391017</v>
      </c>
      <c r="LE84">
        <f t="shared" ca="1" si="178"/>
        <v>0.11028799358503671</v>
      </c>
      <c r="LF84">
        <f t="shared" ca="1" si="178"/>
        <v>0.78754424517507071</v>
      </c>
      <c r="LG84">
        <f t="shared" ca="1" si="178"/>
        <v>0.62519150894076025</v>
      </c>
      <c r="LH84">
        <f t="shared" ca="1" si="178"/>
        <v>0.59076106356204072</v>
      </c>
      <c r="LI84">
        <f t="shared" ca="1" si="178"/>
        <v>0.87918619642087292</v>
      </c>
      <c r="LJ84">
        <f t="shared" ca="1" si="178"/>
        <v>0.90746176192650363</v>
      </c>
      <c r="LK84">
        <f t="shared" ca="1" si="178"/>
        <v>1.2322285843654801E-2</v>
      </c>
      <c r="LL84">
        <f t="shared" ca="1" si="178"/>
        <v>0.83360963996818471</v>
      </c>
      <c r="LM84">
        <f t="shared" ca="1" si="178"/>
        <v>0.88517893465829001</v>
      </c>
      <c r="LN84">
        <f t="shared" ca="1" si="178"/>
        <v>0.46455620905265393</v>
      </c>
      <c r="LO84">
        <f t="shared" ca="1" si="178"/>
        <v>0.77148430413239388</v>
      </c>
      <c r="LP84">
        <f t="shared" ca="1" si="178"/>
        <v>0.39290212559271587</v>
      </c>
      <c r="LQ84">
        <f t="shared" ca="1" si="178"/>
        <v>0.59091659153187803</v>
      </c>
      <c r="LR84">
        <f t="shared" ca="1" si="178"/>
        <v>0.44100396248249174</v>
      </c>
      <c r="LS84">
        <f t="shared" ca="1" si="178"/>
        <v>0.46401506893020894</v>
      </c>
      <c r="LT84">
        <f t="shared" ca="1" si="178"/>
        <v>6.4908220120905025E-2</v>
      </c>
      <c r="LU84">
        <f t="shared" ca="1" si="178"/>
        <v>0.41779717236508052</v>
      </c>
      <c r="LV84">
        <f t="shared" ca="1" si="178"/>
        <v>0.30814303569571733</v>
      </c>
      <c r="LW84">
        <f t="shared" ca="1" si="178"/>
        <v>0.23796918797434496</v>
      </c>
      <c r="LX84">
        <f t="shared" ca="1" si="178"/>
        <v>0.43682933536507718</v>
      </c>
      <c r="LY84">
        <f t="shared" ca="1" si="178"/>
        <v>0.23700045053156449</v>
      </c>
      <c r="LZ84">
        <f t="shared" ca="1" si="178"/>
        <v>0.41253266775432751</v>
      </c>
      <c r="MA84">
        <f t="shared" ca="1" si="178"/>
        <v>0.77380591542559596</v>
      </c>
      <c r="MB84">
        <f t="shared" ca="1" si="178"/>
        <v>0.661506956779774</v>
      </c>
      <c r="MC84">
        <f t="shared" ca="1" si="178"/>
        <v>0.17252548259630818</v>
      </c>
      <c r="MD84">
        <f t="shared" ca="1" si="178"/>
        <v>0.58826509170178187</v>
      </c>
      <c r="ME84">
        <f t="shared" ca="1" si="178"/>
        <v>8.3518501511960164E-2</v>
      </c>
      <c r="MF84">
        <f t="shared" ca="1" si="178"/>
        <v>0.73239103170855757</v>
      </c>
      <c r="MG84">
        <f t="shared" ca="1" si="178"/>
        <v>0.18022832751431095</v>
      </c>
      <c r="MH84">
        <f t="shared" ca="1" si="178"/>
        <v>0.61616124483461854</v>
      </c>
      <c r="MI84">
        <f t="shared" ca="1" si="178"/>
        <v>0.74392481287159573</v>
      </c>
      <c r="MJ84">
        <f t="shared" ca="1" si="178"/>
        <v>0.14243794146271249</v>
      </c>
      <c r="MK84">
        <f t="shared" ca="1" si="178"/>
        <v>0.76978999924751756</v>
      </c>
      <c r="ML84">
        <f t="shared" ca="1" si="178"/>
        <v>0.72716066701891946</v>
      </c>
      <c r="MM84">
        <f t="shared" ca="1" si="178"/>
        <v>0.49675888767601428</v>
      </c>
      <c r="MN84">
        <f t="shared" ca="1" si="178"/>
        <v>0.13809460176074573</v>
      </c>
      <c r="MO84">
        <f t="shared" ca="1" si="178"/>
        <v>0.1383650679801619</v>
      </c>
      <c r="MP84">
        <f t="shared" ca="1" si="178"/>
        <v>0.75865884319672083</v>
      </c>
    </row>
    <row r="85" spans="1:354" x14ac:dyDescent="0.25">
      <c r="A85">
        <f t="shared" si="40"/>
        <v>4</v>
      </c>
      <c r="B85">
        <f t="shared" ref="B85:C85" si="189">B82</f>
        <v>15</v>
      </c>
      <c r="C85">
        <f t="shared" si="189"/>
        <v>50.3333333333333</v>
      </c>
      <c r="D85">
        <f t="shared" ca="1" si="187"/>
        <v>0.33644601424324039</v>
      </c>
      <c r="E85">
        <f t="shared" ca="1" si="187"/>
        <v>0.81778056410242317</v>
      </c>
      <c r="F85">
        <f t="shared" ca="1" si="187"/>
        <v>0.35002177204512908</v>
      </c>
      <c r="G85">
        <f t="shared" ca="1" si="187"/>
        <v>0.3714458552759049</v>
      </c>
      <c r="H85">
        <f t="shared" ca="1" si="187"/>
        <v>0.34933697446132694</v>
      </c>
      <c r="I85">
        <f t="shared" ca="1" si="187"/>
        <v>0.98554001300760918</v>
      </c>
      <c r="J85">
        <f t="shared" ca="1" si="187"/>
        <v>0.3033236182542518</v>
      </c>
      <c r="K85">
        <f t="shared" ca="1" si="187"/>
        <v>0.99033402206347165</v>
      </c>
      <c r="L85">
        <f t="shared" ca="1" si="187"/>
        <v>0.2679130083380532</v>
      </c>
      <c r="M85">
        <f t="shared" ca="1" si="187"/>
        <v>0.13714416011096153</v>
      </c>
      <c r="N85">
        <f t="shared" ca="1" si="187"/>
        <v>0.78279865289214334</v>
      </c>
      <c r="O85">
        <f t="shared" ca="1" si="187"/>
        <v>0.89672426321979981</v>
      </c>
      <c r="P85">
        <f t="shared" ca="1" si="187"/>
        <v>0.9273686300624846</v>
      </c>
      <c r="Q85">
        <f t="shared" ca="1" si="187"/>
        <v>0.96350772563707365</v>
      </c>
      <c r="R85">
        <f t="shared" ca="1" si="187"/>
        <v>0.96375757608881774</v>
      </c>
      <c r="S85">
        <f t="shared" ca="1" si="187"/>
        <v>2.8133799727722897E-2</v>
      </c>
      <c r="T85">
        <f t="shared" ca="1" si="135"/>
        <v>0.15189479694757069</v>
      </c>
      <c r="U85">
        <f t="shared" ca="1" si="135"/>
        <v>0.17253503000552328</v>
      </c>
      <c r="V85">
        <f t="shared" ca="1" si="135"/>
        <v>0.70189691198085469</v>
      </c>
      <c r="W85">
        <f t="shared" ca="1" si="135"/>
        <v>0.39494187151119187</v>
      </c>
      <c r="X85">
        <f t="shared" ca="1" si="135"/>
        <v>0.96604530333447247</v>
      </c>
      <c r="Y85">
        <f t="shared" ca="1" si="135"/>
        <v>0.40599571127686696</v>
      </c>
      <c r="Z85">
        <f t="shared" ca="1" si="135"/>
        <v>0.91725767230607613</v>
      </c>
      <c r="AA85">
        <f t="shared" ca="1" si="135"/>
        <v>0.85171126832474708</v>
      </c>
      <c r="AB85">
        <f t="shared" ca="1" si="135"/>
        <v>0.97569370494953411</v>
      </c>
      <c r="AC85">
        <f t="shared" ca="1" si="188"/>
        <v>0.79129677669851894</v>
      </c>
      <c r="AD85">
        <f t="shared" ca="1" si="188"/>
        <v>0.81858209196988652</v>
      </c>
      <c r="AE85">
        <f t="shared" ca="1" si="188"/>
        <v>0.91347413921414256</v>
      </c>
      <c r="AF85">
        <f t="shared" ca="1" si="188"/>
        <v>0.65636803333170313</v>
      </c>
      <c r="AG85">
        <f t="shared" ca="1" si="188"/>
        <v>0.72604940982998467</v>
      </c>
      <c r="AH85">
        <f t="shared" ca="1" si="188"/>
        <v>0.3325681385623267</v>
      </c>
      <c r="AI85">
        <f t="shared" ca="1" si="188"/>
        <v>0.47772959422280559</v>
      </c>
      <c r="AJ85">
        <f t="shared" ca="1" si="188"/>
        <v>0.53051105608296656</v>
      </c>
      <c r="AK85">
        <f t="shared" ca="1" si="188"/>
        <v>0.83541818519306965</v>
      </c>
      <c r="AL85">
        <f t="shared" ca="1" si="188"/>
        <v>0.18527418256797035</v>
      </c>
      <c r="AM85">
        <f t="shared" ca="1" si="188"/>
        <v>5.2189117764977477E-2</v>
      </c>
      <c r="AN85">
        <f t="shared" ca="1" si="188"/>
        <v>0.68997576654034998</v>
      </c>
      <c r="AO85">
        <f t="shared" ca="1" si="188"/>
        <v>0.92829078432835332</v>
      </c>
      <c r="AP85">
        <f t="shared" ca="1" si="188"/>
        <v>9.2639180624402684E-2</v>
      </c>
      <c r="AQ85">
        <f t="shared" ca="1" si="188"/>
        <v>0.95365229898350568</v>
      </c>
      <c r="AR85">
        <f t="shared" ca="1" si="188"/>
        <v>0.12522117435455238</v>
      </c>
      <c r="AS85">
        <f t="shared" ca="1" si="188"/>
        <v>0.20913976955409119</v>
      </c>
      <c r="AT85">
        <f t="shared" ca="1" si="188"/>
        <v>0.85117590803626875</v>
      </c>
      <c r="AU85">
        <f t="shared" ca="1" si="188"/>
        <v>0.39838986749224203</v>
      </c>
      <c r="AV85">
        <f t="shared" ca="1" si="188"/>
        <v>0.47656772811881665</v>
      </c>
      <c r="AW85">
        <f t="shared" ca="1" si="188"/>
        <v>0.29891271237591766</v>
      </c>
      <c r="AX85">
        <f t="shared" ca="1" si="188"/>
        <v>2.483490150387957E-2</v>
      </c>
      <c r="AY85">
        <f t="shared" ref="AY85:DJ86" ca="1" si="190">RAND()</f>
        <v>0.98072727231130041</v>
      </c>
      <c r="AZ85">
        <f t="shared" ca="1" si="190"/>
        <v>0.92025602299714837</v>
      </c>
      <c r="BA85">
        <f t="shared" ca="1" si="190"/>
        <v>0.26624776995222554</v>
      </c>
      <c r="BB85">
        <f t="shared" ca="1" si="190"/>
        <v>0.53044295904394478</v>
      </c>
      <c r="BC85">
        <f t="shared" ca="1" si="190"/>
        <v>0.24395300466087555</v>
      </c>
      <c r="BD85">
        <f t="shared" ca="1" si="190"/>
        <v>0.20958245514985874</v>
      </c>
      <c r="BE85">
        <f t="shared" ca="1" si="190"/>
        <v>5.6247206556880425E-2</v>
      </c>
      <c r="BF85">
        <f t="shared" ca="1" si="190"/>
        <v>0.86107323474517694</v>
      </c>
      <c r="BG85">
        <f t="shared" ca="1" si="190"/>
        <v>0.82516830547686137</v>
      </c>
      <c r="BH85">
        <f t="shared" ca="1" si="190"/>
        <v>4.818761042891706E-2</v>
      </c>
      <c r="BI85">
        <f t="shared" ca="1" si="190"/>
        <v>0.86490556045483546</v>
      </c>
      <c r="BJ85">
        <f t="shared" ca="1" si="190"/>
        <v>0.31591553018763718</v>
      </c>
      <c r="BK85">
        <f t="shared" ca="1" si="190"/>
        <v>0.51758372301257716</v>
      </c>
      <c r="BL85">
        <f t="shared" ca="1" si="190"/>
        <v>0.41754560549079678</v>
      </c>
      <c r="BM85">
        <f t="shared" ca="1" si="190"/>
        <v>0.93191271020090649</v>
      </c>
      <c r="BN85">
        <f t="shared" ca="1" si="190"/>
        <v>0.58045082252664681</v>
      </c>
      <c r="BO85">
        <f t="shared" ca="1" si="190"/>
        <v>0.70323302006806798</v>
      </c>
      <c r="BP85">
        <f t="shared" ca="1" si="190"/>
        <v>0.48322815686194243</v>
      </c>
      <c r="BQ85">
        <f t="shared" ca="1" si="190"/>
        <v>0.43005663288632257</v>
      </c>
      <c r="BR85">
        <f t="shared" ca="1" si="190"/>
        <v>0.21395556714449848</v>
      </c>
      <c r="BS85">
        <f t="shared" ca="1" si="190"/>
        <v>0.19779266450552258</v>
      </c>
      <c r="BT85">
        <f t="shared" ca="1" si="190"/>
        <v>0.84840633524275633</v>
      </c>
      <c r="BU85">
        <f t="shared" ca="1" si="190"/>
        <v>0.93318068420528333</v>
      </c>
      <c r="BV85">
        <f t="shared" ca="1" si="190"/>
        <v>0.88770339603335491</v>
      </c>
      <c r="BW85">
        <f t="shared" ca="1" si="190"/>
        <v>0.64214390346761185</v>
      </c>
      <c r="BX85">
        <f t="shared" ca="1" si="190"/>
        <v>0.70892555953436409</v>
      </c>
      <c r="BY85">
        <f t="shared" ca="1" si="190"/>
        <v>0.94843943744924464</v>
      </c>
      <c r="BZ85">
        <f t="shared" ca="1" si="190"/>
        <v>0.74192341534721318</v>
      </c>
      <c r="CA85">
        <f t="shared" ca="1" si="190"/>
        <v>0.43406061837565912</v>
      </c>
      <c r="CB85">
        <f t="shared" ca="1" si="190"/>
        <v>0.12558043054813184</v>
      </c>
      <c r="CC85">
        <f t="shared" ca="1" si="190"/>
        <v>0.57067764759191175</v>
      </c>
      <c r="CD85">
        <f t="shared" ca="1" si="190"/>
        <v>0.70969018985473087</v>
      </c>
      <c r="CE85">
        <f t="shared" ca="1" si="190"/>
        <v>0.81606145062035884</v>
      </c>
      <c r="CF85">
        <f t="shared" ca="1" si="190"/>
        <v>0.67754442893421873</v>
      </c>
      <c r="CG85">
        <f t="shared" ca="1" si="190"/>
        <v>0.67047828938963872</v>
      </c>
      <c r="CH85">
        <f t="shared" ca="1" si="190"/>
        <v>0.88938015812000248</v>
      </c>
      <c r="CI85">
        <f t="shared" ca="1" si="190"/>
        <v>0.3035826460143618</v>
      </c>
      <c r="CJ85">
        <f t="shared" ca="1" si="190"/>
        <v>0.75575613894999871</v>
      </c>
      <c r="CK85">
        <f t="shared" ca="1" si="190"/>
        <v>0.38839727107537181</v>
      </c>
      <c r="CL85">
        <f t="shared" ca="1" si="190"/>
        <v>0.99887720974730587</v>
      </c>
      <c r="CM85">
        <f t="shared" ca="1" si="190"/>
        <v>0.7760808457098487</v>
      </c>
      <c r="CN85">
        <f t="shared" ca="1" si="190"/>
        <v>0.10646939131004007</v>
      </c>
      <c r="CO85">
        <f t="shared" ca="1" si="190"/>
        <v>0.62495559384826405</v>
      </c>
      <c r="CP85">
        <f t="shared" ca="1" si="190"/>
        <v>0.31822654442277243</v>
      </c>
      <c r="CQ85">
        <f t="shared" ca="1" si="190"/>
        <v>0.87459990599520787</v>
      </c>
      <c r="CR85">
        <f t="shared" ca="1" si="190"/>
        <v>0.9418321667529701</v>
      </c>
      <c r="CS85">
        <f t="shared" ca="1" si="190"/>
        <v>0.12435081164820816</v>
      </c>
      <c r="CT85">
        <f t="shared" ca="1" si="190"/>
        <v>0.61714941198812723</v>
      </c>
      <c r="CU85">
        <f t="shared" ca="1" si="190"/>
        <v>0.42786271662301512</v>
      </c>
      <c r="CV85">
        <f t="shared" ca="1" si="190"/>
        <v>0.92995199146359198</v>
      </c>
      <c r="CW85">
        <f t="shared" ca="1" si="190"/>
        <v>0.36551373274172949</v>
      </c>
      <c r="CX85">
        <f t="shared" ca="1" si="190"/>
        <v>0.90550702683999984</v>
      </c>
      <c r="CY85">
        <f t="shared" ca="1" si="190"/>
        <v>0.52091101499930159</v>
      </c>
      <c r="CZ85">
        <f t="shared" ca="1" si="190"/>
        <v>0.39978315212556148</v>
      </c>
      <c r="DA85">
        <f t="shared" ca="1" si="190"/>
        <v>0.39488808292227584</v>
      </c>
      <c r="DB85">
        <f t="shared" ca="1" si="190"/>
        <v>0.60365354429699958</v>
      </c>
      <c r="DC85">
        <f t="shared" ca="1" si="190"/>
        <v>0.18365095003638265</v>
      </c>
      <c r="DD85">
        <f t="shared" ca="1" si="190"/>
        <v>9.7423175821639729E-2</v>
      </c>
      <c r="DE85">
        <f t="shared" ca="1" si="190"/>
        <v>0.6383225017657751</v>
      </c>
      <c r="DF85">
        <f t="shared" ca="1" si="190"/>
        <v>0.56032730109258655</v>
      </c>
      <c r="DG85">
        <f t="shared" ca="1" si="190"/>
        <v>0.72597436650707903</v>
      </c>
      <c r="DH85">
        <f t="shared" ca="1" si="190"/>
        <v>0.73871355725625609</v>
      </c>
      <c r="DI85">
        <f t="shared" ca="1" si="190"/>
        <v>0.50917323481759735</v>
      </c>
      <c r="DJ85">
        <f t="shared" ca="1" si="190"/>
        <v>0.16871434576370037</v>
      </c>
      <c r="DK85">
        <f t="shared" ca="1" si="180"/>
        <v>7.6380253326124747E-2</v>
      </c>
      <c r="DL85">
        <f t="shared" ca="1" si="180"/>
        <v>0.80928754794728541</v>
      </c>
      <c r="DM85">
        <f t="shared" ref="DM85:FX86" ca="1" si="191">RAND()</f>
        <v>0.45972614234060361</v>
      </c>
      <c r="DN85">
        <f t="shared" ca="1" si="191"/>
        <v>0.92909899290117826</v>
      </c>
      <c r="DO85">
        <f t="shared" ca="1" si="191"/>
        <v>1.7634029087199687E-2</v>
      </c>
      <c r="DP85">
        <f t="shared" ca="1" si="191"/>
        <v>0.71491575802194041</v>
      </c>
      <c r="DQ85">
        <f t="shared" ca="1" si="191"/>
        <v>0.50837361420184779</v>
      </c>
      <c r="DR85">
        <f t="shared" ca="1" si="191"/>
        <v>3.1965403002721549E-2</v>
      </c>
      <c r="DS85">
        <f t="shared" ca="1" si="191"/>
        <v>0.28185032773467511</v>
      </c>
      <c r="DT85">
        <f t="shared" ca="1" si="191"/>
        <v>0.49224840452978225</v>
      </c>
      <c r="DU85">
        <f t="shared" ca="1" si="191"/>
        <v>0.50054122150351821</v>
      </c>
      <c r="DV85">
        <f t="shared" ca="1" si="191"/>
        <v>0.50851854252750606</v>
      </c>
      <c r="DW85">
        <f t="shared" ca="1" si="191"/>
        <v>0.18148211523071966</v>
      </c>
      <c r="DX85">
        <f t="shared" ca="1" si="191"/>
        <v>0.78368787675460649</v>
      </c>
      <c r="DY85">
        <f t="shared" ca="1" si="191"/>
        <v>0.43289498645259972</v>
      </c>
      <c r="DZ85">
        <f t="shared" ca="1" si="191"/>
        <v>0.44136450336913746</v>
      </c>
      <c r="EA85">
        <f t="shared" ca="1" si="191"/>
        <v>0.12559145361534063</v>
      </c>
      <c r="EB85">
        <f t="shared" ca="1" si="191"/>
        <v>0.46629451922655496</v>
      </c>
      <c r="EC85">
        <f t="shared" ca="1" si="191"/>
        <v>1.5608474997719224E-2</v>
      </c>
      <c r="ED85">
        <f t="shared" ca="1" si="191"/>
        <v>0.95120239136992746</v>
      </c>
      <c r="EE85">
        <f t="shared" ca="1" si="191"/>
        <v>0.91906591063770771</v>
      </c>
      <c r="EF85">
        <f t="shared" ca="1" si="191"/>
        <v>0.39504995918890173</v>
      </c>
      <c r="EG85">
        <f t="shared" ca="1" si="191"/>
        <v>0.54936079552038897</v>
      </c>
      <c r="EH85">
        <f t="shared" ca="1" si="191"/>
        <v>0.61269439372694212</v>
      </c>
      <c r="EI85">
        <f t="shared" ca="1" si="191"/>
        <v>0.29868230980632715</v>
      </c>
      <c r="EJ85">
        <f t="shared" ca="1" si="191"/>
        <v>0.4114200335710958</v>
      </c>
      <c r="EK85">
        <f t="shared" ca="1" si="191"/>
        <v>0.28677709971200549</v>
      </c>
      <c r="EL85">
        <f t="shared" ca="1" si="191"/>
        <v>0.28337633450676403</v>
      </c>
      <c r="EM85">
        <f t="shared" ca="1" si="191"/>
        <v>0.43269289545020673</v>
      </c>
      <c r="EN85">
        <f t="shared" ca="1" si="191"/>
        <v>0.6275779627523187</v>
      </c>
      <c r="EO85">
        <f t="shared" ca="1" si="191"/>
        <v>3.4614811899393638E-2</v>
      </c>
      <c r="EP85">
        <f t="shared" ca="1" si="191"/>
        <v>0.80214948576642053</v>
      </c>
      <c r="EQ85">
        <f t="shared" ca="1" si="191"/>
        <v>0.94472457978897773</v>
      </c>
      <c r="ER85">
        <f t="shared" ca="1" si="191"/>
        <v>0.83305735572364759</v>
      </c>
      <c r="ES85">
        <f t="shared" ca="1" si="191"/>
        <v>0.33764082623812519</v>
      </c>
      <c r="ET85">
        <f t="shared" ca="1" si="191"/>
        <v>0.58827595268433674</v>
      </c>
      <c r="EU85">
        <f t="shared" ca="1" si="191"/>
        <v>0.79941272769541805</v>
      </c>
      <c r="EV85">
        <f t="shared" ca="1" si="191"/>
        <v>0.33634282619120204</v>
      </c>
      <c r="EW85">
        <f t="shared" ca="1" si="191"/>
        <v>0.10097381215150991</v>
      </c>
      <c r="EX85">
        <f t="shared" ca="1" si="191"/>
        <v>1.0449589811860616E-3</v>
      </c>
      <c r="EY85">
        <f t="shared" ca="1" si="191"/>
        <v>0.59604041004317621</v>
      </c>
      <c r="EZ85">
        <f t="shared" ca="1" si="191"/>
        <v>0.74739543097116001</v>
      </c>
      <c r="FA85">
        <f t="shared" ca="1" si="191"/>
        <v>0.64778463796714092</v>
      </c>
      <c r="FB85">
        <f t="shared" ca="1" si="191"/>
        <v>0.26881207578302657</v>
      </c>
      <c r="FC85">
        <f t="shared" ca="1" si="191"/>
        <v>0.45864262784048926</v>
      </c>
      <c r="FD85">
        <f t="shared" ca="1" si="191"/>
        <v>0.21211822924170154</v>
      </c>
      <c r="FE85">
        <f t="shared" ca="1" si="191"/>
        <v>0.95823422081635501</v>
      </c>
      <c r="FF85">
        <f t="shared" ca="1" si="191"/>
        <v>6.6832266428470177E-2</v>
      </c>
      <c r="FG85">
        <f t="shared" ca="1" si="191"/>
        <v>0.69625584454950473</v>
      </c>
      <c r="FH85">
        <f t="shared" ca="1" si="191"/>
        <v>0.37047748888298815</v>
      </c>
      <c r="FI85">
        <f t="shared" ca="1" si="191"/>
        <v>0.5389926234466148</v>
      </c>
      <c r="FJ85">
        <f t="shared" ca="1" si="191"/>
        <v>0.1537900968372693</v>
      </c>
      <c r="FK85">
        <f t="shared" ca="1" si="191"/>
        <v>0.48407633931840222</v>
      </c>
      <c r="FL85">
        <f t="shared" ca="1" si="191"/>
        <v>9.0023959476771442E-2</v>
      </c>
      <c r="FM85">
        <f t="shared" ca="1" si="191"/>
        <v>0.6758659250065725</v>
      </c>
      <c r="FN85">
        <f t="shared" ca="1" si="191"/>
        <v>0.22229721064297447</v>
      </c>
      <c r="FO85">
        <f t="shared" ca="1" si="191"/>
        <v>7.7449903478803428E-3</v>
      </c>
      <c r="FP85">
        <f t="shared" ca="1" si="191"/>
        <v>7.8187247890174061E-2</v>
      </c>
      <c r="FQ85">
        <f t="shared" ca="1" si="191"/>
        <v>0.48986638717902253</v>
      </c>
      <c r="FR85">
        <f t="shared" ca="1" si="191"/>
        <v>0.66424701336731773</v>
      </c>
      <c r="FS85">
        <f t="shared" ca="1" si="191"/>
        <v>0.87387437755705466</v>
      </c>
      <c r="FT85">
        <f t="shared" ca="1" si="191"/>
        <v>0.71831340586327286</v>
      </c>
      <c r="FU85">
        <f t="shared" ca="1" si="191"/>
        <v>0.70029614099036031</v>
      </c>
      <c r="FV85">
        <f t="shared" ca="1" si="191"/>
        <v>0.95203150071458897</v>
      </c>
      <c r="FW85">
        <f t="shared" ca="1" si="191"/>
        <v>0.5864919727164668</v>
      </c>
      <c r="FX85">
        <f t="shared" ca="1" si="191"/>
        <v>0.38623422455964052</v>
      </c>
      <c r="FY85">
        <f t="shared" ca="1" si="184"/>
        <v>0.58843862059268914</v>
      </c>
      <c r="FZ85">
        <f t="shared" ca="1" si="184"/>
        <v>0.20672115574657479</v>
      </c>
      <c r="GA85">
        <f t="shared" ca="1" si="184"/>
        <v>0.54648575967459001</v>
      </c>
      <c r="GB85">
        <f t="shared" ca="1" si="184"/>
        <v>0.87655667492138445</v>
      </c>
      <c r="GC85">
        <f t="shared" ca="1" si="184"/>
        <v>0.63670964015674247</v>
      </c>
      <c r="GD85">
        <f t="shared" ca="1" si="184"/>
        <v>7.4839862973151039E-2</v>
      </c>
      <c r="GE85">
        <f t="shared" ca="1" si="184"/>
        <v>0.85043227077684347</v>
      </c>
      <c r="GF85">
        <f t="shared" ca="1" si="184"/>
        <v>0.86587765193989841</v>
      </c>
      <c r="GG85">
        <f t="shared" ca="1" si="184"/>
        <v>0.44246488020702535</v>
      </c>
      <c r="GH85">
        <f t="shared" ca="1" si="184"/>
        <v>0.69389806101831697</v>
      </c>
      <c r="GI85">
        <f t="shared" ca="1" si="184"/>
        <v>0.15397342233326794</v>
      </c>
      <c r="GJ85">
        <f t="shared" ca="1" si="184"/>
        <v>0.65856904747970291</v>
      </c>
      <c r="GK85">
        <f t="shared" ca="1" si="184"/>
        <v>0.78016481859019449</v>
      </c>
      <c r="GL85">
        <f t="shared" ca="1" si="184"/>
        <v>0.56694797869970759</v>
      </c>
      <c r="GM85">
        <f t="shared" ca="1" si="184"/>
        <v>0.30047212535306655</v>
      </c>
      <c r="GN85">
        <f t="shared" ca="1" si="184"/>
        <v>0.87754760306449497</v>
      </c>
      <c r="GO85">
        <f t="shared" ca="1" si="184"/>
        <v>0.53896553455157836</v>
      </c>
      <c r="GP85">
        <f t="shared" ca="1" si="184"/>
        <v>0.18951397707245754</v>
      </c>
      <c r="GQ85">
        <f t="shared" ca="1" si="184"/>
        <v>0.24551692189366703</v>
      </c>
      <c r="GR85">
        <f t="shared" ca="1" si="184"/>
        <v>0.34817087283498716</v>
      </c>
      <c r="GS85">
        <f t="shared" ca="1" si="184"/>
        <v>0.23130647522120662</v>
      </c>
      <c r="GT85">
        <f t="shared" ca="1" si="184"/>
        <v>0.52573575731130273</v>
      </c>
      <c r="GU85">
        <f t="shared" ca="1" si="184"/>
        <v>0.85106810905027219</v>
      </c>
      <c r="GV85">
        <f t="shared" ca="1" si="184"/>
        <v>0.61081759674038416</v>
      </c>
      <c r="GW85">
        <f t="shared" ca="1" si="184"/>
        <v>0.93677134239004722</v>
      </c>
      <c r="GX85">
        <f t="shared" ca="1" si="184"/>
        <v>0.93464016673469152</v>
      </c>
      <c r="GY85">
        <f t="shared" ca="1" si="184"/>
        <v>0.14305509493042379</v>
      </c>
      <c r="GZ85">
        <f t="shared" ca="1" si="184"/>
        <v>0.10045496445874524</v>
      </c>
      <c r="HA85">
        <f t="shared" ca="1" si="184"/>
        <v>0.15791054156207762</v>
      </c>
      <c r="HB85">
        <f t="shared" ca="1" si="184"/>
        <v>0.5359136234745383</v>
      </c>
      <c r="HC85">
        <f t="shared" ca="1" si="184"/>
        <v>0.48076002145517216</v>
      </c>
      <c r="HD85">
        <f t="shared" ca="1" si="184"/>
        <v>8.097787088975561E-2</v>
      </c>
      <c r="HE85">
        <f t="shared" ca="1" si="184"/>
        <v>0.19016706160496466</v>
      </c>
      <c r="HF85">
        <f t="shared" ca="1" si="184"/>
        <v>0.76783851485957144</v>
      </c>
      <c r="HG85">
        <f t="shared" ca="1" si="184"/>
        <v>0.61907543552297617</v>
      </c>
      <c r="HH85">
        <f t="shared" ca="1" si="184"/>
        <v>0.36046915286327619</v>
      </c>
      <c r="HI85">
        <f t="shared" ca="1" si="184"/>
        <v>0.35966044075154691</v>
      </c>
      <c r="HJ85">
        <f t="shared" ca="1" si="184"/>
        <v>0.31100193177598789</v>
      </c>
      <c r="HK85">
        <f t="shared" ca="1" si="184"/>
        <v>0.19465239029160497</v>
      </c>
      <c r="HL85">
        <f t="shared" ca="1" si="184"/>
        <v>0.80295022568797358</v>
      </c>
      <c r="HM85">
        <f t="shared" ca="1" si="184"/>
        <v>0.53871464535260105</v>
      </c>
      <c r="HN85">
        <f t="shared" ca="1" si="184"/>
        <v>0.57553436162990868</v>
      </c>
      <c r="HO85">
        <f t="shared" ca="1" si="184"/>
        <v>0.84000017983551778</v>
      </c>
      <c r="HP85">
        <f t="shared" ca="1" si="184"/>
        <v>4.3666810468439898E-2</v>
      </c>
      <c r="HQ85">
        <f t="shared" ca="1" si="184"/>
        <v>0.11959197036913083</v>
      </c>
      <c r="HR85">
        <f t="shared" ca="1" si="184"/>
        <v>0.67108759428030962</v>
      </c>
      <c r="HS85">
        <f t="shared" ca="1" si="184"/>
        <v>0.29290557881822099</v>
      </c>
      <c r="HT85">
        <f t="shared" ca="1" si="184"/>
        <v>0.79852433663609068</v>
      </c>
      <c r="HU85">
        <f t="shared" ca="1" si="184"/>
        <v>0.23849147478484611</v>
      </c>
      <c r="HV85">
        <f t="shared" ca="1" si="184"/>
        <v>3.5999402491800669E-2</v>
      </c>
      <c r="HW85">
        <f t="shared" ca="1" si="184"/>
        <v>0.68667559781951815</v>
      </c>
      <c r="HX85">
        <f t="shared" ca="1" si="184"/>
        <v>0.84852072031695613</v>
      </c>
      <c r="HY85">
        <f t="shared" ca="1" si="184"/>
        <v>0.26997653633708218</v>
      </c>
      <c r="HZ85">
        <f t="shared" ca="1" si="184"/>
        <v>0.29863906237748705</v>
      </c>
      <c r="IA85">
        <f t="shared" ca="1" si="184"/>
        <v>0.52523347075341698</v>
      </c>
      <c r="IB85">
        <f t="shared" ca="1" si="184"/>
        <v>0.80998465879604831</v>
      </c>
      <c r="IC85">
        <f t="shared" ca="1" si="184"/>
        <v>0.86242632117715201</v>
      </c>
      <c r="ID85">
        <f t="shared" ca="1" si="184"/>
        <v>0.82357632436212014</v>
      </c>
      <c r="IE85">
        <f t="shared" ca="1" si="184"/>
        <v>0.42613625923807863</v>
      </c>
      <c r="IF85">
        <f t="shared" ca="1" si="184"/>
        <v>0.55770197812474265</v>
      </c>
      <c r="IG85">
        <f t="shared" ca="1" si="184"/>
        <v>0.28229516490142403</v>
      </c>
      <c r="IH85">
        <f t="shared" ca="1" si="181"/>
        <v>0.97418194314047168</v>
      </c>
      <c r="II85">
        <f t="shared" ca="1" si="181"/>
        <v>0.79384709558552846</v>
      </c>
      <c r="IJ85">
        <f t="shared" ref="IJ85:KU86" ca="1" si="192">RAND()</f>
        <v>0.73707655397828931</v>
      </c>
      <c r="IK85">
        <f t="shared" ca="1" si="192"/>
        <v>0.13321145996322759</v>
      </c>
      <c r="IL85">
        <f t="shared" ca="1" si="192"/>
        <v>0.8771738388110939</v>
      </c>
      <c r="IM85">
        <f t="shared" ca="1" si="192"/>
        <v>0.47819325142670943</v>
      </c>
      <c r="IN85">
        <f t="shared" ca="1" si="192"/>
        <v>0.18746616460171428</v>
      </c>
      <c r="IO85">
        <f t="shared" ca="1" si="192"/>
        <v>0.70023487403764695</v>
      </c>
      <c r="IP85">
        <f t="shared" ca="1" si="192"/>
        <v>0.93394921958447341</v>
      </c>
      <c r="IQ85">
        <f t="shared" ca="1" si="192"/>
        <v>0.9206363333658838</v>
      </c>
      <c r="IR85">
        <f t="shared" ca="1" si="192"/>
        <v>0.61435396009812127</v>
      </c>
      <c r="IS85">
        <f t="shared" ca="1" si="192"/>
        <v>0.60722732334068197</v>
      </c>
      <c r="IT85">
        <f t="shared" ca="1" si="192"/>
        <v>0.25676345932872957</v>
      </c>
      <c r="IU85">
        <f t="shared" ca="1" si="192"/>
        <v>0.45014015229280147</v>
      </c>
      <c r="IV85">
        <f t="shared" ca="1" si="192"/>
        <v>0.24051041163741449</v>
      </c>
      <c r="IW85">
        <f t="shared" ca="1" si="192"/>
        <v>0.65077056289119461</v>
      </c>
      <c r="IX85">
        <f t="shared" ca="1" si="192"/>
        <v>0.61481801469351494</v>
      </c>
      <c r="IY85">
        <f t="shared" ca="1" si="192"/>
        <v>0.32397581593127367</v>
      </c>
      <c r="IZ85">
        <f t="shared" ca="1" si="192"/>
        <v>0.24376871111180676</v>
      </c>
      <c r="JA85">
        <f t="shared" ca="1" si="192"/>
        <v>0.32158909265553592</v>
      </c>
      <c r="JB85">
        <f t="shared" ca="1" si="192"/>
        <v>0.99421026221478093</v>
      </c>
      <c r="JC85">
        <f t="shared" ca="1" si="192"/>
        <v>0.48141968509151278</v>
      </c>
      <c r="JD85">
        <f t="shared" ca="1" si="192"/>
        <v>0.89018746241310087</v>
      </c>
      <c r="JE85">
        <f t="shared" ca="1" si="192"/>
        <v>0.60351376782745081</v>
      </c>
      <c r="JF85">
        <f t="shared" ca="1" si="192"/>
        <v>0.54368743871350511</v>
      </c>
      <c r="JG85">
        <f t="shared" ca="1" si="192"/>
        <v>0.27864245470578108</v>
      </c>
      <c r="JH85">
        <f t="shared" ca="1" si="192"/>
        <v>0.51728781532369794</v>
      </c>
      <c r="JI85">
        <f t="shared" ca="1" si="192"/>
        <v>0.81081450909070063</v>
      </c>
      <c r="JJ85">
        <f t="shared" ca="1" si="192"/>
        <v>0.79324404662934223</v>
      </c>
      <c r="JK85">
        <f t="shared" ca="1" si="192"/>
        <v>0.14609865534586786</v>
      </c>
      <c r="JL85">
        <f t="shared" ca="1" si="192"/>
        <v>9.578742804429452E-2</v>
      </c>
      <c r="JM85">
        <f t="shared" ca="1" si="192"/>
        <v>0.89091818550558444</v>
      </c>
      <c r="JN85">
        <f t="shared" ca="1" si="192"/>
        <v>0.72468953080195941</v>
      </c>
      <c r="JO85">
        <f t="shared" ca="1" si="192"/>
        <v>0.30348825800479995</v>
      </c>
      <c r="JP85">
        <f t="shared" ca="1" si="192"/>
        <v>0.72134438019724034</v>
      </c>
      <c r="JQ85">
        <f t="shared" ca="1" si="192"/>
        <v>0.57078470744397058</v>
      </c>
      <c r="JR85">
        <f t="shared" ca="1" si="192"/>
        <v>0.59181012842156877</v>
      </c>
      <c r="JS85">
        <f t="shared" ca="1" si="192"/>
        <v>0.58602416308610306</v>
      </c>
      <c r="JT85">
        <f t="shared" ca="1" si="192"/>
        <v>0.55207135625925274</v>
      </c>
      <c r="JU85">
        <f t="shared" ca="1" si="192"/>
        <v>0.16005535207283328</v>
      </c>
      <c r="JV85">
        <f t="shared" ca="1" si="192"/>
        <v>0.34240908786451218</v>
      </c>
      <c r="JW85">
        <f t="shared" ca="1" si="192"/>
        <v>6.1343176806661237E-2</v>
      </c>
      <c r="JX85">
        <f t="shared" ca="1" si="192"/>
        <v>0.23560095352135502</v>
      </c>
      <c r="JY85">
        <f t="shared" ca="1" si="192"/>
        <v>0.42197250578922918</v>
      </c>
      <c r="JZ85">
        <f t="shared" ca="1" si="192"/>
        <v>0.44424831478463389</v>
      </c>
      <c r="KA85">
        <f t="shared" ca="1" si="192"/>
        <v>0.22695015109940075</v>
      </c>
      <c r="KB85">
        <f t="shared" ca="1" si="192"/>
        <v>0.8212354135341664</v>
      </c>
      <c r="KC85">
        <f t="shared" ca="1" si="192"/>
        <v>0.19953861665855688</v>
      </c>
      <c r="KD85">
        <f t="shared" ca="1" si="192"/>
        <v>0.35844980852182284</v>
      </c>
      <c r="KE85">
        <f t="shared" ca="1" si="192"/>
        <v>0.89395692836259477</v>
      </c>
      <c r="KF85">
        <f t="shared" ca="1" si="192"/>
        <v>0.86550094240799835</v>
      </c>
      <c r="KG85">
        <f t="shared" ca="1" si="192"/>
        <v>0.32238674772212372</v>
      </c>
      <c r="KH85">
        <f t="shared" ca="1" si="192"/>
        <v>0.37669113542812693</v>
      </c>
      <c r="KI85">
        <f t="shared" ca="1" si="192"/>
        <v>4.4834149257348632E-2</v>
      </c>
      <c r="KJ85">
        <f t="shared" ca="1" si="192"/>
        <v>0.74241158742186519</v>
      </c>
      <c r="KK85">
        <f t="shared" ca="1" si="192"/>
        <v>0.80544360620393829</v>
      </c>
      <c r="KL85">
        <f t="shared" ca="1" si="192"/>
        <v>0.13562639910062901</v>
      </c>
      <c r="KM85">
        <f t="shared" ca="1" si="192"/>
        <v>0.36084782988387443</v>
      </c>
      <c r="KN85">
        <f t="shared" ca="1" si="192"/>
        <v>0.93127120406173003</v>
      </c>
      <c r="KO85">
        <f t="shared" ca="1" si="192"/>
        <v>0.74166195506823263</v>
      </c>
      <c r="KP85">
        <f t="shared" ca="1" si="192"/>
        <v>0.54118997770462141</v>
      </c>
      <c r="KQ85">
        <f t="shared" ca="1" si="192"/>
        <v>0.14136771195502329</v>
      </c>
      <c r="KR85">
        <f t="shared" ca="1" si="192"/>
        <v>0.48736374831593932</v>
      </c>
      <c r="KS85">
        <f t="shared" ca="1" si="192"/>
        <v>0.6657068157802658</v>
      </c>
      <c r="KT85">
        <f t="shared" ca="1" si="192"/>
        <v>0.55484745990821926</v>
      </c>
      <c r="KU85">
        <f t="shared" ca="1" si="192"/>
        <v>0.30242686760815096</v>
      </c>
      <c r="KV85">
        <f t="shared" ca="1" si="178"/>
        <v>0.68028173449697338</v>
      </c>
      <c r="KW85">
        <f t="shared" ca="1" si="178"/>
        <v>0.38648891496543192</v>
      </c>
      <c r="KX85">
        <f t="shared" ca="1" si="178"/>
        <v>9.0236589744010498E-3</v>
      </c>
      <c r="KY85">
        <f t="shared" ca="1" si="178"/>
        <v>0.25288472079235058</v>
      </c>
      <c r="KZ85">
        <f t="shared" ca="1" si="178"/>
        <v>0.82705906471022372</v>
      </c>
      <c r="LA85">
        <f t="shared" ref="LA85:MP85" ca="1" si="193">RAND()</f>
        <v>0.57849825120305109</v>
      </c>
      <c r="LB85">
        <f t="shared" ca="1" si="193"/>
        <v>0.23956683338966667</v>
      </c>
      <c r="LC85">
        <f t="shared" ca="1" si="193"/>
        <v>0.14351357244102025</v>
      </c>
      <c r="LD85">
        <f t="shared" ca="1" si="193"/>
        <v>0.23374091230395933</v>
      </c>
      <c r="LE85">
        <f t="shared" ca="1" si="193"/>
        <v>0.30048522898333085</v>
      </c>
      <c r="LF85">
        <f t="shared" ca="1" si="193"/>
        <v>0.88066701696700178</v>
      </c>
      <c r="LG85">
        <f t="shared" ca="1" si="193"/>
        <v>0.92594989239508585</v>
      </c>
      <c r="LH85">
        <f t="shared" ca="1" si="193"/>
        <v>0.64515106351210483</v>
      </c>
      <c r="LI85">
        <f t="shared" ca="1" si="193"/>
        <v>0.76724320842884264</v>
      </c>
      <c r="LJ85">
        <f t="shared" ca="1" si="193"/>
        <v>3.0027937965033002E-2</v>
      </c>
      <c r="LK85">
        <f t="shared" ca="1" si="193"/>
        <v>3.3465410630657555E-2</v>
      </c>
      <c r="LL85">
        <f t="shared" ca="1" si="193"/>
        <v>0.61280870573567836</v>
      </c>
      <c r="LM85">
        <f t="shared" ca="1" si="193"/>
        <v>0.90884327168165491</v>
      </c>
      <c r="LN85">
        <f t="shared" ca="1" si="193"/>
        <v>0.5561752288702323</v>
      </c>
      <c r="LO85">
        <f t="shared" ca="1" si="193"/>
        <v>0.4939431781327478</v>
      </c>
      <c r="LP85">
        <f t="shared" ca="1" si="193"/>
        <v>0.75519952791160361</v>
      </c>
      <c r="LQ85">
        <f t="shared" ca="1" si="193"/>
        <v>0.16195124816259987</v>
      </c>
      <c r="LR85">
        <f t="shared" ca="1" si="193"/>
        <v>0.28763992088966361</v>
      </c>
      <c r="LS85">
        <f t="shared" ca="1" si="193"/>
        <v>9.9819135478018906E-2</v>
      </c>
      <c r="LT85">
        <f t="shared" ca="1" si="193"/>
        <v>0.2777184390036479</v>
      </c>
      <c r="LU85">
        <f t="shared" ca="1" si="193"/>
        <v>0.32808389807627958</v>
      </c>
      <c r="LV85">
        <f t="shared" ca="1" si="193"/>
        <v>0.4281747081569689</v>
      </c>
      <c r="LW85">
        <f t="shared" ca="1" si="193"/>
        <v>0.81128732968452477</v>
      </c>
      <c r="LX85">
        <f t="shared" ca="1" si="193"/>
        <v>0.51191558806562709</v>
      </c>
      <c r="LY85">
        <f t="shared" ca="1" si="193"/>
        <v>0.37402418255499359</v>
      </c>
      <c r="LZ85">
        <f t="shared" ca="1" si="193"/>
        <v>0.45507114823018013</v>
      </c>
      <c r="MA85">
        <f t="shared" ca="1" si="193"/>
        <v>0.36797283411548409</v>
      </c>
      <c r="MB85">
        <f t="shared" ca="1" si="193"/>
        <v>0.39223923594055887</v>
      </c>
      <c r="MC85">
        <f t="shared" ca="1" si="193"/>
        <v>0.70821462477385588</v>
      </c>
      <c r="MD85">
        <f t="shared" ca="1" si="193"/>
        <v>0.61124652398899293</v>
      </c>
      <c r="ME85">
        <f t="shared" ca="1" si="193"/>
        <v>0.79949362136223245</v>
      </c>
      <c r="MF85">
        <f t="shared" ca="1" si="193"/>
        <v>0.40336730935056364</v>
      </c>
      <c r="MG85">
        <f t="shared" ca="1" si="193"/>
        <v>0.35462108090536826</v>
      </c>
      <c r="MH85">
        <f t="shared" ca="1" si="193"/>
        <v>0.65307274784225267</v>
      </c>
      <c r="MI85">
        <f t="shared" ca="1" si="193"/>
        <v>0.13777035288034289</v>
      </c>
      <c r="MJ85">
        <f t="shared" ca="1" si="193"/>
        <v>0.52208017747024704</v>
      </c>
      <c r="MK85">
        <f t="shared" ca="1" si="193"/>
        <v>0.75407964311342568</v>
      </c>
      <c r="ML85">
        <f t="shared" ca="1" si="193"/>
        <v>0.41726291412109229</v>
      </c>
      <c r="MM85">
        <f t="shared" ca="1" si="193"/>
        <v>0.44620461271291434</v>
      </c>
      <c r="MN85">
        <f t="shared" ca="1" si="193"/>
        <v>0.13898828746050484</v>
      </c>
      <c r="MO85">
        <f t="shared" ca="1" si="193"/>
        <v>0.83465137576273296</v>
      </c>
      <c r="MP85">
        <f t="shared" ca="1" si="193"/>
        <v>0.87603450485979006</v>
      </c>
    </row>
    <row r="86" spans="1:354" x14ac:dyDescent="0.25">
      <c r="A86">
        <f t="shared" si="40"/>
        <v>5</v>
      </c>
      <c r="B86">
        <f t="shared" ref="B86:C86" si="194">B83</f>
        <v>13</v>
      </c>
      <c r="C86">
        <f t="shared" si="194"/>
        <v>44.3333333333333</v>
      </c>
      <c r="D86">
        <f t="shared" ca="1" si="187"/>
        <v>0.73424921133931065</v>
      </c>
      <c r="E86">
        <f t="shared" ca="1" si="187"/>
        <v>0.86751761358817414</v>
      </c>
      <c r="F86">
        <f t="shared" ca="1" si="187"/>
        <v>0.29805585990716299</v>
      </c>
      <c r="G86">
        <f t="shared" ca="1" si="187"/>
        <v>0.78505234524075507</v>
      </c>
      <c r="H86">
        <f t="shared" ca="1" si="187"/>
        <v>5.9032203368364344E-2</v>
      </c>
      <c r="I86">
        <f t="shared" ca="1" si="187"/>
        <v>0.4232108958056765</v>
      </c>
      <c r="J86">
        <f t="shared" ca="1" si="187"/>
        <v>0.62708502435491242</v>
      </c>
      <c r="K86">
        <f t="shared" ca="1" si="187"/>
        <v>0.88815544291658743</v>
      </c>
      <c r="L86">
        <f t="shared" ca="1" si="187"/>
        <v>0.62701734520962304</v>
      </c>
      <c r="M86">
        <f t="shared" ca="1" si="187"/>
        <v>0.87175758210680399</v>
      </c>
      <c r="N86">
        <f t="shared" ca="1" si="187"/>
        <v>0.4580678211205983</v>
      </c>
      <c r="O86">
        <f t="shared" ca="1" si="187"/>
        <v>0.74612283471392837</v>
      </c>
      <c r="P86">
        <f t="shared" ca="1" si="187"/>
        <v>0.21360118142289275</v>
      </c>
      <c r="Q86">
        <f t="shared" ca="1" si="187"/>
        <v>0.30920763205726343</v>
      </c>
      <c r="R86">
        <f t="shared" ca="1" si="187"/>
        <v>0.65942727442316196</v>
      </c>
      <c r="S86">
        <f t="shared" ca="1" si="187"/>
        <v>0.35040316067444599</v>
      </c>
      <c r="T86">
        <f t="shared" ca="1" si="135"/>
        <v>0.43121053315321822</v>
      </c>
      <c r="U86">
        <f t="shared" ca="1" si="135"/>
        <v>0.39700043910950367</v>
      </c>
      <c r="V86">
        <f t="shared" ca="1" si="135"/>
        <v>0.98285745018252468</v>
      </c>
      <c r="W86">
        <f t="shared" ca="1" si="135"/>
        <v>0.5118820606785186</v>
      </c>
      <c r="X86">
        <f t="shared" ca="1" si="135"/>
        <v>0.27084695803463177</v>
      </c>
      <c r="Y86">
        <f t="shared" ca="1" si="135"/>
        <v>0.28504517906780624</v>
      </c>
      <c r="Z86">
        <f t="shared" ca="1" si="135"/>
        <v>0.88418978361485678</v>
      </c>
      <c r="AA86">
        <f t="shared" ca="1" si="135"/>
        <v>0.86380339578451659</v>
      </c>
      <c r="AB86">
        <f t="shared" ca="1" si="135"/>
        <v>0.3618788826052729</v>
      </c>
      <c r="AC86">
        <f t="shared" ca="1" si="188"/>
        <v>0.38099140456511815</v>
      </c>
      <c r="AD86">
        <f t="shared" ca="1" si="188"/>
        <v>0.90283920993415157</v>
      </c>
      <c r="AE86">
        <f t="shared" ca="1" si="188"/>
        <v>0.29697983275415618</v>
      </c>
      <c r="AF86">
        <f t="shared" ca="1" si="188"/>
        <v>0.51578052542771369</v>
      </c>
      <c r="AG86">
        <f t="shared" ca="1" si="188"/>
        <v>0.74533564397350738</v>
      </c>
      <c r="AH86">
        <f t="shared" ca="1" si="188"/>
        <v>0.56237735483227913</v>
      </c>
      <c r="AI86">
        <f t="shared" ca="1" si="188"/>
        <v>0.40137532486945937</v>
      </c>
      <c r="AJ86">
        <f t="shared" ca="1" si="188"/>
        <v>0.29905691574741888</v>
      </c>
      <c r="AK86">
        <f t="shared" ca="1" si="188"/>
        <v>0.67894817328119883</v>
      </c>
      <c r="AL86">
        <f t="shared" ca="1" si="188"/>
        <v>0.34030411502658653</v>
      </c>
      <c r="AM86">
        <f t="shared" ca="1" si="188"/>
        <v>0.8751051916540824</v>
      </c>
      <c r="AN86">
        <f t="shared" ca="1" si="188"/>
        <v>0.26879599961728506</v>
      </c>
      <c r="AO86">
        <f t="shared" ca="1" si="188"/>
        <v>0.4421178159135627</v>
      </c>
      <c r="AP86">
        <f t="shared" ca="1" si="188"/>
        <v>0.36767398628369097</v>
      </c>
      <c r="AQ86">
        <f t="shared" ca="1" si="188"/>
        <v>0.46312596297361708</v>
      </c>
      <c r="AR86">
        <f t="shared" ca="1" si="188"/>
        <v>0.44787480079574338</v>
      </c>
      <c r="AS86">
        <f t="shared" ca="1" si="188"/>
        <v>0.67763016662885256</v>
      </c>
      <c r="AT86">
        <f t="shared" ca="1" si="188"/>
        <v>0.44091535177384245</v>
      </c>
      <c r="AU86">
        <f t="shared" ca="1" si="188"/>
        <v>5.2924217408264473E-3</v>
      </c>
      <c r="AV86">
        <f t="shared" ca="1" si="188"/>
        <v>0.31376061181069725</v>
      </c>
      <c r="AW86">
        <f t="shared" ca="1" si="188"/>
        <v>0.16100292689215789</v>
      </c>
      <c r="AX86">
        <f t="shared" ca="1" si="188"/>
        <v>7.5969623951165022E-2</v>
      </c>
      <c r="AY86">
        <f t="shared" ca="1" si="190"/>
        <v>0.28834921660116419</v>
      </c>
      <c r="AZ86">
        <f t="shared" ca="1" si="190"/>
        <v>0.79181116445238675</v>
      </c>
      <c r="BA86">
        <f t="shared" ca="1" si="190"/>
        <v>0.45267336976454375</v>
      </c>
      <c r="BB86">
        <f t="shared" ca="1" si="190"/>
        <v>0.83916172910639142</v>
      </c>
      <c r="BC86">
        <f t="shared" ca="1" si="190"/>
        <v>0.6771387177506587</v>
      </c>
      <c r="BD86">
        <f t="shared" ca="1" si="190"/>
        <v>1.2440048011496008E-2</v>
      </c>
      <c r="BE86">
        <f t="shared" ca="1" si="190"/>
        <v>0.34857097098531697</v>
      </c>
      <c r="BF86">
        <f t="shared" ca="1" si="190"/>
        <v>0.84270336232013998</v>
      </c>
      <c r="BG86">
        <f t="shared" ca="1" si="190"/>
        <v>0.27258317059406623</v>
      </c>
      <c r="BH86">
        <f t="shared" ca="1" si="190"/>
        <v>8.4717153786448063E-2</v>
      </c>
      <c r="BI86">
        <f t="shared" ca="1" si="190"/>
        <v>0.12145867096352347</v>
      </c>
      <c r="BJ86">
        <f t="shared" ca="1" si="190"/>
        <v>0.29737854734828018</v>
      </c>
      <c r="BK86">
        <f t="shared" ca="1" si="190"/>
        <v>0.49748745727238664</v>
      </c>
      <c r="BL86">
        <f t="shared" ca="1" si="190"/>
        <v>0.21054292905660854</v>
      </c>
      <c r="BM86">
        <f t="shared" ca="1" si="190"/>
        <v>0.10065581791166756</v>
      </c>
      <c r="BN86">
        <f t="shared" ca="1" si="190"/>
        <v>0.74868526040481376</v>
      </c>
      <c r="BO86">
        <f t="shared" ca="1" si="190"/>
        <v>0.52622130464924877</v>
      </c>
      <c r="BP86">
        <f t="shared" ca="1" si="190"/>
        <v>0.17801153191960617</v>
      </c>
      <c r="BQ86">
        <f t="shared" ca="1" si="190"/>
        <v>0.94251268947374833</v>
      </c>
      <c r="BR86">
        <f t="shared" ca="1" si="190"/>
        <v>0.24154831887403605</v>
      </c>
      <c r="BS86">
        <f t="shared" ca="1" si="190"/>
        <v>0.98611072375503006</v>
      </c>
      <c r="BT86">
        <f t="shared" ca="1" si="190"/>
        <v>9.9592928026366656E-2</v>
      </c>
      <c r="BU86">
        <f t="shared" ca="1" si="190"/>
        <v>6.2764303915575415E-2</v>
      </c>
      <c r="BV86">
        <f t="shared" ca="1" si="190"/>
        <v>0.99872337200897243</v>
      </c>
      <c r="BW86">
        <f t="shared" ca="1" si="190"/>
        <v>0.37292444399034985</v>
      </c>
      <c r="BX86">
        <f t="shared" ca="1" si="190"/>
        <v>0.98320531866674088</v>
      </c>
      <c r="BY86">
        <f t="shared" ca="1" si="190"/>
        <v>0.66668694666887252</v>
      </c>
      <c r="BZ86">
        <f t="shared" ca="1" si="190"/>
        <v>0.6734231670993307</v>
      </c>
      <c r="CA86">
        <f t="shared" ca="1" si="190"/>
        <v>0.88404721992918822</v>
      </c>
      <c r="CB86">
        <f t="shared" ca="1" si="190"/>
        <v>0.57057220247728868</v>
      </c>
      <c r="CC86">
        <f t="shared" ca="1" si="190"/>
        <v>0.30051206429544253</v>
      </c>
      <c r="CD86">
        <f t="shared" ca="1" si="190"/>
        <v>0.17526972327196333</v>
      </c>
      <c r="CE86">
        <f t="shared" ca="1" si="190"/>
        <v>0.40639719134120589</v>
      </c>
      <c r="CF86">
        <f t="shared" ca="1" si="190"/>
        <v>0.57076486804205495</v>
      </c>
      <c r="CG86">
        <f t="shared" ca="1" si="190"/>
        <v>0.57143376697222503</v>
      </c>
      <c r="CH86">
        <f t="shared" ca="1" si="190"/>
        <v>1.8102478520411469E-2</v>
      </c>
      <c r="CI86">
        <f t="shared" ca="1" si="190"/>
        <v>0.12798397944285866</v>
      </c>
      <c r="CJ86">
        <f t="shared" ca="1" si="190"/>
        <v>0.67422359023211231</v>
      </c>
      <c r="CK86">
        <f t="shared" ca="1" si="190"/>
        <v>0.4298291710246972</v>
      </c>
      <c r="CL86">
        <f t="shared" ca="1" si="190"/>
        <v>0.70887619509556643</v>
      </c>
      <c r="CM86">
        <f t="shared" ca="1" si="190"/>
        <v>7.2987343815227979E-2</v>
      </c>
      <c r="CN86">
        <f t="shared" ca="1" si="190"/>
        <v>0.9398818620175089</v>
      </c>
      <c r="CO86">
        <f t="shared" ca="1" si="190"/>
        <v>9.7310311085946344E-3</v>
      </c>
      <c r="CP86">
        <f t="shared" ca="1" si="190"/>
        <v>4.9087620708603286E-2</v>
      </c>
      <c r="CQ86">
        <f t="shared" ca="1" si="190"/>
        <v>0.10429422881641826</v>
      </c>
      <c r="CR86">
        <f t="shared" ca="1" si="190"/>
        <v>0.57556634873661194</v>
      </c>
      <c r="CS86">
        <f t="shared" ca="1" si="190"/>
        <v>0.94084437399359633</v>
      </c>
      <c r="CT86">
        <f t="shared" ca="1" si="190"/>
        <v>9.0920299428007501E-2</v>
      </c>
      <c r="CU86">
        <f t="shared" ca="1" si="190"/>
        <v>0.25007709681925749</v>
      </c>
      <c r="CV86">
        <f t="shared" ca="1" si="190"/>
        <v>0.17093318934033219</v>
      </c>
      <c r="CW86">
        <f t="shared" ca="1" si="190"/>
        <v>0.79800143072773222</v>
      </c>
      <c r="CX86">
        <f t="shared" ca="1" si="190"/>
        <v>0.45914150423786204</v>
      </c>
      <c r="CY86">
        <f t="shared" ca="1" si="190"/>
        <v>0.42578783045865087</v>
      </c>
      <c r="CZ86">
        <f t="shared" ca="1" si="190"/>
        <v>0.1650633300415576</v>
      </c>
      <c r="DA86">
        <f t="shared" ca="1" si="190"/>
        <v>4.8823378717304355E-2</v>
      </c>
      <c r="DB86">
        <f t="shared" ca="1" si="190"/>
        <v>0.46024559276317267</v>
      </c>
      <c r="DC86">
        <f t="shared" ca="1" si="190"/>
        <v>0.56061593602907134</v>
      </c>
      <c r="DD86">
        <f t="shared" ca="1" si="190"/>
        <v>0.34750898754753401</v>
      </c>
      <c r="DE86">
        <f t="shared" ca="1" si="190"/>
        <v>0.68341169045674954</v>
      </c>
      <c r="DF86">
        <f t="shared" ca="1" si="190"/>
        <v>0.2892891543492293</v>
      </c>
      <c r="DG86">
        <f t="shared" ca="1" si="190"/>
        <v>0.16198800731631202</v>
      </c>
      <c r="DH86">
        <f t="shared" ca="1" si="190"/>
        <v>0.10561456388882806</v>
      </c>
      <c r="DI86">
        <f t="shared" ca="1" si="190"/>
        <v>0.46487532443059065</v>
      </c>
      <c r="DJ86">
        <f t="shared" ca="1" si="190"/>
        <v>5.7776479124568292E-2</v>
      </c>
      <c r="DK86">
        <f t="shared" ref="DK86:FV86" ca="1" si="195">RAND()</f>
        <v>0.48609131059360811</v>
      </c>
      <c r="DL86">
        <f t="shared" ca="1" si="195"/>
        <v>9.0524838158736243E-2</v>
      </c>
      <c r="DM86">
        <f t="shared" ca="1" si="195"/>
        <v>0.11924851243262247</v>
      </c>
      <c r="DN86">
        <f t="shared" ca="1" si="195"/>
        <v>0.43481266636833849</v>
      </c>
      <c r="DO86">
        <f t="shared" ca="1" si="195"/>
        <v>0.32802888812175413</v>
      </c>
      <c r="DP86">
        <f t="shared" ca="1" si="195"/>
        <v>0.77450839116348857</v>
      </c>
      <c r="DQ86">
        <f t="shared" ca="1" si="195"/>
        <v>0.65406894992048581</v>
      </c>
      <c r="DR86">
        <f t="shared" ca="1" si="195"/>
        <v>0.31621630951511892</v>
      </c>
      <c r="DS86">
        <f t="shared" ca="1" si="195"/>
        <v>0.17969051146517434</v>
      </c>
      <c r="DT86">
        <f t="shared" ca="1" si="195"/>
        <v>8.4640306562122181E-2</v>
      </c>
      <c r="DU86">
        <f t="shared" ca="1" si="195"/>
        <v>0.37108774942860556</v>
      </c>
      <c r="DV86">
        <f t="shared" ca="1" si="195"/>
        <v>0.65149077713126713</v>
      </c>
      <c r="DW86">
        <f t="shared" ca="1" si="195"/>
        <v>0.37325121759728674</v>
      </c>
      <c r="DX86">
        <f t="shared" ca="1" si="195"/>
        <v>0.81431745987057946</v>
      </c>
      <c r="DY86">
        <f t="shared" ca="1" si="195"/>
        <v>0.7472413682613851</v>
      </c>
      <c r="DZ86">
        <f t="shared" ca="1" si="195"/>
        <v>0.55668137927420436</v>
      </c>
      <c r="EA86">
        <f t="shared" ca="1" si="195"/>
        <v>0.58609589584640542</v>
      </c>
      <c r="EB86">
        <f t="shared" ca="1" si="195"/>
        <v>0.24423315606994456</v>
      </c>
      <c r="EC86">
        <f t="shared" ca="1" si="195"/>
        <v>0.15116949666640311</v>
      </c>
      <c r="ED86">
        <f t="shared" ca="1" si="195"/>
        <v>0.50285341855387178</v>
      </c>
      <c r="EE86">
        <f t="shared" ca="1" si="195"/>
        <v>0.35052815307035179</v>
      </c>
      <c r="EF86">
        <f t="shared" ca="1" si="195"/>
        <v>0.3257814505480181</v>
      </c>
      <c r="EG86">
        <f t="shared" ca="1" si="195"/>
        <v>0.9933912988933189</v>
      </c>
      <c r="EH86">
        <f t="shared" ca="1" si="195"/>
        <v>0.40571517786965439</v>
      </c>
      <c r="EI86">
        <f t="shared" ca="1" si="195"/>
        <v>0.20601244170731192</v>
      </c>
      <c r="EJ86">
        <f t="shared" ca="1" si="195"/>
        <v>0.92444244732343828</v>
      </c>
      <c r="EK86">
        <f t="shared" ca="1" si="195"/>
        <v>0.26749078353910449</v>
      </c>
      <c r="EL86">
        <f t="shared" ca="1" si="195"/>
        <v>0.53650954364168291</v>
      </c>
      <c r="EM86">
        <f t="shared" ca="1" si="195"/>
        <v>0.17432851550550599</v>
      </c>
      <c r="EN86">
        <f t="shared" ca="1" si="195"/>
        <v>0.45100606584345837</v>
      </c>
      <c r="EO86">
        <f t="shared" ca="1" si="195"/>
        <v>0.53274514428509256</v>
      </c>
      <c r="EP86">
        <f t="shared" ca="1" si="195"/>
        <v>0.53475438711150314</v>
      </c>
      <c r="EQ86">
        <f t="shared" ca="1" si="195"/>
        <v>0.20420971119963238</v>
      </c>
      <c r="ER86">
        <f t="shared" ca="1" si="195"/>
        <v>0.13283816383998359</v>
      </c>
      <c r="ES86">
        <f t="shared" ca="1" si="195"/>
        <v>2.3608033416271823E-2</v>
      </c>
      <c r="ET86">
        <f t="shared" ca="1" si="195"/>
        <v>0.75171084220419393</v>
      </c>
      <c r="EU86">
        <f t="shared" ca="1" si="195"/>
        <v>0.5041108845363198</v>
      </c>
      <c r="EV86">
        <f t="shared" ca="1" si="195"/>
        <v>0.39275990698374097</v>
      </c>
      <c r="EW86">
        <f t="shared" ca="1" si="195"/>
        <v>6.0681987342481314E-4</v>
      </c>
      <c r="EX86">
        <f t="shared" ca="1" si="195"/>
        <v>0.51467144565833167</v>
      </c>
      <c r="EY86">
        <f t="shared" ca="1" si="195"/>
        <v>0.46123444469421759</v>
      </c>
      <c r="EZ86">
        <f t="shared" ca="1" si="195"/>
        <v>0.69308286400316776</v>
      </c>
      <c r="FA86">
        <f t="shared" ca="1" si="195"/>
        <v>0.80808857629966313</v>
      </c>
      <c r="FB86">
        <f t="shared" ca="1" si="195"/>
        <v>3.5862362291820049E-2</v>
      </c>
      <c r="FC86">
        <f t="shared" ca="1" si="195"/>
        <v>0.67026655754691367</v>
      </c>
      <c r="FD86">
        <f t="shared" ca="1" si="195"/>
        <v>0.77779292870535477</v>
      </c>
      <c r="FE86">
        <f t="shared" ca="1" si="195"/>
        <v>0.55613712240910673</v>
      </c>
      <c r="FF86">
        <f t="shared" ca="1" si="195"/>
        <v>0.95498091008190444</v>
      </c>
      <c r="FG86">
        <f t="shared" ca="1" si="195"/>
        <v>0.53909122974622936</v>
      </c>
      <c r="FH86">
        <f t="shared" ca="1" si="195"/>
        <v>0.21067373139423662</v>
      </c>
      <c r="FI86">
        <f t="shared" ca="1" si="195"/>
        <v>0.22190460725933414</v>
      </c>
      <c r="FJ86">
        <f t="shared" ca="1" si="195"/>
        <v>4.7526833879101282E-3</v>
      </c>
      <c r="FK86">
        <f t="shared" ca="1" si="195"/>
        <v>0.40359395353564753</v>
      </c>
      <c r="FL86">
        <f t="shared" ca="1" si="195"/>
        <v>1.8590992029917652E-2</v>
      </c>
      <c r="FM86">
        <f t="shared" ca="1" si="195"/>
        <v>0.26341818187139454</v>
      </c>
      <c r="FN86">
        <f t="shared" ca="1" si="195"/>
        <v>0.77985266014491617</v>
      </c>
      <c r="FO86">
        <f t="shared" ca="1" si="195"/>
        <v>0.29778421628770158</v>
      </c>
      <c r="FP86">
        <f t="shared" ca="1" si="195"/>
        <v>0.1269605754025781</v>
      </c>
      <c r="FQ86">
        <f t="shared" ca="1" si="195"/>
        <v>0.89935958672581529</v>
      </c>
      <c r="FR86">
        <f t="shared" ca="1" si="195"/>
        <v>0.98830850343151955</v>
      </c>
      <c r="FS86">
        <f t="shared" ca="1" si="195"/>
        <v>0.8351382387963735</v>
      </c>
      <c r="FT86">
        <f t="shared" ca="1" si="195"/>
        <v>0.83911242118942031</v>
      </c>
      <c r="FU86">
        <f t="shared" ca="1" si="195"/>
        <v>0.49966502959635362</v>
      </c>
      <c r="FV86">
        <f t="shared" ca="1" si="195"/>
        <v>0.28560653109007028</v>
      </c>
      <c r="FW86">
        <f t="shared" ca="1" si="191"/>
        <v>0.30463581798771422</v>
      </c>
      <c r="FX86">
        <f t="shared" ca="1" si="191"/>
        <v>0.13963694944773597</v>
      </c>
      <c r="FY86">
        <f t="shared" ca="1" si="184"/>
        <v>0.43990862301788491</v>
      </c>
      <c r="FZ86">
        <f t="shared" ca="1" si="184"/>
        <v>0.52963953669818109</v>
      </c>
      <c r="GA86">
        <f t="shared" ref="GA86:IL86" ca="1" si="196">RAND()</f>
        <v>0.4075359950299754</v>
      </c>
      <c r="GB86">
        <f t="shared" ca="1" si="196"/>
        <v>0.72761695934656245</v>
      </c>
      <c r="GC86">
        <f t="shared" ca="1" si="196"/>
        <v>0.98502683566572313</v>
      </c>
      <c r="GD86">
        <f t="shared" ca="1" si="196"/>
        <v>0.37622911584139251</v>
      </c>
      <c r="GE86">
        <f t="shared" ca="1" si="196"/>
        <v>2.5158620193702519E-2</v>
      </c>
      <c r="GF86">
        <f t="shared" ca="1" si="196"/>
        <v>0.8181374797481803</v>
      </c>
      <c r="GG86">
        <f t="shared" ca="1" si="196"/>
        <v>0.18967888827986057</v>
      </c>
      <c r="GH86">
        <f t="shared" ca="1" si="196"/>
        <v>4.1757742727331348E-2</v>
      </c>
      <c r="GI86">
        <f t="shared" ca="1" si="196"/>
        <v>0.8175134983978477</v>
      </c>
      <c r="GJ86">
        <f t="shared" ca="1" si="196"/>
        <v>1.5848106121212457E-2</v>
      </c>
      <c r="GK86">
        <f t="shared" ca="1" si="196"/>
        <v>0.52296558294041229</v>
      </c>
      <c r="GL86">
        <f t="shared" ca="1" si="196"/>
        <v>0.99021313150220502</v>
      </c>
      <c r="GM86">
        <f t="shared" ca="1" si="196"/>
        <v>0.85143197278747673</v>
      </c>
      <c r="GN86">
        <f t="shared" ca="1" si="196"/>
        <v>0.52973687380152579</v>
      </c>
      <c r="GO86">
        <f t="shared" ca="1" si="196"/>
        <v>0.3899938038395665</v>
      </c>
      <c r="GP86">
        <f t="shared" ca="1" si="196"/>
        <v>0.91273497618717114</v>
      </c>
      <c r="GQ86">
        <f t="shared" ca="1" si="196"/>
        <v>0.66378797212951979</v>
      </c>
      <c r="GR86">
        <f t="shared" ca="1" si="196"/>
        <v>0.79431119329746569</v>
      </c>
      <c r="GS86">
        <f t="shared" ca="1" si="196"/>
        <v>0.6591425031185989</v>
      </c>
      <c r="GT86">
        <f t="shared" ca="1" si="196"/>
        <v>0.65991092486466973</v>
      </c>
      <c r="GU86">
        <f t="shared" ca="1" si="196"/>
        <v>0.81346316347180181</v>
      </c>
      <c r="GV86">
        <f t="shared" ca="1" si="196"/>
        <v>2.8415451272673753E-2</v>
      </c>
      <c r="GW86">
        <f t="shared" ca="1" si="196"/>
        <v>0.97111262340031701</v>
      </c>
      <c r="GX86">
        <f t="shared" ca="1" si="196"/>
        <v>7.7584553124209421E-2</v>
      </c>
      <c r="GY86">
        <f t="shared" ca="1" si="196"/>
        <v>0.20562901276399392</v>
      </c>
      <c r="GZ86">
        <f t="shared" ca="1" si="196"/>
        <v>7.5981470218851044E-3</v>
      </c>
      <c r="HA86">
        <f t="shared" ca="1" si="196"/>
        <v>0.20614693960312891</v>
      </c>
      <c r="HB86">
        <f t="shared" ca="1" si="196"/>
        <v>0.87954778716782911</v>
      </c>
      <c r="HC86">
        <f t="shared" ca="1" si="196"/>
        <v>0.66099671054293374</v>
      </c>
      <c r="HD86">
        <f t="shared" ca="1" si="196"/>
        <v>0.13685883548976785</v>
      </c>
      <c r="HE86">
        <f t="shared" ca="1" si="196"/>
        <v>0.6831603037811218</v>
      </c>
      <c r="HF86">
        <f t="shared" ca="1" si="196"/>
        <v>0.74046903334062542</v>
      </c>
      <c r="HG86">
        <f t="shared" ca="1" si="196"/>
        <v>0.57097104044448643</v>
      </c>
      <c r="HH86">
        <f t="shared" ca="1" si="196"/>
        <v>0.65927179334115316</v>
      </c>
      <c r="HI86">
        <f t="shared" ca="1" si="196"/>
        <v>0.74601229212810627</v>
      </c>
      <c r="HJ86">
        <f t="shared" ca="1" si="196"/>
        <v>0.67603964544871731</v>
      </c>
      <c r="HK86">
        <f t="shared" ca="1" si="196"/>
        <v>0.40116643458026502</v>
      </c>
      <c r="HL86">
        <f t="shared" ca="1" si="196"/>
        <v>0.77292595064508962</v>
      </c>
      <c r="HM86">
        <f t="shared" ca="1" si="196"/>
        <v>0.74073320320571834</v>
      </c>
      <c r="HN86">
        <f t="shared" ca="1" si="196"/>
        <v>0.24681433630913052</v>
      </c>
      <c r="HO86">
        <f t="shared" ca="1" si="196"/>
        <v>0.98938511138364926</v>
      </c>
      <c r="HP86">
        <f t="shared" ca="1" si="196"/>
        <v>0.59647710947021348</v>
      </c>
      <c r="HQ86">
        <f t="shared" ca="1" si="196"/>
        <v>0.64376465145334483</v>
      </c>
      <c r="HR86">
        <f t="shared" ca="1" si="196"/>
        <v>0.47204551262383732</v>
      </c>
      <c r="HS86">
        <f t="shared" ca="1" si="196"/>
        <v>0.57349386784640721</v>
      </c>
      <c r="HT86">
        <f t="shared" ca="1" si="196"/>
        <v>0.18494022239817509</v>
      </c>
      <c r="HU86">
        <f t="shared" ca="1" si="196"/>
        <v>0.26880751696193572</v>
      </c>
      <c r="HV86">
        <f t="shared" ca="1" si="196"/>
        <v>5.6766828901426258E-2</v>
      </c>
      <c r="HW86">
        <f t="shared" ca="1" si="196"/>
        <v>0.77465720500924706</v>
      </c>
      <c r="HX86">
        <f t="shared" ca="1" si="196"/>
        <v>0.90192152024127814</v>
      </c>
      <c r="HY86">
        <f t="shared" ca="1" si="196"/>
        <v>0.38429217947361671</v>
      </c>
      <c r="HZ86">
        <f t="shared" ca="1" si="196"/>
        <v>0.554747927519461</v>
      </c>
      <c r="IA86">
        <f t="shared" ca="1" si="196"/>
        <v>0.71131091967845372</v>
      </c>
      <c r="IB86">
        <f t="shared" ca="1" si="196"/>
        <v>0.25775639129170136</v>
      </c>
      <c r="IC86">
        <f t="shared" ca="1" si="196"/>
        <v>0.88463639156442164</v>
      </c>
      <c r="ID86">
        <f t="shared" ca="1" si="196"/>
        <v>0.15463196375576027</v>
      </c>
      <c r="IE86">
        <f t="shared" ca="1" si="196"/>
        <v>0.25821908662408011</v>
      </c>
      <c r="IF86">
        <f t="shared" ca="1" si="196"/>
        <v>7.2507132987325584E-2</v>
      </c>
      <c r="IG86">
        <f t="shared" ca="1" si="196"/>
        <v>0.51851437086970709</v>
      </c>
      <c r="IH86">
        <f t="shared" ca="1" si="196"/>
        <v>0.19849722214888343</v>
      </c>
      <c r="II86">
        <f t="shared" ca="1" si="196"/>
        <v>0.31300524547102648</v>
      </c>
      <c r="IJ86">
        <f t="shared" ca="1" si="196"/>
        <v>0.25774977673798194</v>
      </c>
      <c r="IK86">
        <f t="shared" ca="1" si="196"/>
        <v>0.40492025266751452</v>
      </c>
      <c r="IL86">
        <f t="shared" ca="1" si="196"/>
        <v>0.33337076131098975</v>
      </c>
      <c r="IM86">
        <f t="shared" ca="1" si="192"/>
        <v>0.83898347254463512</v>
      </c>
      <c r="IN86">
        <f t="shared" ca="1" si="192"/>
        <v>0.88488793829060308</v>
      </c>
      <c r="IO86">
        <f t="shared" ca="1" si="192"/>
        <v>0.79914999915232554</v>
      </c>
      <c r="IP86">
        <f t="shared" ca="1" si="192"/>
        <v>0.73466981846585178</v>
      </c>
      <c r="IQ86">
        <f t="shared" ca="1" si="192"/>
        <v>0.47091858684937782</v>
      </c>
      <c r="IR86">
        <f t="shared" ca="1" si="192"/>
        <v>0.52003807248249223</v>
      </c>
      <c r="IS86">
        <f t="shared" ca="1" si="192"/>
        <v>0.9538561483298047</v>
      </c>
      <c r="IT86">
        <f t="shared" ca="1" si="192"/>
        <v>0.45788064809770479</v>
      </c>
      <c r="IU86">
        <f t="shared" ca="1" si="192"/>
        <v>0.92006560532551473</v>
      </c>
      <c r="IV86">
        <f t="shared" ca="1" si="192"/>
        <v>0.14701256691838049</v>
      </c>
      <c r="IW86">
        <f t="shared" ca="1" si="192"/>
        <v>0.46243809202333952</v>
      </c>
      <c r="IX86">
        <f t="shared" ca="1" si="192"/>
        <v>0.77031286844613522</v>
      </c>
      <c r="IY86">
        <f t="shared" ca="1" si="192"/>
        <v>0.2539837467132835</v>
      </c>
      <c r="IZ86">
        <f t="shared" ca="1" si="192"/>
        <v>0.87341091491689504</v>
      </c>
      <c r="JA86">
        <f t="shared" ca="1" si="192"/>
        <v>0.71925624074068195</v>
      </c>
      <c r="JB86">
        <f t="shared" ca="1" si="192"/>
        <v>0.29384566951754343</v>
      </c>
      <c r="JC86">
        <f t="shared" ca="1" si="192"/>
        <v>0.44286664261614572</v>
      </c>
      <c r="JD86">
        <f t="shared" ca="1" si="192"/>
        <v>0.15894155537814636</v>
      </c>
      <c r="JE86">
        <f t="shared" ca="1" si="192"/>
        <v>0.37076500635282228</v>
      </c>
      <c r="JF86">
        <f t="shared" ca="1" si="192"/>
        <v>0.3765026424753064</v>
      </c>
      <c r="JG86">
        <f t="shared" ca="1" si="192"/>
        <v>0.75489726438256455</v>
      </c>
      <c r="JH86">
        <f t="shared" ca="1" si="192"/>
        <v>0.39532378709220373</v>
      </c>
      <c r="JI86">
        <f t="shared" ca="1" si="192"/>
        <v>3.9069830748402312E-2</v>
      </c>
      <c r="JJ86">
        <f t="shared" ca="1" si="192"/>
        <v>0.61714852413677579</v>
      </c>
      <c r="JK86">
        <f t="shared" ca="1" si="192"/>
        <v>0.44681891128706297</v>
      </c>
      <c r="JL86">
        <f t="shared" ca="1" si="192"/>
        <v>0.48081851242763607</v>
      </c>
      <c r="JM86">
        <f t="shared" ca="1" si="192"/>
        <v>0.55236084856184253</v>
      </c>
      <c r="JN86">
        <f t="shared" ca="1" si="192"/>
        <v>0.37477333783459787</v>
      </c>
      <c r="JO86">
        <f t="shared" ca="1" si="192"/>
        <v>0.99206170011189543</v>
      </c>
      <c r="JP86">
        <f t="shared" ca="1" si="192"/>
        <v>0.51159895798924393</v>
      </c>
      <c r="JQ86">
        <f t="shared" ca="1" si="192"/>
        <v>3.8728774497901464E-2</v>
      </c>
      <c r="JR86">
        <f t="shared" ca="1" si="192"/>
        <v>0.83206652302543904</v>
      </c>
      <c r="JS86">
        <f t="shared" ca="1" si="192"/>
        <v>0.46775205789194285</v>
      </c>
      <c r="JT86">
        <f t="shared" ca="1" si="192"/>
        <v>0.92078402362145995</v>
      </c>
      <c r="JU86">
        <f t="shared" ca="1" si="192"/>
        <v>0.65476024686119649</v>
      </c>
      <c r="JV86">
        <f t="shared" ca="1" si="192"/>
        <v>0.83329995714854255</v>
      </c>
      <c r="JW86">
        <f t="shared" ca="1" si="192"/>
        <v>0.28168129742251702</v>
      </c>
      <c r="JX86">
        <f t="shared" ca="1" si="192"/>
        <v>0.94155506889069707</v>
      </c>
      <c r="JY86">
        <f t="shared" ca="1" si="192"/>
        <v>0.90960986958206547</v>
      </c>
      <c r="JZ86">
        <f t="shared" ca="1" si="192"/>
        <v>5.3347310840511919E-2</v>
      </c>
      <c r="KA86">
        <f t="shared" ca="1" si="192"/>
        <v>0.41279075681913335</v>
      </c>
      <c r="KB86">
        <f t="shared" ca="1" si="192"/>
        <v>0.69426638507555405</v>
      </c>
      <c r="KC86">
        <f t="shared" ca="1" si="192"/>
        <v>0.19072921840117851</v>
      </c>
      <c r="KD86">
        <f t="shared" ca="1" si="192"/>
        <v>0.19469970527156</v>
      </c>
      <c r="KE86">
        <f t="shared" ca="1" si="192"/>
        <v>0.83753725027980697</v>
      </c>
      <c r="KF86">
        <f t="shared" ca="1" si="192"/>
        <v>6.4326513415962183E-2</v>
      </c>
      <c r="KG86">
        <f t="shared" ca="1" si="192"/>
        <v>0.45641982519986701</v>
      </c>
      <c r="KH86">
        <f t="shared" ca="1" si="192"/>
        <v>3.1659333178130855E-2</v>
      </c>
      <c r="KI86">
        <f t="shared" ca="1" si="192"/>
        <v>0.10592187843090339</v>
      </c>
      <c r="KJ86">
        <f t="shared" ca="1" si="192"/>
        <v>0.11971570462794534</v>
      </c>
      <c r="KK86">
        <f t="shared" ca="1" si="192"/>
        <v>0.80665170796069485</v>
      </c>
      <c r="KL86">
        <f t="shared" ca="1" si="192"/>
        <v>0.33852352447495526</v>
      </c>
      <c r="KM86">
        <f t="shared" ca="1" si="192"/>
        <v>0.55481993033751309</v>
      </c>
      <c r="KN86">
        <f t="shared" ca="1" si="192"/>
        <v>7.1870431457633943E-2</v>
      </c>
      <c r="KO86">
        <f t="shared" ca="1" si="192"/>
        <v>0.8483491457292045</v>
      </c>
      <c r="KP86">
        <f t="shared" ca="1" si="192"/>
        <v>0.79628398612392326</v>
      </c>
      <c r="KQ86">
        <f t="shared" ca="1" si="192"/>
        <v>0.6642503936740084</v>
      </c>
      <c r="KR86">
        <f t="shared" ca="1" si="192"/>
        <v>0.15949044329119721</v>
      </c>
      <c r="KS86">
        <f t="shared" ca="1" si="192"/>
        <v>0.58102378582088787</v>
      </c>
      <c r="KT86">
        <f t="shared" ca="1" si="192"/>
        <v>0.91557052918836723</v>
      </c>
      <c r="KU86">
        <f t="shared" ca="1" si="192"/>
        <v>0.40260274742310087</v>
      </c>
      <c r="KV86">
        <f t="shared" ref="KV86:MP86" ca="1" si="197">RAND()</f>
        <v>0.6213795514368281</v>
      </c>
      <c r="KW86">
        <f t="shared" ca="1" si="197"/>
        <v>0.20150715220706594</v>
      </c>
      <c r="KX86">
        <f t="shared" ca="1" si="197"/>
        <v>0.87761230004773316</v>
      </c>
      <c r="KY86">
        <f t="shared" ca="1" si="197"/>
        <v>0.25953774641144123</v>
      </c>
      <c r="KZ86">
        <f t="shared" ca="1" si="197"/>
        <v>0.12975885037540913</v>
      </c>
      <c r="LA86">
        <f t="shared" ca="1" si="197"/>
        <v>0.14379679472647067</v>
      </c>
      <c r="LB86">
        <f t="shared" ca="1" si="197"/>
        <v>0.91564298734111127</v>
      </c>
      <c r="LC86">
        <f t="shared" ca="1" si="197"/>
        <v>0.48920497219600234</v>
      </c>
      <c r="LD86">
        <f t="shared" ca="1" si="197"/>
        <v>0.13028921897673262</v>
      </c>
      <c r="LE86">
        <f t="shared" ca="1" si="197"/>
        <v>0.55200277767873029</v>
      </c>
      <c r="LF86">
        <f t="shared" ca="1" si="197"/>
        <v>0.8326998972779891</v>
      </c>
      <c r="LG86">
        <f t="shared" ca="1" si="197"/>
        <v>0.27187314631518755</v>
      </c>
      <c r="LH86">
        <f t="shared" ca="1" si="197"/>
        <v>0.33065106458834903</v>
      </c>
      <c r="LI86">
        <f t="shared" ca="1" si="197"/>
        <v>0.69452841747069771</v>
      </c>
      <c r="LJ86">
        <f t="shared" ca="1" si="197"/>
        <v>0.19006227466532377</v>
      </c>
      <c r="LK86">
        <f t="shared" ca="1" si="197"/>
        <v>0.63436959484532685</v>
      </c>
      <c r="LL86">
        <f t="shared" ca="1" si="197"/>
        <v>0.63343349595914622</v>
      </c>
      <c r="LM86">
        <f t="shared" ca="1" si="197"/>
        <v>0.40033119768593295</v>
      </c>
      <c r="LN86">
        <f t="shared" ca="1" si="197"/>
        <v>0.63006027547463239</v>
      </c>
      <c r="LO86">
        <f t="shared" ca="1" si="197"/>
        <v>0.43279987972109435</v>
      </c>
      <c r="LP86">
        <f t="shared" ca="1" si="197"/>
        <v>0.85487488450107607</v>
      </c>
      <c r="LQ86">
        <f t="shared" ca="1" si="197"/>
        <v>0.25454141116864115</v>
      </c>
      <c r="LR86">
        <f t="shared" ca="1" si="197"/>
        <v>0.3579903149389434</v>
      </c>
      <c r="LS86">
        <f t="shared" ca="1" si="197"/>
        <v>0.27888080496253109</v>
      </c>
      <c r="LT86">
        <f t="shared" ca="1" si="197"/>
        <v>9.7235465182018088E-2</v>
      </c>
      <c r="LU86">
        <f t="shared" ca="1" si="197"/>
        <v>0.86723685106443926</v>
      </c>
      <c r="LV86">
        <f t="shared" ca="1" si="197"/>
        <v>0.91536199959595554</v>
      </c>
      <c r="LW86">
        <f t="shared" ca="1" si="197"/>
        <v>0.55427842184339127</v>
      </c>
      <c r="LX86">
        <f t="shared" ca="1" si="197"/>
        <v>0.99049415172532473</v>
      </c>
      <c r="LY86">
        <f t="shared" ca="1" si="197"/>
        <v>0.68621110210820591</v>
      </c>
      <c r="LZ86">
        <f t="shared" ca="1" si="197"/>
        <v>0.16812257545347786</v>
      </c>
      <c r="MA86">
        <f t="shared" ca="1" si="197"/>
        <v>0.82509498702973927</v>
      </c>
      <c r="MB86">
        <f t="shared" ca="1" si="197"/>
        <v>0.81429358989876466</v>
      </c>
      <c r="MC86">
        <f t="shared" ca="1" si="197"/>
        <v>0.61189085558087031</v>
      </c>
      <c r="MD86">
        <f t="shared" ca="1" si="197"/>
        <v>0.27088134622677251</v>
      </c>
      <c r="ME86">
        <f t="shared" ca="1" si="197"/>
        <v>0.27874623253714914</v>
      </c>
      <c r="MF86">
        <f t="shared" ca="1" si="197"/>
        <v>5.7303674740072141E-2</v>
      </c>
      <c r="MG86">
        <f t="shared" ca="1" si="197"/>
        <v>0.96953199779619037</v>
      </c>
      <c r="MH86">
        <f t="shared" ca="1" si="197"/>
        <v>0.67991172465888028</v>
      </c>
      <c r="MI86">
        <f t="shared" ca="1" si="197"/>
        <v>0.49877007804970674</v>
      </c>
      <c r="MJ86">
        <f t="shared" ca="1" si="197"/>
        <v>4.927032258686348E-2</v>
      </c>
      <c r="MK86">
        <f t="shared" ca="1" si="197"/>
        <v>1.215617203039332E-2</v>
      </c>
      <c r="ML86">
        <f t="shared" ca="1" si="197"/>
        <v>0.94501098983056508</v>
      </c>
      <c r="MM86">
        <f t="shared" ca="1" si="197"/>
        <v>0.12158678742650353</v>
      </c>
      <c r="MN86">
        <f t="shared" ca="1" si="197"/>
        <v>0.30705533375240635</v>
      </c>
      <c r="MO86">
        <f t="shared" ca="1" si="197"/>
        <v>0.89463092052078053</v>
      </c>
      <c r="MP86">
        <f t="shared" ca="1" si="197"/>
        <v>0.23130516970831261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Santos</dc:creator>
  <cp:lastModifiedBy>MARCOS Santos</cp:lastModifiedBy>
  <dcterms:created xsi:type="dcterms:W3CDTF">2020-10-08T14:38:10Z</dcterms:created>
  <dcterms:modified xsi:type="dcterms:W3CDTF">2020-10-08T15:58:25Z</dcterms:modified>
</cp:coreProperties>
</file>