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a7\AC\Temp\"/>
    </mc:Choice>
  </mc:AlternateContent>
  <xr:revisionPtr revIDLastSave="0" documentId="8_{0DD6CD12-3EB3-49AB-9BAF-6DB10644A9D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<sst xmlns="http://schemas.openxmlformats.org/spreadsheetml/2006/main" count="306" uniqueCount="178">
  <si>
    <t>Time(s)</t>
  </si>
  <si>
    <t>N</t>
  </si>
  <si>
    <t>0.000013</t>
  </si>
  <si>
    <t>0.000014</t>
  </si>
  <si>
    <t>0.000011</t>
  </si>
  <si>
    <t>0.000026</t>
  </si>
  <si>
    <t>0.000019</t>
  </si>
  <si>
    <t>0.000017</t>
  </si>
  <si>
    <t>0.000032</t>
  </si>
  <si>
    <t>0.000018</t>
  </si>
  <si>
    <t>0.000015</t>
  </si>
  <si>
    <t>0.000021</t>
  </si>
  <si>
    <t>0.000016</t>
  </si>
  <si>
    <t>0.000022</t>
  </si>
  <si>
    <t>0.000020</t>
  </si>
  <si>
    <t>0.000025</t>
  </si>
  <si>
    <t>0.000023</t>
  </si>
  <si>
    <t>0.000034</t>
  </si>
  <si>
    <t>0.000029</t>
  </si>
  <si>
    <t>0.000024</t>
  </si>
  <si>
    <t>0.000072</t>
  </si>
  <si>
    <t>0.000033</t>
  </si>
  <si>
    <t>0.000027</t>
  </si>
  <si>
    <t>0.000030</t>
  </si>
  <si>
    <t>0.000028</t>
  </si>
  <si>
    <t>0.000038</t>
  </si>
  <si>
    <t>0.000060</t>
  </si>
  <si>
    <t>0.000043</t>
  </si>
  <si>
    <t>0.000039</t>
  </si>
  <si>
    <t>0.000048</t>
  </si>
  <si>
    <t>0.000042</t>
  </si>
  <si>
    <t>0.000036</t>
  </si>
  <si>
    <t>0.000041</t>
  </si>
  <si>
    <t>0.000044</t>
  </si>
  <si>
    <t>0.000031</t>
  </si>
  <si>
    <t>0.000051</t>
  </si>
  <si>
    <t>0.000046</t>
  </si>
  <si>
    <t>0.000056</t>
  </si>
  <si>
    <t>0.000055</t>
  </si>
  <si>
    <t>0.000065</t>
  </si>
  <si>
    <t>0.000077</t>
  </si>
  <si>
    <t>0.000061</t>
  </si>
  <si>
    <t>0.000057</t>
  </si>
  <si>
    <t>0.000063</t>
  </si>
  <si>
    <t>0.000049</t>
  </si>
  <si>
    <t>0.000071</t>
  </si>
  <si>
    <t>0.000054</t>
  </si>
  <si>
    <t>0.000089</t>
  </si>
  <si>
    <t>0.000050</t>
  </si>
  <si>
    <t>0.000073</t>
  </si>
  <si>
    <t>0.000059</t>
  </si>
  <si>
    <t>0.000053</t>
  </si>
  <si>
    <t>0.000066</t>
  </si>
  <si>
    <t>0.000062</t>
  </si>
  <si>
    <t>0.000074</t>
  </si>
  <si>
    <t>0.000067</t>
  </si>
  <si>
    <t>0.000128</t>
  </si>
  <si>
    <t>0.000064</t>
  </si>
  <si>
    <t>0.000076</t>
  </si>
  <si>
    <t>0.000092</t>
  </si>
  <si>
    <t>0.000085</t>
  </si>
  <si>
    <t>0.000069</t>
  </si>
  <si>
    <t>0.000097</t>
  </si>
  <si>
    <t>0.000101</t>
  </si>
  <si>
    <t>0.000094</t>
  </si>
  <si>
    <t>0.000079</t>
  </si>
  <si>
    <t>0.000086</t>
  </si>
  <si>
    <t>0.000088</t>
  </si>
  <si>
    <t>0.000091</t>
  </si>
  <si>
    <t>0.000080</t>
  </si>
  <si>
    <t>0.000083</t>
  </si>
  <si>
    <t>0.000100</t>
  </si>
  <si>
    <t>0.000102</t>
  </si>
  <si>
    <t>0.000112</t>
  </si>
  <si>
    <t>0.000111</t>
  </si>
  <si>
    <t>0.000142</t>
  </si>
  <si>
    <t>0.000114</t>
  </si>
  <si>
    <t>0.000106</t>
  </si>
  <si>
    <t>0.000117</t>
  </si>
  <si>
    <t>0.000093</t>
  </si>
  <si>
    <t>0.000095</t>
  </si>
  <si>
    <t>0.000184</t>
  </si>
  <si>
    <t>0.000119</t>
  </si>
  <si>
    <t>0.000104</t>
  </si>
  <si>
    <t>0.000098</t>
  </si>
  <si>
    <t>0.000125</t>
  </si>
  <si>
    <t>0.000107</t>
  </si>
  <si>
    <t>0.000138</t>
  </si>
  <si>
    <t>0.000133</t>
  </si>
  <si>
    <t>0.000110</t>
  </si>
  <si>
    <t>0.000124</t>
  </si>
  <si>
    <t>0.000131</t>
  </si>
  <si>
    <t>0.000109</t>
  </si>
  <si>
    <t>0.000123</t>
  </si>
  <si>
    <t>0.000127</t>
  </si>
  <si>
    <t>0.000152</t>
  </si>
  <si>
    <t>0.000155</t>
  </si>
  <si>
    <t>0.000147</t>
  </si>
  <si>
    <t>0.000118</t>
  </si>
  <si>
    <t>0.000126</t>
  </si>
  <si>
    <t>0.000140</t>
  </si>
  <si>
    <t>0.000151</t>
  </si>
  <si>
    <t>0.000146</t>
  </si>
  <si>
    <t>0.000141</t>
  </si>
  <si>
    <t>0.000154</t>
  </si>
  <si>
    <t>0.000149</t>
  </si>
  <si>
    <t>0.000144</t>
  </si>
  <si>
    <t>0.000179</t>
  </si>
  <si>
    <t>0.000143</t>
  </si>
  <si>
    <t>0.000190</t>
  </si>
  <si>
    <t>0.000166</t>
  </si>
  <si>
    <t>0.000182</t>
  </si>
  <si>
    <t>0.000180</t>
  </si>
  <si>
    <t>0.000162</t>
  </si>
  <si>
    <t>0.000214</t>
  </si>
  <si>
    <t>0.000161</t>
  </si>
  <si>
    <t>0.000185</t>
  </si>
  <si>
    <t>0.000164</t>
  </si>
  <si>
    <t>0.000208</t>
  </si>
  <si>
    <t>0.000163</t>
  </si>
  <si>
    <t>0.000194</t>
  </si>
  <si>
    <t>0.000247</t>
  </si>
  <si>
    <t>0.000168</t>
  </si>
  <si>
    <t>0.000187</t>
  </si>
  <si>
    <t>0.000223</t>
  </si>
  <si>
    <t>0.000225</t>
  </si>
  <si>
    <t>0.000224</t>
  </si>
  <si>
    <t>0.000220</t>
  </si>
  <si>
    <t>0.000198</t>
  </si>
  <si>
    <t>0.000212</t>
  </si>
  <si>
    <t>0.000211</t>
  </si>
  <si>
    <t>0.000199</t>
  </si>
  <si>
    <t>0.000193</t>
  </si>
  <si>
    <t>0.000216</t>
  </si>
  <si>
    <t>0.000213</t>
  </si>
  <si>
    <t>0.000206</t>
  </si>
  <si>
    <t>0.000219</t>
  </si>
  <si>
    <t>0.000188</t>
  </si>
  <si>
    <t>0.000227</t>
  </si>
  <si>
    <t>0.000203</t>
  </si>
  <si>
    <t>0.000202</t>
  </si>
  <si>
    <t>0.000221</t>
  </si>
  <si>
    <t>0.000235</t>
  </si>
  <si>
    <t>0.000222</t>
  </si>
  <si>
    <t>0.000230</t>
  </si>
  <si>
    <t>0.000229</t>
  </si>
  <si>
    <t>0.000228</t>
  </si>
  <si>
    <t>0.000246</t>
  </si>
  <si>
    <t>0.000254</t>
  </si>
  <si>
    <t>0.000226</t>
  </si>
  <si>
    <t>0.000201</t>
  </si>
  <si>
    <t>0.000240</t>
  </si>
  <si>
    <t>0.000248</t>
  </si>
  <si>
    <t>0.000233</t>
  </si>
  <si>
    <t>0.000268</t>
  </si>
  <si>
    <t>0.000234</t>
  </si>
  <si>
    <t>0.000243</t>
  </si>
  <si>
    <t>0.000239</t>
  </si>
  <si>
    <t>0.000262</t>
  </si>
  <si>
    <t>0.000313</t>
  </si>
  <si>
    <t>0.000297</t>
  </si>
  <si>
    <t>0.000256</t>
  </si>
  <si>
    <t>0.000245</t>
  </si>
  <si>
    <t>0.000296</t>
  </si>
  <si>
    <t>0.000252</t>
  </si>
  <si>
    <t>0.000259</t>
  </si>
  <si>
    <t>0.000270</t>
  </si>
  <si>
    <t>0.000286</t>
  </si>
  <si>
    <t>0.000301</t>
  </si>
  <si>
    <t>0.000274</t>
  </si>
  <si>
    <t>0.000269</t>
  </si>
  <si>
    <t>0.000283</t>
  </si>
  <si>
    <t>0.000304</t>
  </si>
  <si>
    <t>0.000282</t>
  </si>
  <si>
    <t>0.000267</t>
  </si>
  <si>
    <t>0.000325</t>
  </si>
  <si>
    <t>0.000253</t>
  </si>
  <si>
    <t>0.000303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</si>
</sst>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 inicial</a:t>
            </a:r>
          </a:p>
        </c:rich>
      </c:tx>
      <c:layout>
        <c:manualLayout>
          <c:xMode val="edge"/>
          <c:yMode val="edge"/>
          <c:x val="0.37745122484689414"/>
          <c:y val="3.3333354526095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in!$A$2:$A$101</c:f>
              <c:strCache>
                <c:ptCount val="100"/>
                <c:pt idx="0">
                  <c:v>0.000013</c:v>
                </c:pt>
                <c:pt idx="1">
                  <c:v>0.000026</c:v>
                </c:pt>
                <c:pt idx="2">
                  <c:v>0.000017</c:v>
                </c:pt>
                <c:pt idx="3">
                  <c:v>0.000018</c:v>
                </c:pt>
                <c:pt idx="4">
                  <c:v>0.000021</c:v>
                </c:pt>
                <c:pt idx="5">
                  <c:v>0.000018</c:v>
                </c:pt>
                <c:pt idx="6">
                  <c:v>0.000019</c:v>
                </c:pt>
                <c:pt idx="7">
                  <c:v>0.000016</c:v>
                </c:pt>
                <c:pt idx="8">
                  <c:v>0.000015</c:v>
                </c:pt>
                <c:pt idx="9">
                  <c:v>0.000014</c:v>
                </c:pt>
                <c:pt idx="10">
                  <c:v>0.000022</c:v>
                </c:pt>
                <c:pt idx="11">
                  <c:v>0.000018</c:v>
                </c:pt>
                <c:pt idx="12">
                  <c:v>0.000020</c:v>
                </c:pt>
                <c:pt idx="13">
                  <c:v>0.000021</c:v>
                </c:pt>
                <c:pt idx="14">
                  <c:v>0.000025</c:v>
                </c:pt>
                <c:pt idx="15">
                  <c:v>0.000034</c:v>
                </c:pt>
                <c:pt idx="16">
                  <c:v>0.000029</c:v>
                </c:pt>
                <c:pt idx="17">
                  <c:v>0.000032</c:v>
                </c:pt>
                <c:pt idx="18">
                  <c:v>0.000027</c:v>
                </c:pt>
                <c:pt idx="19">
                  <c:v>0.000038</c:v>
                </c:pt>
                <c:pt idx="20">
                  <c:v>0.000038</c:v>
                </c:pt>
                <c:pt idx="21">
                  <c:v>0.000034</c:v>
                </c:pt>
                <c:pt idx="22">
                  <c:v>0.000043</c:v>
                </c:pt>
                <c:pt idx="23">
                  <c:v>0.000042</c:v>
                </c:pt>
                <c:pt idx="24">
                  <c:v>0.000044</c:v>
                </c:pt>
                <c:pt idx="25">
                  <c:v>0.000042</c:v>
                </c:pt>
                <c:pt idx="26">
                  <c:v>0.000051</c:v>
                </c:pt>
                <c:pt idx="27">
                  <c:v>0.000056</c:v>
                </c:pt>
                <c:pt idx="28">
                  <c:v>0.000039</c:v>
                </c:pt>
                <c:pt idx="29">
                  <c:v>0.000055</c:v>
                </c:pt>
                <c:pt idx="30">
                  <c:v>0.000077</c:v>
                </c:pt>
                <c:pt idx="31">
                  <c:v>0.000056</c:v>
                </c:pt>
                <c:pt idx="32">
                  <c:v>0.000049</c:v>
                </c:pt>
                <c:pt idx="33">
                  <c:v>0.000089</c:v>
                </c:pt>
                <c:pt idx="34">
                  <c:v>0.000073</c:v>
                </c:pt>
                <c:pt idx="35">
                  <c:v>0.000063</c:v>
                </c:pt>
                <c:pt idx="36">
                  <c:v>0.000060</c:v>
                </c:pt>
                <c:pt idx="37">
                  <c:v>0.000074</c:v>
                </c:pt>
                <c:pt idx="38">
                  <c:v>0.000066</c:v>
                </c:pt>
                <c:pt idx="39">
                  <c:v>0.000076</c:v>
                </c:pt>
                <c:pt idx="40">
                  <c:v>0.000085</c:v>
                </c:pt>
                <c:pt idx="41">
                  <c:v>0.000076</c:v>
                </c:pt>
                <c:pt idx="42">
                  <c:v>0.000077</c:v>
                </c:pt>
                <c:pt idx="43">
                  <c:v>0.000097</c:v>
                </c:pt>
                <c:pt idx="44">
                  <c:v>0.000094</c:v>
                </c:pt>
                <c:pt idx="45">
                  <c:v>0.000073</c:v>
                </c:pt>
                <c:pt idx="46">
                  <c:v>0.000080</c:v>
                </c:pt>
                <c:pt idx="47">
                  <c:v>0.000100</c:v>
                </c:pt>
                <c:pt idx="48">
                  <c:v>0.000111</c:v>
                </c:pt>
                <c:pt idx="49">
                  <c:v>0.000114</c:v>
                </c:pt>
                <c:pt idx="50">
                  <c:v>0.000101</c:v>
                </c:pt>
                <c:pt idx="51">
                  <c:v>0.000184</c:v>
                </c:pt>
                <c:pt idx="52">
                  <c:v>0.000104</c:v>
                </c:pt>
                <c:pt idx="53">
                  <c:v>0.000119</c:v>
                </c:pt>
                <c:pt idx="54">
                  <c:v>0.000111</c:v>
                </c:pt>
                <c:pt idx="55">
                  <c:v>0.000117</c:v>
                </c:pt>
                <c:pt idx="56">
                  <c:v>0.000131</c:v>
                </c:pt>
                <c:pt idx="57">
                  <c:v>0.000142</c:v>
                </c:pt>
                <c:pt idx="58">
                  <c:v>0.000125</c:v>
                </c:pt>
                <c:pt idx="59">
                  <c:v>0.000152</c:v>
                </c:pt>
                <c:pt idx="60">
                  <c:v>0.000147</c:v>
                </c:pt>
                <c:pt idx="61">
                  <c:v>0.000140</c:v>
                </c:pt>
                <c:pt idx="62">
                  <c:v>0.000142</c:v>
                </c:pt>
                <c:pt idx="63">
                  <c:v>0.000146</c:v>
                </c:pt>
                <c:pt idx="64">
                  <c:v>0.000149</c:v>
                </c:pt>
                <c:pt idx="65">
                  <c:v>0.000154</c:v>
                </c:pt>
                <c:pt idx="66">
                  <c:v>0.000190</c:v>
                </c:pt>
                <c:pt idx="67">
                  <c:v>0.000143</c:v>
                </c:pt>
                <c:pt idx="68">
                  <c:v>0.000180</c:v>
                </c:pt>
                <c:pt idx="69">
                  <c:v>0.000149</c:v>
                </c:pt>
                <c:pt idx="70">
                  <c:v>0.000161</c:v>
                </c:pt>
                <c:pt idx="71">
                  <c:v>0.000164</c:v>
                </c:pt>
                <c:pt idx="72">
                  <c:v>0.000208</c:v>
                </c:pt>
                <c:pt idx="73">
                  <c:v>0.000155</c:v>
                </c:pt>
                <c:pt idx="74">
                  <c:v>0.000168</c:v>
                </c:pt>
                <c:pt idx="75">
                  <c:v>0.000223</c:v>
                </c:pt>
                <c:pt idx="76">
                  <c:v>0.000220</c:v>
                </c:pt>
                <c:pt idx="77">
                  <c:v>0.000211</c:v>
                </c:pt>
                <c:pt idx="78">
                  <c:v>0.000193</c:v>
                </c:pt>
                <c:pt idx="79">
                  <c:v>0.000213</c:v>
                </c:pt>
                <c:pt idx="80">
                  <c:v>0.000219</c:v>
                </c:pt>
                <c:pt idx="81">
                  <c:v>0.000203</c:v>
                </c:pt>
                <c:pt idx="82">
                  <c:v>0.000221</c:v>
                </c:pt>
                <c:pt idx="83">
                  <c:v>0.000230</c:v>
                </c:pt>
                <c:pt idx="84">
                  <c:v>0.000228</c:v>
                </c:pt>
                <c:pt idx="85">
                  <c:v>0.000226</c:v>
                </c:pt>
                <c:pt idx="86">
                  <c:v>0.000221</c:v>
                </c:pt>
                <c:pt idx="87">
                  <c:v>0.000248</c:v>
                </c:pt>
                <c:pt idx="88">
                  <c:v>0.000224</c:v>
                </c:pt>
                <c:pt idx="89">
                  <c:v>0.000235</c:v>
                </c:pt>
                <c:pt idx="90">
                  <c:v>0.000234</c:v>
                </c:pt>
                <c:pt idx="91">
                  <c:v>0.000239</c:v>
                </c:pt>
                <c:pt idx="92">
                  <c:v>0.000262</c:v>
                </c:pt>
                <c:pt idx="93">
                  <c:v>0.000256</c:v>
                </c:pt>
                <c:pt idx="94">
                  <c:v>0.000252</c:v>
                </c:pt>
                <c:pt idx="95">
                  <c:v>0.000270</c:v>
                </c:pt>
                <c:pt idx="96">
                  <c:v>0.000301</c:v>
                </c:pt>
                <c:pt idx="97">
                  <c:v>0.000269</c:v>
                </c:pt>
                <c:pt idx="98">
                  <c:v>0.000282</c:v>
                </c:pt>
                <c:pt idx="99">
                  <c:v>0.000325</c:v>
                </c:pt>
              </c:strCache>
            </c:strRef>
          </c:cat>
          <c:val>
            <c:numRef>
              <c:f>in!$B$2:$B$101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3-4253-BC8F-4D07C55FB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979511"/>
        <c:axId val="301748487"/>
      </c:lineChart>
      <c:catAx>
        <c:axId val="1048979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48487"/>
        <c:crosses val="autoZero"/>
        <c:auto val="1"/>
        <c:lblAlgn val="ctr"/>
        <c:lblOffset val="100"/>
        <c:noMultiLvlLbl val="0"/>
      </c:catAx>
      <c:valAx>
        <c:axId val="30174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7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Modificação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in!$K$2:$K$101</c:f>
              <c:strCache>
                <c:ptCount val="100"/>
                <c:pt idx="0">
                  <c:v>0.000014</c:v>
                </c:pt>
                <c:pt idx="1">
                  <c:v>0.000019</c:v>
                </c:pt>
                <c:pt idx="2">
                  <c:v>0.000032</c:v>
                </c:pt>
                <c:pt idx="3">
                  <c:v>0.000015</c:v>
                </c:pt>
                <c:pt idx="4">
                  <c:v>0.000015</c:v>
                </c:pt>
                <c:pt idx="5">
                  <c:v>0.000016</c:v>
                </c:pt>
                <c:pt idx="6">
                  <c:v>0.000017</c:v>
                </c:pt>
                <c:pt idx="7">
                  <c:v>0.000016</c:v>
                </c:pt>
                <c:pt idx="8">
                  <c:v>0.000016</c:v>
                </c:pt>
                <c:pt idx="9">
                  <c:v>0.000016</c:v>
                </c:pt>
                <c:pt idx="10">
                  <c:v>0.000016</c:v>
                </c:pt>
                <c:pt idx="11">
                  <c:v>0.000018</c:v>
                </c:pt>
                <c:pt idx="12">
                  <c:v>0.000018</c:v>
                </c:pt>
                <c:pt idx="13">
                  <c:v>0.000021</c:v>
                </c:pt>
                <c:pt idx="14">
                  <c:v>0.000025</c:v>
                </c:pt>
                <c:pt idx="15">
                  <c:v>0.000025</c:v>
                </c:pt>
                <c:pt idx="16">
                  <c:v>0.000023</c:v>
                </c:pt>
                <c:pt idx="17">
                  <c:v>0.000072</c:v>
                </c:pt>
                <c:pt idx="18">
                  <c:v>0.000030</c:v>
                </c:pt>
                <c:pt idx="19">
                  <c:v>0.000060</c:v>
                </c:pt>
                <c:pt idx="20">
                  <c:v>0.000032</c:v>
                </c:pt>
                <c:pt idx="21">
                  <c:v>0.000030</c:v>
                </c:pt>
                <c:pt idx="22">
                  <c:v>0.000039</c:v>
                </c:pt>
                <c:pt idx="23">
                  <c:v>0.000036</c:v>
                </c:pt>
                <c:pt idx="24">
                  <c:v>0.000039</c:v>
                </c:pt>
                <c:pt idx="25">
                  <c:v>0.000031</c:v>
                </c:pt>
                <c:pt idx="26">
                  <c:v>0.000044</c:v>
                </c:pt>
                <c:pt idx="27">
                  <c:v>0.000044</c:v>
                </c:pt>
                <c:pt idx="28">
                  <c:v>0.000046</c:v>
                </c:pt>
                <c:pt idx="29">
                  <c:v>0.000044</c:v>
                </c:pt>
                <c:pt idx="30">
                  <c:v>0.000061</c:v>
                </c:pt>
                <c:pt idx="31">
                  <c:v>0.000046</c:v>
                </c:pt>
                <c:pt idx="32">
                  <c:v>0.000071</c:v>
                </c:pt>
                <c:pt idx="33">
                  <c:v>0.000050</c:v>
                </c:pt>
                <c:pt idx="34">
                  <c:v>0.000051</c:v>
                </c:pt>
                <c:pt idx="35">
                  <c:v>0.000059</c:v>
                </c:pt>
                <c:pt idx="36">
                  <c:v>0.000066</c:v>
                </c:pt>
                <c:pt idx="37">
                  <c:v>0.000077</c:v>
                </c:pt>
                <c:pt idx="38">
                  <c:v>0.000128</c:v>
                </c:pt>
                <c:pt idx="39">
                  <c:v>0.000059</c:v>
                </c:pt>
                <c:pt idx="40">
                  <c:v>0.000062</c:v>
                </c:pt>
                <c:pt idx="41">
                  <c:v>0.000077</c:v>
                </c:pt>
                <c:pt idx="42">
                  <c:v>0.000071</c:v>
                </c:pt>
                <c:pt idx="43">
                  <c:v>0.000067</c:v>
                </c:pt>
                <c:pt idx="44">
                  <c:v>0.000079</c:v>
                </c:pt>
                <c:pt idx="45">
                  <c:v>0.000088</c:v>
                </c:pt>
                <c:pt idx="46">
                  <c:v>0.000083</c:v>
                </c:pt>
                <c:pt idx="47">
                  <c:v>0.000102</c:v>
                </c:pt>
                <c:pt idx="48">
                  <c:v>0.000097</c:v>
                </c:pt>
                <c:pt idx="49">
                  <c:v>0.000106</c:v>
                </c:pt>
                <c:pt idx="50">
                  <c:v>0.000093</c:v>
                </c:pt>
                <c:pt idx="51">
                  <c:v>0.000119</c:v>
                </c:pt>
                <c:pt idx="52">
                  <c:v>0.000098</c:v>
                </c:pt>
                <c:pt idx="53">
                  <c:v>0.000107</c:v>
                </c:pt>
                <c:pt idx="54">
                  <c:v>0.000138</c:v>
                </c:pt>
                <c:pt idx="55">
                  <c:v>0.000110</c:v>
                </c:pt>
                <c:pt idx="56">
                  <c:v>0.000109</c:v>
                </c:pt>
                <c:pt idx="57">
                  <c:v>0.000097</c:v>
                </c:pt>
                <c:pt idx="58">
                  <c:v>0.000112</c:v>
                </c:pt>
                <c:pt idx="59">
                  <c:v>0.000098</c:v>
                </c:pt>
                <c:pt idx="60">
                  <c:v>0.000118</c:v>
                </c:pt>
                <c:pt idx="61">
                  <c:v>0.000117</c:v>
                </c:pt>
                <c:pt idx="62">
                  <c:v>0.000124</c:v>
                </c:pt>
                <c:pt idx="63">
                  <c:v>0.000141</c:v>
                </c:pt>
                <c:pt idx="64">
                  <c:v>0.000144</c:v>
                </c:pt>
                <c:pt idx="65">
                  <c:v>0.000138</c:v>
                </c:pt>
                <c:pt idx="66">
                  <c:v>0.000155</c:v>
                </c:pt>
                <c:pt idx="67">
                  <c:v>0.000147</c:v>
                </c:pt>
                <c:pt idx="68">
                  <c:v>0.000155</c:v>
                </c:pt>
                <c:pt idx="69">
                  <c:v>0.000128</c:v>
                </c:pt>
                <c:pt idx="70">
                  <c:v>0.000146</c:v>
                </c:pt>
                <c:pt idx="71">
                  <c:v>0.000161</c:v>
                </c:pt>
                <c:pt idx="72">
                  <c:v>0.000163</c:v>
                </c:pt>
                <c:pt idx="73">
                  <c:v>0.000163</c:v>
                </c:pt>
                <c:pt idx="74">
                  <c:v>0.000185</c:v>
                </c:pt>
                <c:pt idx="75">
                  <c:v>0.000225</c:v>
                </c:pt>
                <c:pt idx="76">
                  <c:v>0.000198</c:v>
                </c:pt>
                <c:pt idx="77">
                  <c:v>0.000199</c:v>
                </c:pt>
                <c:pt idx="78">
                  <c:v>0.000180</c:v>
                </c:pt>
                <c:pt idx="79">
                  <c:v>0.000190</c:v>
                </c:pt>
                <c:pt idx="80">
                  <c:v>0.000188</c:v>
                </c:pt>
                <c:pt idx="81">
                  <c:v>0.000202</c:v>
                </c:pt>
                <c:pt idx="82">
                  <c:v>0.000235</c:v>
                </c:pt>
                <c:pt idx="83">
                  <c:v>0.000224</c:v>
                </c:pt>
                <c:pt idx="84">
                  <c:v>0.000246</c:v>
                </c:pt>
                <c:pt idx="85">
                  <c:v>0.000225</c:v>
                </c:pt>
                <c:pt idx="86">
                  <c:v>0.000201</c:v>
                </c:pt>
                <c:pt idx="87">
                  <c:v>0.000208</c:v>
                </c:pt>
                <c:pt idx="88">
                  <c:v>0.000203</c:v>
                </c:pt>
                <c:pt idx="89">
                  <c:v>0.000233</c:v>
                </c:pt>
                <c:pt idx="90">
                  <c:v>0.000221</c:v>
                </c:pt>
                <c:pt idx="91">
                  <c:v>0.000262</c:v>
                </c:pt>
                <c:pt idx="92">
                  <c:v>0.000224</c:v>
                </c:pt>
                <c:pt idx="93">
                  <c:v>0.000245</c:v>
                </c:pt>
                <c:pt idx="94">
                  <c:v>0.000259</c:v>
                </c:pt>
                <c:pt idx="95">
                  <c:v>0.000246</c:v>
                </c:pt>
                <c:pt idx="96">
                  <c:v>0.000256</c:v>
                </c:pt>
                <c:pt idx="97">
                  <c:v>0.000283</c:v>
                </c:pt>
                <c:pt idx="98">
                  <c:v>0.000267</c:v>
                </c:pt>
                <c:pt idx="99">
                  <c:v>0.000253</c:v>
                </c:pt>
              </c:strCache>
            </c:strRef>
          </c:cat>
          <c:val>
            <c:numRef>
              <c:f>in!$L$2:$L$101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6-4F39-9A9A-10A1F464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93800"/>
        <c:axId val="92959815"/>
      </c:lineChart>
      <c:catAx>
        <c:axId val="107849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9815"/>
        <c:crosses val="autoZero"/>
        <c:auto val="1"/>
        <c:lblAlgn val="ctr"/>
        <c:lblOffset val="100"/>
        <c:noMultiLvlLbl val="0"/>
      </c:catAx>
      <c:valAx>
        <c:axId val="9295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Modificação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in!$V$1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in!$U$2:$U$101</c:f>
              <c:strCache>
                <c:ptCount val="100"/>
                <c:pt idx="0">
                  <c:v>0.000011</c:v>
                </c:pt>
                <c:pt idx="1">
                  <c:v>0.000026</c:v>
                </c:pt>
                <c:pt idx="2">
                  <c:v>0.000017</c:v>
                </c:pt>
                <c:pt idx="3">
                  <c:v>0.000015</c:v>
                </c:pt>
                <c:pt idx="4">
                  <c:v>0.000015</c:v>
                </c:pt>
                <c:pt idx="5">
                  <c:v>0.000013</c:v>
                </c:pt>
                <c:pt idx="6">
                  <c:v>0.000014</c:v>
                </c:pt>
                <c:pt idx="7">
                  <c:v>0.000015</c:v>
                </c:pt>
                <c:pt idx="8">
                  <c:v>0.000016</c:v>
                </c:pt>
                <c:pt idx="9">
                  <c:v>0.000016</c:v>
                </c:pt>
                <c:pt idx="10">
                  <c:v>0.000017</c:v>
                </c:pt>
                <c:pt idx="11">
                  <c:v>0.000017</c:v>
                </c:pt>
                <c:pt idx="12">
                  <c:v>0.000018</c:v>
                </c:pt>
                <c:pt idx="13">
                  <c:v>0.000021</c:v>
                </c:pt>
                <c:pt idx="14">
                  <c:v>0.000023</c:v>
                </c:pt>
                <c:pt idx="15">
                  <c:v>0.000022</c:v>
                </c:pt>
                <c:pt idx="16">
                  <c:v>0.000024</c:v>
                </c:pt>
                <c:pt idx="17">
                  <c:v>0.000033</c:v>
                </c:pt>
                <c:pt idx="18">
                  <c:v>0.000028</c:v>
                </c:pt>
                <c:pt idx="19">
                  <c:v>0.000029</c:v>
                </c:pt>
                <c:pt idx="20">
                  <c:v>0.000025</c:v>
                </c:pt>
                <c:pt idx="21">
                  <c:v>0.000034</c:v>
                </c:pt>
                <c:pt idx="22">
                  <c:v>0.000048</c:v>
                </c:pt>
                <c:pt idx="23">
                  <c:v>0.000041</c:v>
                </c:pt>
                <c:pt idx="24">
                  <c:v>0.000044</c:v>
                </c:pt>
                <c:pt idx="25">
                  <c:v>0.000048</c:v>
                </c:pt>
                <c:pt idx="26">
                  <c:v>0.000046</c:v>
                </c:pt>
                <c:pt idx="27">
                  <c:v>0.000051</c:v>
                </c:pt>
                <c:pt idx="28">
                  <c:v>0.000056</c:v>
                </c:pt>
                <c:pt idx="29">
                  <c:v>0.000065</c:v>
                </c:pt>
                <c:pt idx="30">
                  <c:v>0.000057</c:v>
                </c:pt>
                <c:pt idx="31">
                  <c:v>0.000063</c:v>
                </c:pt>
                <c:pt idx="32">
                  <c:v>0.000054</c:v>
                </c:pt>
                <c:pt idx="33">
                  <c:v>0.000055</c:v>
                </c:pt>
                <c:pt idx="34">
                  <c:v>0.000056</c:v>
                </c:pt>
                <c:pt idx="35">
                  <c:v>0.000053</c:v>
                </c:pt>
                <c:pt idx="36">
                  <c:v>0.000062</c:v>
                </c:pt>
                <c:pt idx="37">
                  <c:v>0.000067</c:v>
                </c:pt>
                <c:pt idx="38">
                  <c:v>0.000064</c:v>
                </c:pt>
                <c:pt idx="39">
                  <c:v>0.000092</c:v>
                </c:pt>
                <c:pt idx="40">
                  <c:v>0.000069</c:v>
                </c:pt>
                <c:pt idx="41">
                  <c:v>0.000072</c:v>
                </c:pt>
                <c:pt idx="42">
                  <c:v>0.000074</c:v>
                </c:pt>
                <c:pt idx="43">
                  <c:v>0.000101</c:v>
                </c:pt>
                <c:pt idx="44">
                  <c:v>0.000086</c:v>
                </c:pt>
                <c:pt idx="45">
                  <c:v>0.000091</c:v>
                </c:pt>
                <c:pt idx="46">
                  <c:v>0.000088</c:v>
                </c:pt>
                <c:pt idx="47">
                  <c:v>0.000112</c:v>
                </c:pt>
                <c:pt idx="48">
                  <c:v>0.000142</c:v>
                </c:pt>
                <c:pt idx="49">
                  <c:v>0.000117</c:v>
                </c:pt>
                <c:pt idx="50">
                  <c:v>0.000095</c:v>
                </c:pt>
                <c:pt idx="51">
                  <c:v>0.000101</c:v>
                </c:pt>
                <c:pt idx="52">
                  <c:v>0.000125</c:v>
                </c:pt>
                <c:pt idx="53">
                  <c:v>0.000112</c:v>
                </c:pt>
                <c:pt idx="54">
                  <c:v>0.000133</c:v>
                </c:pt>
                <c:pt idx="55">
                  <c:v>0.000124</c:v>
                </c:pt>
                <c:pt idx="56">
                  <c:v>0.000123</c:v>
                </c:pt>
                <c:pt idx="57">
                  <c:v>0.000125</c:v>
                </c:pt>
                <c:pt idx="58">
                  <c:v>0.000127</c:v>
                </c:pt>
                <c:pt idx="59">
                  <c:v>0.000155</c:v>
                </c:pt>
                <c:pt idx="60">
                  <c:v>0.000126</c:v>
                </c:pt>
                <c:pt idx="61">
                  <c:v>0.000151</c:v>
                </c:pt>
                <c:pt idx="62">
                  <c:v>0.000151</c:v>
                </c:pt>
                <c:pt idx="63">
                  <c:v>0.000154</c:v>
                </c:pt>
                <c:pt idx="64">
                  <c:v>0.000179</c:v>
                </c:pt>
                <c:pt idx="65">
                  <c:v>0.000143</c:v>
                </c:pt>
                <c:pt idx="66">
                  <c:v>0.000166</c:v>
                </c:pt>
                <c:pt idx="67">
                  <c:v>0.000182</c:v>
                </c:pt>
                <c:pt idx="68">
                  <c:v>0.000162</c:v>
                </c:pt>
                <c:pt idx="69">
                  <c:v>0.000214</c:v>
                </c:pt>
                <c:pt idx="70">
                  <c:v>0.000185</c:v>
                </c:pt>
                <c:pt idx="71">
                  <c:v>0.000180</c:v>
                </c:pt>
                <c:pt idx="72">
                  <c:v>0.000194</c:v>
                </c:pt>
                <c:pt idx="73">
                  <c:v>0.000247</c:v>
                </c:pt>
                <c:pt idx="74">
                  <c:v>0.000187</c:v>
                </c:pt>
                <c:pt idx="75">
                  <c:v>0.000224</c:v>
                </c:pt>
                <c:pt idx="76">
                  <c:v>0.000212</c:v>
                </c:pt>
                <c:pt idx="77">
                  <c:v>0.000193</c:v>
                </c:pt>
                <c:pt idx="78">
                  <c:v>0.000216</c:v>
                </c:pt>
                <c:pt idx="79">
                  <c:v>0.000206</c:v>
                </c:pt>
                <c:pt idx="80">
                  <c:v>0.000227</c:v>
                </c:pt>
                <c:pt idx="81">
                  <c:v>0.000203</c:v>
                </c:pt>
                <c:pt idx="82">
                  <c:v>0.000222</c:v>
                </c:pt>
                <c:pt idx="83">
                  <c:v>0.000229</c:v>
                </c:pt>
                <c:pt idx="84">
                  <c:v>0.000254</c:v>
                </c:pt>
                <c:pt idx="85">
                  <c:v>0.000247</c:v>
                </c:pt>
                <c:pt idx="86">
                  <c:v>0.000240</c:v>
                </c:pt>
                <c:pt idx="87">
                  <c:v>0.000230</c:v>
                </c:pt>
                <c:pt idx="88">
                  <c:v>0.000246</c:v>
                </c:pt>
                <c:pt idx="89">
                  <c:v>0.000268</c:v>
                </c:pt>
                <c:pt idx="90">
                  <c:v>0.000243</c:v>
                </c:pt>
                <c:pt idx="91">
                  <c:v>0.000313</c:v>
                </c:pt>
                <c:pt idx="92">
                  <c:v>0.000297</c:v>
                </c:pt>
                <c:pt idx="93">
                  <c:v>0.000296</c:v>
                </c:pt>
                <c:pt idx="94">
                  <c:v>0.000296</c:v>
                </c:pt>
                <c:pt idx="95">
                  <c:v>0.000286</c:v>
                </c:pt>
                <c:pt idx="96">
                  <c:v>0.000274</c:v>
                </c:pt>
                <c:pt idx="97">
                  <c:v>0.000304</c:v>
                </c:pt>
                <c:pt idx="98">
                  <c:v>0.000296</c:v>
                </c:pt>
                <c:pt idx="99">
                  <c:v>0.000303</c:v>
                </c:pt>
              </c:strCache>
            </c:strRef>
          </c:cat>
          <c:val>
            <c:numRef>
              <c:f>in!$V$2:$V$101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7-43B6-906A-132437DC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57895"/>
        <c:axId val="92957831"/>
      </c:lineChart>
      <c:catAx>
        <c:axId val="987557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7831"/>
        <c:crosses val="autoZero"/>
        <c:auto val="1"/>
        <c:lblAlgn val="ctr"/>
        <c:lblOffset val="100"/>
        <c:noMultiLvlLbl val="0"/>
      </c:catAx>
      <c:valAx>
        <c:axId val="9295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57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8601D-BDF5-FEB3-8B6C-C5EA55166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19</xdr:col>
      <xdr:colOff>457200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0D46B7-0C15-E4BE-81CD-9FE6D5594B00}"/>
            </a:ext>
            <a:ext uri="{147F2762-F138-4A5C-976F-8EAC2B608ADB}">
              <a16:predDERef xmlns:a16="http://schemas.microsoft.com/office/drawing/2014/main" pred="{18D8601D-BDF5-FEB3-8B6C-C5EA55166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0</xdr:row>
      <xdr:rowOff>0</xdr:rowOff>
    </xdr:from>
    <xdr:to>
      <xdr:col>29</xdr:col>
      <xdr:colOff>342900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8C87AB-6975-B9B2-4AAE-6693E2E55ABD}"/>
            </a:ext>
            <a:ext uri="{147F2762-F138-4A5C-976F-8EAC2B608ADB}">
              <a16:predDERef xmlns:a16="http://schemas.microsoft.com/office/drawing/2014/main" pred="{910D46B7-0C15-E4BE-81CD-9FE6D5594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U1" sqref="U1:V1048576"/>
    </sheetView>
  </sheetViews>
  <sheetFormatPr defaultRowHeight="15"/>
  <sheetData>
    <row r="1" spans="1:22">
      <c r="A1" t="s">
        <v>0</v>
      </c>
      <c r="B1" t="s">
        <v>1</v>
      </c>
      <c r="K1" t="s">
        <v>0</v>
      </c>
      <c r="L1" t="s">
        <v>1</v>
      </c>
      <c r="U1" t="s">
        <v>0</v>
      </c>
      <c r="V1" t="s">
        <v>1</v>
      </c>
    </row>
    <row r="2" spans="1:22">
      <c r="A2" t="s">
        <v>2</v>
      </c>
      <c r="B2">
        <v>1</v>
      </c>
      <c r="K2" t="s">
        <v>3</v>
      </c>
      <c r="L2">
        <v>1</v>
      </c>
      <c r="U2" t="s">
        <v>4</v>
      </c>
      <c r="V2">
        <v>1</v>
      </c>
    </row>
    <row r="3" spans="1:22">
      <c r="A3" t="s">
        <v>5</v>
      </c>
      <c r="B3">
        <v>2</v>
      </c>
      <c r="K3" t="s">
        <v>6</v>
      </c>
      <c r="L3">
        <v>2</v>
      </c>
      <c r="U3" t="s">
        <v>5</v>
      </c>
      <c r="V3">
        <v>2</v>
      </c>
    </row>
    <row r="4" spans="1:22">
      <c r="A4" t="s">
        <v>7</v>
      </c>
      <c r="B4">
        <v>3</v>
      </c>
      <c r="K4" t="s">
        <v>8</v>
      </c>
      <c r="L4">
        <v>3</v>
      </c>
      <c r="U4" t="s">
        <v>7</v>
      </c>
      <c r="V4">
        <v>3</v>
      </c>
    </row>
    <row r="5" spans="1:22">
      <c r="A5" t="s">
        <v>9</v>
      </c>
      <c r="B5">
        <v>4</v>
      </c>
      <c r="K5" t="s">
        <v>10</v>
      </c>
      <c r="L5">
        <v>4</v>
      </c>
      <c r="U5" t="s">
        <v>10</v>
      </c>
      <c r="V5">
        <v>4</v>
      </c>
    </row>
    <row r="6" spans="1:22">
      <c r="A6" t="s">
        <v>11</v>
      </c>
      <c r="B6">
        <v>5</v>
      </c>
      <c r="K6" t="s">
        <v>10</v>
      </c>
      <c r="L6">
        <v>5</v>
      </c>
      <c r="U6" t="s">
        <v>10</v>
      </c>
      <c r="V6">
        <v>5</v>
      </c>
    </row>
    <row r="7" spans="1:22">
      <c r="A7" t="s">
        <v>9</v>
      </c>
      <c r="B7">
        <v>6</v>
      </c>
      <c r="K7" t="s">
        <v>12</v>
      </c>
      <c r="L7">
        <v>6</v>
      </c>
      <c r="U7" t="s">
        <v>2</v>
      </c>
      <c r="V7">
        <v>6</v>
      </c>
    </row>
    <row r="8" spans="1:22">
      <c r="A8" t="s">
        <v>6</v>
      </c>
      <c r="B8">
        <v>7</v>
      </c>
      <c r="K8" t="s">
        <v>7</v>
      </c>
      <c r="L8">
        <v>7</v>
      </c>
      <c r="U8" t="s">
        <v>3</v>
      </c>
      <c r="V8">
        <v>7</v>
      </c>
    </row>
    <row r="9" spans="1:22">
      <c r="A9" t="s">
        <v>12</v>
      </c>
      <c r="B9">
        <v>8</v>
      </c>
      <c r="K9" t="s">
        <v>12</v>
      </c>
      <c r="L9">
        <v>8</v>
      </c>
      <c r="U9" t="s">
        <v>10</v>
      </c>
      <c r="V9">
        <v>8</v>
      </c>
    </row>
    <row r="10" spans="1:22">
      <c r="A10" t="s">
        <v>10</v>
      </c>
      <c r="B10">
        <v>9</v>
      </c>
      <c r="K10" t="s">
        <v>12</v>
      </c>
      <c r="L10">
        <v>9</v>
      </c>
      <c r="U10" t="s">
        <v>12</v>
      </c>
      <c r="V10">
        <v>9</v>
      </c>
    </row>
    <row r="11" spans="1:22">
      <c r="A11" t="s">
        <v>3</v>
      </c>
      <c r="B11">
        <v>10</v>
      </c>
      <c r="K11" t="s">
        <v>12</v>
      </c>
      <c r="L11">
        <v>10</v>
      </c>
      <c r="U11" t="s">
        <v>12</v>
      </c>
      <c r="V11">
        <v>10</v>
      </c>
    </row>
    <row r="12" spans="1:22">
      <c r="A12" t="s">
        <v>13</v>
      </c>
      <c r="B12">
        <v>11</v>
      </c>
      <c r="K12" t="s">
        <v>12</v>
      </c>
      <c r="L12">
        <v>11</v>
      </c>
      <c r="U12" t="s">
        <v>7</v>
      </c>
      <c r="V12">
        <v>11</v>
      </c>
    </row>
    <row r="13" spans="1:22">
      <c r="A13" t="s">
        <v>9</v>
      </c>
      <c r="B13">
        <v>12</v>
      </c>
      <c r="K13" t="s">
        <v>9</v>
      </c>
      <c r="L13">
        <v>12</v>
      </c>
      <c r="U13" t="s">
        <v>7</v>
      </c>
      <c r="V13">
        <v>12</v>
      </c>
    </row>
    <row r="14" spans="1:22">
      <c r="A14" t="s">
        <v>14</v>
      </c>
      <c r="B14">
        <v>13</v>
      </c>
      <c r="K14" t="s">
        <v>9</v>
      </c>
      <c r="L14">
        <v>13</v>
      </c>
      <c r="U14" t="s">
        <v>9</v>
      </c>
      <c r="V14">
        <v>13</v>
      </c>
    </row>
    <row r="15" spans="1:22">
      <c r="A15" t="s">
        <v>11</v>
      </c>
      <c r="B15">
        <v>14</v>
      </c>
      <c r="K15" t="s">
        <v>11</v>
      </c>
      <c r="L15">
        <v>14</v>
      </c>
      <c r="U15" t="s">
        <v>11</v>
      </c>
      <c r="V15">
        <v>14</v>
      </c>
    </row>
    <row r="16" spans="1:22">
      <c r="A16" t="s">
        <v>15</v>
      </c>
      <c r="B16">
        <v>15</v>
      </c>
      <c r="K16" t="s">
        <v>15</v>
      </c>
      <c r="L16">
        <v>15</v>
      </c>
      <c r="U16" t="s">
        <v>16</v>
      </c>
      <c r="V16">
        <v>15</v>
      </c>
    </row>
    <row r="17" spans="1:22">
      <c r="A17" t="s">
        <v>17</v>
      </c>
      <c r="B17">
        <v>16</v>
      </c>
      <c r="K17" t="s">
        <v>15</v>
      </c>
      <c r="L17">
        <v>16</v>
      </c>
      <c r="U17" t="s">
        <v>13</v>
      </c>
      <c r="V17">
        <v>16</v>
      </c>
    </row>
    <row r="18" spans="1:22">
      <c r="A18" t="s">
        <v>18</v>
      </c>
      <c r="B18">
        <v>17</v>
      </c>
      <c r="K18" t="s">
        <v>16</v>
      </c>
      <c r="L18">
        <v>17</v>
      </c>
      <c r="U18" t="s">
        <v>19</v>
      </c>
      <c r="V18">
        <v>17</v>
      </c>
    </row>
    <row r="19" spans="1:22">
      <c r="A19" t="s">
        <v>8</v>
      </c>
      <c r="B19">
        <v>18</v>
      </c>
      <c r="K19" t="s">
        <v>20</v>
      </c>
      <c r="L19">
        <v>18</v>
      </c>
      <c r="U19" t="s">
        <v>21</v>
      </c>
      <c r="V19">
        <v>18</v>
      </c>
    </row>
    <row r="20" spans="1:22">
      <c r="A20" t="s">
        <v>22</v>
      </c>
      <c r="B20">
        <v>19</v>
      </c>
      <c r="K20" t="s">
        <v>23</v>
      </c>
      <c r="L20">
        <v>19</v>
      </c>
      <c r="U20" t="s">
        <v>24</v>
      </c>
      <c r="V20">
        <v>19</v>
      </c>
    </row>
    <row r="21" spans="1:22">
      <c r="A21" t="s">
        <v>25</v>
      </c>
      <c r="B21">
        <v>20</v>
      </c>
      <c r="K21" t="s">
        <v>26</v>
      </c>
      <c r="L21">
        <v>20</v>
      </c>
      <c r="U21" t="s">
        <v>18</v>
      </c>
      <c r="V21">
        <v>20</v>
      </c>
    </row>
    <row r="22" spans="1:22">
      <c r="A22" t="s">
        <v>25</v>
      </c>
      <c r="B22">
        <v>21</v>
      </c>
      <c r="K22" t="s">
        <v>8</v>
      </c>
      <c r="L22">
        <v>21</v>
      </c>
      <c r="U22" t="s">
        <v>15</v>
      </c>
      <c r="V22">
        <v>21</v>
      </c>
    </row>
    <row r="23" spans="1:22">
      <c r="A23" t="s">
        <v>17</v>
      </c>
      <c r="B23">
        <v>22</v>
      </c>
      <c r="K23" t="s">
        <v>23</v>
      </c>
      <c r="L23">
        <v>22</v>
      </c>
      <c r="U23" t="s">
        <v>17</v>
      </c>
      <c r="V23">
        <v>22</v>
      </c>
    </row>
    <row r="24" spans="1:22">
      <c r="A24" t="s">
        <v>27</v>
      </c>
      <c r="B24">
        <v>23</v>
      </c>
      <c r="K24" t="s">
        <v>28</v>
      </c>
      <c r="L24">
        <v>23</v>
      </c>
      <c r="U24" t="s">
        <v>29</v>
      </c>
      <c r="V24">
        <v>23</v>
      </c>
    </row>
    <row r="25" spans="1:22">
      <c r="A25" t="s">
        <v>30</v>
      </c>
      <c r="B25">
        <v>24</v>
      </c>
      <c r="K25" t="s">
        <v>31</v>
      </c>
      <c r="L25">
        <v>24</v>
      </c>
      <c r="U25" t="s">
        <v>32</v>
      </c>
      <c r="V25">
        <v>24</v>
      </c>
    </row>
    <row r="26" spans="1:22">
      <c r="A26" t="s">
        <v>33</v>
      </c>
      <c r="B26">
        <v>25</v>
      </c>
      <c r="K26" t="s">
        <v>28</v>
      </c>
      <c r="L26">
        <v>25</v>
      </c>
      <c r="U26" t="s">
        <v>33</v>
      </c>
      <c r="V26">
        <v>25</v>
      </c>
    </row>
    <row r="27" spans="1:22">
      <c r="A27" t="s">
        <v>30</v>
      </c>
      <c r="B27">
        <v>26</v>
      </c>
      <c r="K27" t="s">
        <v>34</v>
      </c>
      <c r="L27">
        <v>26</v>
      </c>
      <c r="U27" t="s">
        <v>29</v>
      </c>
      <c r="V27">
        <v>26</v>
      </c>
    </row>
    <row r="28" spans="1:22">
      <c r="A28" t="s">
        <v>35</v>
      </c>
      <c r="B28">
        <v>27</v>
      </c>
      <c r="K28" t="s">
        <v>33</v>
      </c>
      <c r="L28">
        <v>27</v>
      </c>
      <c r="U28" t="s">
        <v>36</v>
      </c>
      <c r="V28">
        <v>27</v>
      </c>
    </row>
    <row r="29" spans="1:22">
      <c r="A29" t="s">
        <v>37</v>
      </c>
      <c r="B29">
        <v>28</v>
      </c>
      <c r="K29" t="s">
        <v>33</v>
      </c>
      <c r="L29">
        <v>28</v>
      </c>
      <c r="U29" t="s">
        <v>35</v>
      </c>
      <c r="V29">
        <v>28</v>
      </c>
    </row>
    <row r="30" spans="1:22">
      <c r="A30" t="s">
        <v>28</v>
      </c>
      <c r="B30">
        <v>29</v>
      </c>
      <c r="K30" t="s">
        <v>36</v>
      </c>
      <c r="L30">
        <v>29</v>
      </c>
      <c r="U30" t="s">
        <v>37</v>
      </c>
      <c r="V30">
        <v>29</v>
      </c>
    </row>
    <row r="31" spans="1:22">
      <c r="A31" t="s">
        <v>38</v>
      </c>
      <c r="B31">
        <v>30</v>
      </c>
      <c r="K31" t="s">
        <v>33</v>
      </c>
      <c r="L31">
        <v>30</v>
      </c>
      <c r="U31" t="s">
        <v>39</v>
      </c>
      <c r="V31">
        <v>30</v>
      </c>
    </row>
    <row r="32" spans="1:22">
      <c r="A32" t="s">
        <v>40</v>
      </c>
      <c r="B32">
        <v>31</v>
      </c>
      <c r="K32" t="s">
        <v>41</v>
      </c>
      <c r="L32">
        <v>31</v>
      </c>
      <c r="U32" t="s">
        <v>42</v>
      </c>
      <c r="V32">
        <v>31</v>
      </c>
    </row>
    <row r="33" spans="1:22">
      <c r="A33" t="s">
        <v>37</v>
      </c>
      <c r="B33">
        <v>32</v>
      </c>
      <c r="K33" t="s">
        <v>36</v>
      </c>
      <c r="L33">
        <v>32</v>
      </c>
      <c r="U33" t="s">
        <v>43</v>
      </c>
      <c r="V33">
        <v>32</v>
      </c>
    </row>
    <row r="34" spans="1:22">
      <c r="A34" t="s">
        <v>44</v>
      </c>
      <c r="B34">
        <v>33</v>
      </c>
      <c r="K34" t="s">
        <v>45</v>
      </c>
      <c r="L34">
        <v>33</v>
      </c>
      <c r="U34" t="s">
        <v>46</v>
      </c>
      <c r="V34">
        <v>33</v>
      </c>
    </row>
    <row r="35" spans="1:22">
      <c r="A35" t="s">
        <v>47</v>
      </c>
      <c r="B35">
        <v>34</v>
      </c>
      <c r="K35" t="s">
        <v>48</v>
      </c>
      <c r="L35">
        <v>34</v>
      </c>
      <c r="U35" t="s">
        <v>38</v>
      </c>
      <c r="V35">
        <v>34</v>
      </c>
    </row>
    <row r="36" spans="1:22">
      <c r="A36" t="s">
        <v>49</v>
      </c>
      <c r="B36">
        <v>35</v>
      </c>
      <c r="K36" t="s">
        <v>35</v>
      </c>
      <c r="L36">
        <v>35</v>
      </c>
      <c r="U36" t="s">
        <v>37</v>
      </c>
      <c r="V36">
        <v>35</v>
      </c>
    </row>
    <row r="37" spans="1:22">
      <c r="A37" t="s">
        <v>43</v>
      </c>
      <c r="B37">
        <v>36</v>
      </c>
      <c r="K37" t="s">
        <v>50</v>
      </c>
      <c r="L37">
        <v>36</v>
      </c>
      <c r="U37" t="s">
        <v>51</v>
      </c>
      <c r="V37">
        <v>36</v>
      </c>
    </row>
    <row r="38" spans="1:22">
      <c r="A38" t="s">
        <v>26</v>
      </c>
      <c r="B38">
        <v>37</v>
      </c>
      <c r="K38" t="s">
        <v>52</v>
      </c>
      <c r="L38">
        <v>37</v>
      </c>
      <c r="U38" t="s">
        <v>53</v>
      </c>
      <c r="V38">
        <v>37</v>
      </c>
    </row>
    <row r="39" spans="1:22">
      <c r="A39" t="s">
        <v>54</v>
      </c>
      <c r="B39">
        <v>38</v>
      </c>
      <c r="K39" t="s">
        <v>40</v>
      </c>
      <c r="L39">
        <v>38</v>
      </c>
      <c r="U39" t="s">
        <v>55</v>
      </c>
      <c r="V39">
        <v>38</v>
      </c>
    </row>
    <row r="40" spans="1:22">
      <c r="A40" t="s">
        <v>52</v>
      </c>
      <c r="B40">
        <v>39</v>
      </c>
      <c r="K40" t="s">
        <v>56</v>
      </c>
      <c r="L40">
        <v>39</v>
      </c>
      <c r="U40" t="s">
        <v>57</v>
      </c>
      <c r="V40">
        <v>39</v>
      </c>
    </row>
    <row r="41" spans="1:22">
      <c r="A41" t="s">
        <v>58</v>
      </c>
      <c r="B41">
        <v>40</v>
      </c>
      <c r="K41" t="s">
        <v>50</v>
      </c>
      <c r="L41">
        <v>40</v>
      </c>
      <c r="U41" t="s">
        <v>59</v>
      </c>
      <c r="V41">
        <v>40</v>
      </c>
    </row>
    <row r="42" spans="1:22">
      <c r="A42" t="s">
        <v>60</v>
      </c>
      <c r="B42">
        <v>41</v>
      </c>
      <c r="K42" t="s">
        <v>53</v>
      </c>
      <c r="L42">
        <v>41</v>
      </c>
      <c r="U42" t="s">
        <v>61</v>
      </c>
      <c r="V42">
        <v>41</v>
      </c>
    </row>
    <row r="43" spans="1:22">
      <c r="A43" t="s">
        <v>58</v>
      </c>
      <c r="B43">
        <v>42</v>
      </c>
      <c r="K43" t="s">
        <v>40</v>
      </c>
      <c r="L43">
        <v>42</v>
      </c>
      <c r="U43" t="s">
        <v>20</v>
      </c>
      <c r="V43">
        <v>42</v>
      </c>
    </row>
    <row r="44" spans="1:22">
      <c r="A44" t="s">
        <v>40</v>
      </c>
      <c r="B44">
        <v>43</v>
      </c>
      <c r="K44" t="s">
        <v>45</v>
      </c>
      <c r="L44">
        <v>43</v>
      </c>
      <c r="U44" t="s">
        <v>54</v>
      </c>
      <c r="V44">
        <v>43</v>
      </c>
    </row>
    <row r="45" spans="1:22">
      <c r="A45" t="s">
        <v>62</v>
      </c>
      <c r="B45">
        <v>44</v>
      </c>
      <c r="K45" t="s">
        <v>55</v>
      </c>
      <c r="L45">
        <v>44</v>
      </c>
      <c r="U45" t="s">
        <v>63</v>
      </c>
      <c r="V45">
        <v>44</v>
      </c>
    </row>
    <row r="46" spans="1:22">
      <c r="A46" t="s">
        <v>64</v>
      </c>
      <c r="B46">
        <v>45</v>
      </c>
      <c r="K46" t="s">
        <v>65</v>
      </c>
      <c r="L46">
        <v>45</v>
      </c>
      <c r="U46" t="s">
        <v>66</v>
      </c>
      <c r="V46">
        <v>45</v>
      </c>
    </row>
    <row r="47" spans="1:22">
      <c r="A47" t="s">
        <v>49</v>
      </c>
      <c r="B47">
        <v>46</v>
      </c>
      <c r="K47" t="s">
        <v>67</v>
      </c>
      <c r="L47">
        <v>46</v>
      </c>
      <c r="U47" t="s">
        <v>68</v>
      </c>
      <c r="V47">
        <v>46</v>
      </c>
    </row>
    <row r="48" spans="1:22">
      <c r="A48" t="s">
        <v>69</v>
      </c>
      <c r="B48">
        <v>47</v>
      </c>
      <c r="K48" t="s">
        <v>70</v>
      </c>
      <c r="L48">
        <v>47</v>
      </c>
      <c r="U48" t="s">
        <v>67</v>
      </c>
      <c r="V48">
        <v>47</v>
      </c>
    </row>
    <row r="49" spans="1:22">
      <c r="A49" t="s">
        <v>71</v>
      </c>
      <c r="B49">
        <v>48</v>
      </c>
      <c r="K49" t="s">
        <v>72</v>
      </c>
      <c r="L49">
        <v>48</v>
      </c>
      <c r="U49" t="s">
        <v>73</v>
      </c>
      <c r="V49">
        <v>48</v>
      </c>
    </row>
    <row r="50" spans="1:22">
      <c r="A50" t="s">
        <v>74</v>
      </c>
      <c r="B50">
        <v>49</v>
      </c>
      <c r="K50" t="s">
        <v>62</v>
      </c>
      <c r="L50">
        <v>49</v>
      </c>
      <c r="U50" t="s">
        <v>75</v>
      </c>
      <c r="V50">
        <v>49</v>
      </c>
    </row>
    <row r="51" spans="1:22">
      <c r="A51" t="s">
        <v>76</v>
      </c>
      <c r="B51">
        <v>50</v>
      </c>
      <c r="K51" t="s">
        <v>77</v>
      </c>
      <c r="L51">
        <v>50</v>
      </c>
      <c r="U51" t="s">
        <v>78</v>
      </c>
      <c r="V51">
        <v>50</v>
      </c>
    </row>
    <row r="52" spans="1:22">
      <c r="A52" t="s">
        <v>63</v>
      </c>
      <c r="B52">
        <v>51</v>
      </c>
      <c r="K52" t="s">
        <v>79</v>
      </c>
      <c r="L52">
        <v>51</v>
      </c>
      <c r="U52" t="s">
        <v>80</v>
      </c>
      <c r="V52">
        <v>51</v>
      </c>
    </row>
    <row r="53" spans="1:22">
      <c r="A53" t="s">
        <v>81</v>
      </c>
      <c r="B53">
        <v>52</v>
      </c>
      <c r="K53" t="s">
        <v>82</v>
      </c>
      <c r="L53">
        <v>52</v>
      </c>
      <c r="U53" t="s">
        <v>63</v>
      </c>
      <c r="V53">
        <v>52</v>
      </c>
    </row>
    <row r="54" spans="1:22">
      <c r="A54" t="s">
        <v>83</v>
      </c>
      <c r="B54">
        <v>53</v>
      </c>
      <c r="K54" t="s">
        <v>84</v>
      </c>
      <c r="L54">
        <v>53</v>
      </c>
      <c r="U54" t="s">
        <v>85</v>
      </c>
      <c r="V54">
        <v>53</v>
      </c>
    </row>
    <row r="55" spans="1:22">
      <c r="A55" t="s">
        <v>82</v>
      </c>
      <c r="B55">
        <v>54</v>
      </c>
      <c r="K55" t="s">
        <v>86</v>
      </c>
      <c r="L55">
        <v>54</v>
      </c>
      <c r="U55" t="s">
        <v>73</v>
      </c>
      <c r="V55">
        <v>54</v>
      </c>
    </row>
    <row r="56" spans="1:22">
      <c r="A56" t="s">
        <v>74</v>
      </c>
      <c r="B56">
        <v>55</v>
      </c>
      <c r="K56" t="s">
        <v>87</v>
      </c>
      <c r="L56">
        <v>55</v>
      </c>
      <c r="U56" t="s">
        <v>88</v>
      </c>
      <c r="V56">
        <v>55</v>
      </c>
    </row>
    <row r="57" spans="1:22">
      <c r="A57" t="s">
        <v>78</v>
      </c>
      <c r="B57">
        <v>56</v>
      </c>
      <c r="K57" t="s">
        <v>89</v>
      </c>
      <c r="L57">
        <v>56</v>
      </c>
      <c r="U57" t="s">
        <v>90</v>
      </c>
      <c r="V57">
        <v>56</v>
      </c>
    </row>
    <row r="58" spans="1:22">
      <c r="A58" t="s">
        <v>91</v>
      </c>
      <c r="B58">
        <v>57</v>
      </c>
      <c r="K58" t="s">
        <v>92</v>
      </c>
      <c r="L58">
        <v>57</v>
      </c>
      <c r="U58" t="s">
        <v>93</v>
      </c>
      <c r="V58">
        <v>57</v>
      </c>
    </row>
    <row r="59" spans="1:22">
      <c r="A59" t="s">
        <v>75</v>
      </c>
      <c r="B59">
        <v>58</v>
      </c>
      <c r="K59" t="s">
        <v>62</v>
      </c>
      <c r="L59">
        <v>58</v>
      </c>
      <c r="U59" t="s">
        <v>85</v>
      </c>
      <c r="V59">
        <v>58</v>
      </c>
    </row>
    <row r="60" spans="1:22">
      <c r="A60" t="s">
        <v>85</v>
      </c>
      <c r="B60">
        <v>59</v>
      </c>
      <c r="K60" t="s">
        <v>73</v>
      </c>
      <c r="L60">
        <v>59</v>
      </c>
      <c r="U60" t="s">
        <v>94</v>
      </c>
      <c r="V60">
        <v>59</v>
      </c>
    </row>
    <row r="61" spans="1:22">
      <c r="A61" t="s">
        <v>95</v>
      </c>
      <c r="B61">
        <v>60</v>
      </c>
      <c r="K61" t="s">
        <v>84</v>
      </c>
      <c r="L61">
        <v>60</v>
      </c>
      <c r="U61" t="s">
        <v>96</v>
      </c>
      <c r="V61">
        <v>60</v>
      </c>
    </row>
    <row r="62" spans="1:22">
      <c r="A62" t="s">
        <v>97</v>
      </c>
      <c r="B62">
        <v>61</v>
      </c>
      <c r="K62" t="s">
        <v>98</v>
      </c>
      <c r="L62">
        <v>61</v>
      </c>
      <c r="U62" t="s">
        <v>99</v>
      </c>
      <c r="V62">
        <v>61</v>
      </c>
    </row>
    <row r="63" spans="1:22">
      <c r="A63" t="s">
        <v>100</v>
      </c>
      <c r="B63">
        <v>62</v>
      </c>
      <c r="K63" t="s">
        <v>78</v>
      </c>
      <c r="L63">
        <v>62</v>
      </c>
      <c r="U63" t="s">
        <v>101</v>
      </c>
      <c r="V63">
        <v>62</v>
      </c>
    </row>
    <row r="64" spans="1:22">
      <c r="A64" t="s">
        <v>75</v>
      </c>
      <c r="B64">
        <v>63</v>
      </c>
      <c r="K64" t="s">
        <v>90</v>
      </c>
      <c r="L64">
        <v>63</v>
      </c>
      <c r="U64" t="s">
        <v>101</v>
      </c>
      <c r="V64">
        <v>63</v>
      </c>
    </row>
    <row r="65" spans="1:22">
      <c r="A65" t="s">
        <v>102</v>
      </c>
      <c r="B65">
        <v>64</v>
      </c>
      <c r="K65" t="s">
        <v>103</v>
      </c>
      <c r="L65">
        <v>64</v>
      </c>
      <c r="U65" t="s">
        <v>104</v>
      </c>
      <c r="V65">
        <v>64</v>
      </c>
    </row>
    <row r="66" spans="1:22">
      <c r="A66" t="s">
        <v>105</v>
      </c>
      <c r="B66">
        <v>65</v>
      </c>
      <c r="K66" t="s">
        <v>106</v>
      </c>
      <c r="L66">
        <v>65</v>
      </c>
      <c r="U66" t="s">
        <v>107</v>
      </c>
      <c r="V66">
        <v>65</v>
      </c>
    </row>
    <row r="67" spans="1:22">
      <c r="A67" t="s">
        <v>104</v>
      </c>
      <c r="B67">
        <v>66</v>
      </c>
      <c r="K67" t="s">
        <v>87</v>
      </c>
      <c r="L67">
        <v>66</v>
      </c>
      <c r="U67" t="s">
        <v>108</v>
      </c>
      <c r="V67">
        <v>66</v>
      </c>
    </row>
    <row r="68" spans="1:22">
      <c r="A68" t="s">
        <v>109</v>
      </c>
      <c r="B68">
        <v>67</v>
      </c>
      <c r="K68" t="s">
        <v>96</v>
      </c>
      <c r="L68">
        <v>67</v>
      </c>
      <c r="U68" t="s">
        <v>110</v>
      </c>
      <c r="V68">
        <v>67</v>
      </c>
    </row>
    <row r="69" spans="1:22">
      <c r="A69" t="s">
        <v>108</v>
      </c>
      <c r="B69">
        <v>68</v>
      </c>
      <c r="K69" t="s">
        <v>97</v>
      </c>
      <c r="L69">
        <v>68</v>
      </c>
      <c r="U69" t="s">
        <v>111</v>
      </c>
      <c r="V69">
        <v>68</v>
      </c>
    </row>
    <row r="70" spans="1:22">
      <c r="A70" t="s">
        <v>112</v>
      </c>
      <c r="B70">
        <v>69</v>
      </c>
      <c r="K70" t="s">
        <v>96</v>
      </c>
      <c r="L70">
        <v>69</v>
      </c>
      <c r="U70" t="s">
        <v>113</v>
      </c>
      <c r="V70">
        <v>69</v>
      </c>
    </row>
    <row r="71" spans="1:22">
      <c r="A71" t="s">
        <v>105</v>
      </c>
      <c r="B71">
        <v>70</v>
      </c>
      <c r="K71" t="s">
        <v>56</v>
      </c>
      <c r="L71">
        <v>70</v>
      </c>
      <c r="U71" t="s">
        <v>114</v>
      </c>
      <c r="V71">
        <v>70</v>
      </c>
    </row>
    <row r="72" spans="1:22">
      <c r="A72" t="s">
        <v>115</v>
      </c>
      <c r="B72">
        <v>71</v>
      </c>
      <c r="K72" t="s">
        <v>102</v>
      </c>
      <c r="L72">
        <v>71</v>
      </c>
      <c r="U72" t="s">
        <v>116</v>
      </c>
      <c r="V72">
        <v>71</v>
      </c>
    </row>
    <row r="73" spans="1:22">
      <c r="A73" t="s">
        <v>117</v>
      </c>
      <c r="B73">
        <v>72</v>
      </c>
      <c r="K73" t="s">
        <v>115</v>
      </c>
      <c r="L73">
        <v>72</v>
      </c>
      <c r="U73" t="s">
        <v>112</v>
      </c>
      <c r="V73">
        <v>72</v>
      </c>
    </row>
    <row r="74" spans="1:22">
      <c r="A74" t="s">
        <v>118</v>
      </c>
      <c r="B74">
        <v>73</v>
      </c>
      <c r="K74" t="s">
        <v>119</v>
      </c>
      <c r="L74">
        <v>73</v>
      </c>
      <c r="U74" t="s">
        <v>120</v>
      </c>
      <c r="V74">
        <v>73</v>
      </c>
    </row>
    <row r="75" spans="1:22">
      <c r="A75" t="s">
        <v>96</v>
      </c>
      <c r="B75">
        <v>74</v>
      </c>
      <c r="K75" t="s">
        <v>119</v>
      </c>
      <c r="L75">
        <v>74</v>
      </c>
      <c r="U75" t="s">
        <v>121</v>
      </c>
      <c r="V75">
        <v>74</v>
      </c>
    </row>
    <row r="76" spans="1:22">
      <c r="A76" t="s">
        <v>122</v>
      </c>
      <c r="B76">
        <v>75</v>
      </c>
      <c r="K76" t="s">
        <v>116</v>
      </c>
      <c r="L76">
        <v>75</v>
      </c>
      <c r="U76" t="s">
        <v>123</v>
      </c>
      <c r="V76">
        <v>75</v>
      </c>
    </row>
    <row r="77" spans="1:22">
      <c r="A77" t="s">
        <v>124</v>
      </c>
      <c r="B77">
        <v>76</v>
      </c>
      <c r="K77" t="s">
        <v>125</v>
      </c>
      <c r="L77">
        <v>76</v>
      </c>
      <c r="U77" t="s">
        <v>126</v>
      </c>
      <c r="V77">
        <v>76</v>
      </c>
    </row>
    <row r="78" spans="1:22">
      <c r="A78" t="s">
        <v>127</v>
      </c>
      <c r="B78">
        <v>77</v>
      </c>
      <c r="K78" t="s">
        <v>128</v>
      </c>
      <c r="L78">
        <v>77</v>
      </c>
      <c r="U78" t="s">
        <v>129</v>
      </c>
      <c r="V78">
        <v>77</v>
      </c>
    </row>
    <row r="79" spans="1:22">
      <c r="A79" t="s">
        <v>130</v>
      </c>
      <c r="B79">
        <v>78</v>
      </c>
      <c r="K79" t="s">
        <v>131</v>
      </c>
      <c r="L79">
        <v>78</v>
      </c>
      <c r="U79" t="s">
        <v>132</v>
      </c>
      <c r="V79">
        <v>78</v>
      </c>
    </row>
    <row r="80" spans="1:22">
      <c r="A80" t="s">
        <v>132</v>
      </c>
      <c r="B80">
        <v>79</v>
      </c>
      <c r="K80" t="s">
        <v>112</v>
      </c>
      <c r="L80">
        <v>79</v>
      </c>
      <c r="U80" t="s">
        <v>133</v>
      </c>
      <c r="V80">
        <v>79</v>
      </c>
    </row>
    <row r="81" spans="1:22">
      <c r="A81" t="s">
        <v>134</v>
      </c>
      <c r="B81">
        <v>80</v>
      </c>
      <c r="K81" t="s">
        <v>109</v>
      </c>
      <c r="L81">
        <v>80</v>
      </c>
      <c r="U81" t="s">
        <v>135</v>
      </c>
      <c r="V81">
        <v>80</v>
      </c>
    </row>
    <row r="82" spans="1:22">
      <c r="A82" t="s">
        <v>136</v>
      </c>
      <c r="B82">
        <v>81</v>
      </c>
      <c r="K82" t="s">
        <v>137</v>
      </c>
      <c r="L82">
        <v>81</v>
      </c>
      <c r="U82" t="s">
        <v>138</v>
      </c>
      <c r="V82">
        <v>81</v>
      </c>
    </row>
    <row r="83" spans="1:22">
      <c r="A83" t="s">
        <v>139</v>
      </c>
      <c r="B83">
        <v>82</v>
      </c>
      <c r="K83" t="s">
        <v>140</v>
      </c>
      <c r="L83">
        <v>82</v>
      </c>
      <c r="U83" t="s">
        <v>139</v>
      </c>
      <c r="V83">
        <v>82</v>
      </c>
    </row>
    <row r="84" spans="1:22">
      <c r="A84" t="s">
        <v>141</v>
      </c>
      <c r="B84">
        <v>83</v>
      </c>
      <c r="K84" t="s">
        <v>142</v>
      </c>
      <c r="L84">
        <v>83</v>
      </c>
      <c r="U84" t="s">
        <v>143</v>
      </c>
      <c r="V84">
        <v>83</v>
      </c>
    </row>
    <row r="85" spans="1:22">
      <c r="A85" t="s">
        <v>144</v>
      </c>
      <c r="B85">
        <v>84</v>
      </c>
      <c r="K85" t="s">
        <v>126</v>
      </c>
      <c r="L85">
        <v>84</v>
      </c>
      <c r="U85" t="s">
        <v>145</v>
      </c>
      <c r="V85">
        <v>84</v>
      </c>
    </row>
    <row r="86" spans="1:22">
      <c r="A86" t="s">
        <v>146</v>
      </c>
      <c r="B86">
        <v>85</v>
      </c>
      <c r="K86" t="s">
        <v>147</v>
      </c>
      <c r="L86">
        <v>85</v>
      </c>
      <c r="U86" t="s">
        <v>148</v>
      </c>
      <c r="V86">
        <v>85</v>
      </c>
    </row>
    <row r="87" spans="1:22">
      <c r="A87" t="s">
        <v>149</v>
      </c>
      <c r="B87">
        <v>86</v>
      </c>
      <c r="K87" t="s">
        <v>125</v>
      </c>
      <c r="L87">
        <v>86</v>
      </c>
      <c r="U87" t="s">
        <v>121</v>
      </c>
      <c r="V87">
        <v>86</v>
      </c>
    </row>
    <row r="88" spans="1:22">
      <c r="A88" t="s">
        <v>141</v>
      </c>
      <c r="B88">
        <v>87</v>
      </c>
      <c r="K88" t="s">
        <v>150</v>
      </c>
      <c r="L88">
        <v>87</v>
      </c>
      <c r="U88" t="s">
        <v>151</v>
      </c>
      <c r="V88">
        <v>87</v>
      </c>
    </row>
    <row r="89" spans="1:22">
      <c r="A89" t="s">
        <v>152</v>
      </c>
      <c r="B89">
        <v>88</v>
      </c>
      <c r="K89" t="s">
        <v>118</v>
      </c>
      <c r="L89">
        <v>88</v>
      </c>
      <c r="U89" t="s">
        <v>144</v>
      </c>
      <c r="V89">
        <v>88</v>
      </c>
    </row>
    <row r="90" spans="1:22">
      <c r="A90" t="s">
        <v>126</v>
      </c>
      <c r="B90">
        <v>89</v>
      </c>
      <c r="K90" t="s">
        <v>139</v>
      </c>
      <c r="L90">
        <v>89</v>
      </c>
      <c r="U90" t="s">
        <v>147</v>
      </c>
      <c r="V90">
        <v>89</v>
      </c>
    </row>
    <row r="91" spans="1:22">
      <c r="A91" t="s">
        <v>142</v>
      </c>
      <c r="B91">
        <v>90</v>
      </c>
      <c r="K91" t="s">
        <v>153</v>
      </c>
      <c r="L91">
        <v>90</v>
      </c>
      <c r="U91" t="s">
        <v>154</v>
      </c>
      <c r="V91">
        <v>90</v>
      </c>
    </row>
    <row r="92" spans="1:22">
      <c r="A92" t="s">
        <v>155</v>
      </c>
      <c r="B92">
        <v>91</v>
      </c>
      <c r="K92" t="s">
        <v>141</v>
      </c>
      <c r="L92">
        <v>91</v>
      </c>
      <c r="U92" t="s">
        <v>156</v>
      </c>
      <c r="V92">
        <v>91</v>
      </c>
    </row>
    <row r="93" spans="1:22">
      <c r="A93" t="s">
        <v>157</v>
      </c>
      <c r="B93">
        <v>92</v>
      </c>
      <c r="K93" t="s">
        <v>158</v>
      </c>
      <c r="L93">
        <v>92</v>
      </c>
      <c r="U93" t="s">
        <v>159</v>
      </c>
      <c r="V93">
        <v>92</v>
      </c>
    </row>
    <row r="94" spans="1:22">
      <c r="A94" t="s">
        <v>158</v>
      </c>
      <c r="B94">
        <v>93</v>
      </c>
      <c r="K94" t="s">
        <v>126</v>
      </c>
      <c r="L94">
        <v>93</v>
      </c>
      <c r="U94" t="s">
        <v>160</v>
      </c>
      <c r="V94">
        <v>93</v>
      </c>
    </row>
    <row r="95" spans="1:22">
      <c r="A95" t="s">
        <v>161</v>
      </c>
      <c r="B95">
        <v>94</v>
      </c>
      <c r="K95" t="s">
        <v>162</v>
      </c>
      <c r="L95">
        <v>94</v>
      </c>
      <c r="U95" t="s">
        <v>163</v>
      </c>
      <c r="V95">
        <v>94</v>
      </c>
    </row>
    <row r="96" spans="1:22">
      <c r="A96" t="s">
        <v>164</v>
      </c>
      <c r="B96">
        <v>95</v>
      </c>
      <c r="K96" t="s">
        <v>165</v>
      </c>
      <c r="L96">
        <v>95</v>
      </c>
      <c r="U96" t="s">
        <v>163</v>
      </c>
      <c r="V96">
        <v>95</v>
      </c>
    </row>
    <row r="97" spans="1:22">
      <c r="A97" t="s">
        <v>166</v>
      </c>
      <c r="B97">
        <v>96</v>
      </c>
      <c r="K97" t="s">
        <v>147</v>
      </c>
      <c r="L97">
        <v>96</v>
      </c>
      <c r="U97" t="s">
        <v>167</v>
      </c>
      <c r="V97">
        <v>96</v>
      </c>
    </row>
    <row r="98" spans="1:22">
      <c r="A98" t="s">
        <v>168</v>
      </c>
      <c r="B98">
        <v>97</v>
      </c>
      <c r="K98" t="s">
        <v>161</v>
      </c>
      <c r="L98">
        <v>97</v>
      </c>
      <c r="U98" t="s">
        <v>169</v>
      </c>
      <c r="V98">
        <v>97</v>
      </c>
    </row>
    <row r="99" spans="1:22">
      <c r="A99" t="s">
        <v>170</v>
      </c>
      <c r="B99">
        <v>98</v>
      </c>
      <c r="K99" t="s">
        <v>171</v>
      </c>
      <c r="L99">
        <v>98</v>
      </c>
      <c r="U99" t="s">
        <v>172</v>
      </c>
      <c r="V99">
        <v>98</v>
      </c>
    </row>
    <row r="100" spans="1:22">
      <c r="A100" t="s">
        <v>173</v>
      </c>
      <c r="B100">
        <v>99</v>
      </c>
      <c r="K100" t="s">
        <v>174</v>
      </c>
      <c r="L100">
        <v>99</v>
      </c>
      <c r="U100" t="s">
        <v>163</v>
      </c>
      <c r="V100">
        <v>99</v>
      </c>
    </row>
    <row r="101" spans="1:22">
      <c r="A101" t="s">
        <v>175</v>
      </c>
      <c r="B101">
        <v>100</v>
      </c>
      <c r="K101" t="s">
        <v>176</v>
      </c>
      <c r="L101">
        <v>100</v>
      </c>
      <c r="U101" t="s">
        <v>177</v>
      </c>
      <c r="V101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2023-03-13T17:43:48Z</dcterms:created>
  <dcterms:modified xsi:type="dcterms:W3CDTF">2023-03-14T01:08:17Z</dcterms:modified>
  <cp:category/>
  <cp:contentStatus/>
</cp:coreProperties>
</file>