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<sst xmlns="http://schemas.openxmlformats.org/spreadsheetml/2006/main" count="23" uniqueCount="23">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</sst>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G19" sqref="G19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2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3</v>
      </c>
      <c r="F5">
        <v>12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0</v>
      </c>
      <c r="F6">
        <v>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8</v>
      </c>
      <c r="F7">
        <v>12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0</v>
      </c>
      <c r="F8">
        <v>0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0</v>
      </c>
      <c r="F9">
        <v>0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1</v>
      </c>
      <c r="F17">
        <v>2</v>
      </c>
    </row>
    <row r="19" spans="1:6" x14ac:dyDescent="0.25">
      <c r="F19" s="2" t="s">
        <v>22</v>
      </c>
    </row>
    <row r="20" spans="1:6" x14ac:dyDescent="0.25">
      <c r="F20">
        <f>SUM(F2:F17)</f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2023-03-14T04:07:13Z</dcterms:created>
  <dcterms:modified xsi:type="dcterms:W3CDTF">2023-03-14T04:17:33Z</dcterms:modified>
</cp:coreProperties>
</file>