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<sst xmlns="http://schemas.openxmlformats.org/spreadsheetml/2006/main" count="127" uniqueCount="127">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</sst>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0.255927608074883</v>
      </c>
      <c r="C2" s="1" t="n">
        <v>-0.170458302861781</v>
      </c>
      <c r="D2" s="1" t="n">
        <v>0.00701118805503503</v>
      </c>
      <c r="E2" s="1" t="n">
        <v>0.111345105174637</v>
      </c>
      <c r="F2" s="1" t="n">
        <v>0.0566268240178406</v>
      </c>
      <c r="G2" s="1" t="n">
        <v>-0.0215286608758328</v>
      </c>
      <c r="H2" s="1" t="n">
        <v>-0.582594189100764</v>
      </c>
      <c r="I2" s="1" t="n">
        <v>-0.026144830524269</v>
      </c>
      <c r="J2" s="1" t="n">
        <v>0.0307551850286921</v>
      </c>
      <c r="K2" s="1" t="n">
        <v>0.0340891364397262</v>
      </c>
      <c r="L2" s="1" t="n">
        <v>0.0537104625594947</v>
      </c>
      <c r="M2" s="1" t="n">
        <v>-0.0381174459827667</v>
      </c>
      <c r="N2" s="1" t="n">
        <v>0.0424100442609372</v>
      </c>
      <c r="O2" s="1" t="n">
        <v>0.0607561328390188</v>
      </c>
      <c r="P2" s="1" t="n">
        <v>0.00550997338949603</v>
      </c>
      <c r="Q2" s="1" t="n">
        <v>-0.00420960422042654</v>
      </c>
      <c r="R2" s="1" t="n">
        <v>0.0503946444484337</v>
      </c>
      <c r="S2" s="1" t="n">
        <v>-0.0506525565681836</v>
      </c>
      <c r="T2" s="1" t="n">
        <v>0.0134685276984415</v>
      </c>
      <c r="U2" s="1" t="n">
        <v>-0.018877581129823</v>
      </c>
      <c r="V2" s="1" t="n">
        <v>-0.00371470872351564</v>
      </c>
      <c r="W2" s="1" t="n">
        <v>-0.0072170893563727</v>
      </c>
      <c r="X2" s="1" t="n">
        <v>0.0409151216272017</v>
      </c>
      <c r="Y2" s="1" t="n">
        <v>0.0370288889864002</v>
      </c>
      <c r="Z2" s="1" t="n">
        <v>-0.0324532669083005</v>
      </c>
      <c r="AA2" s="1" t="n">
        <v>0.0450757211849258</v>
      </c>
      <c r="AB2" s="1" t="n">
        <v>0.00877505511013948</v>
      </c>
      <c r="AC2" s="1" t="n">
        <v>-0.0446948298874288</v>
      </c>
      <c r="AD2" s="1" t="n">
        <v>0.0138425012349476</v>
      </c>
      <c r="AE2" s="1" t="n">
        <v>0.0835034163818288</v>
      </c>
    </row>
    <row r="3">
      <c r="A3" t="s">
        <v>32</v>
      </c>
      <c r="B3" s="1" t="n">
        <v>-0.334400986395548</v>
      </c>
      <c r="C3" s="1" t="n">
        <v>0.092986102026633</v>
      </c>
      <c r="D3" s="1" t="n">
        <v>0.0515642889374621</v>
      </c>
      <c r="E3" s="1" t="n">
        <v>-0.12568690856122</v>
      </c>
      <c r="F3" s="1" t="n">
        <v>-0.0649209598699023</v>
      </c>
      <c r="G3" s="1" t="n">
        <v>-0.00948407653195789</v>
      </c>
      <c r="H3" s="1" t="n">
        <v>0.272705752239639</v>
      </c>
      <c r="I3" s="1" t="n">
        <v>0.174647999391407</v>
      </c>
      <c r="J3" s="1" t="n">
        <v>0.175770665966126</v>
      </c>
      <c r="K3" s="1" t="n">
        <v>-0.0268897678681782</v>
      </c>
      <c r="L3" s="1" t="n">
        <v>-0.00456203472354649</v>
      </c>
      <c r="M3" s="1" t="n">
        <v>0.0815452382472188</v>
      </c>
      <c r="N3" s="1" t="n">
        <v>0.0171723623044489</v>
      </c>
      <c r="O3" s="1" t="n">
        <v>-0.0454409637406181</v>
      </c>
      <c r="P3" s="1" t="n">
        <v>0.0116806866089343</v>
      </c>
      <c r="Q3" s="1" t="n">
        <v>-0.0423505296056583</v>
      </c>
      <c r="R3" s="1" t="n">
        <v>-0.00295865501626944</v>
      </c>
      <c r="S3" s="1" t="n">
        <v>0.0239922487915263</v>
      </c>
      <c r="T3" s="1" t="n">
        <v>0.0279179222655563</v>
      </c>
      <c r="U3" s="1" t="n">
        <v>0.0716137354004207</v>
      </c>
      <c r="V3" s="1" t="n">
        <v>-0.00716183210069277</v>
      </c>
      <c r="W3" s="1" t="n">
        <v>0.0400851063963798</v>
      </c>
      <c r="X3" s="1" t="n">
        <v>0.00993980342044761</v>
      </c>
      <c r="Y3" s="1" t="n">
        <v>0.101610276062045</v>
      </c>
      <c r="Z3" s="1" t="n">
        <v>0.110110297490686</v>
      </c>
      <c r="AA3" s="1" t="n">
        <v>0.150334835178799</v>
      </c>
      <c r="AB3" s="1" t="n">
        <v>-0.0245505090056656</v>
      </c>
      <c r="AC3" s="1" t="n">
        <v>0.00315184523038436</v>
      </c>
      <c r="AD3" s="1" t="n">
        <v>-0.0618870638612868</v>
      </c>
      <c r="AE3" s="1" t="n">
        <v>0.0372422674484488</v>
      </c>
    </row>
    <row r="4">
      <c r="A4" t="s">
        <v>33</v>
      </c>
      <c r="B4" s="1" t="n">
        <v>-0.246943860764732</v>
      </c>
      <c r="C4" s="1" t="n">
        <v>0.14523869064813</v>
      </c>
      <c r="D4" s="1" t="n">
        <v>-0.104414347932035</v>
      </c>
      <c r="E4" s="1" t="n">
        <v>-0.111078869856706</v>
      </c>
      <c r="F4" s="1" t="n">
        <v>0.0267653135164929</v>
      </c>
      <c r="G4" s="1" t="n">
        <v>0.0722044459191214</v>
      </c>
      <c r="H4" s="1" t="n">
        <v>0.583698277603249</v>
      </c>
      <c r="I4" s="1" t="n">
        <v>-0.0323946469080983</v>
      </c>
      <c r="J4" s="1" t="n">
        <v>0.0305728339405675</v>
      </c>
      <c r="K4" s="1" t="n">
        <v>0.0576243677067353</v>
      </c>
      <c r="L4" s="1" t="n">
        <v>0.0834621067267089</v>
      </c>
      <c r="M4" s="1" t="n">
        <v>0.0352416879499426</v>
      </c>
      <c r="N4" s="1" t="n">
        <v>0.0799808386340156</v>
      </c>
      <c r="O4" s="1" t="n">
        <v>0.0991799264406946</v>
      </c>
      <c r="P4" s="1" t="n">
        <v>-0.0352284699358776</v>
      </c>
      <c r="Q4" s="1" t="n">
        <v>0.128073355823407</v>
      </c>
      <c r="R4" s="1" t="n">
        <v>0.0588874733584633</v>
      </c>
      <c r="S4" s="1" t="n">
        <v>-0.05275898332392</v>
      </c>
      <c r="T4" s="1" t="n">
        <v>0.0527363819763716</v>
      </c>
      <c r="U4" s="1" t="n">
        <v>0.0139111789146645</v>
      </c>
      <c r="V4" s="1" t="n">
        <v>-0.0157524381624703</v>
      </c>
      <c r="W4" s="1" t="n">
        <v>-0.0168680211609164</v>
      </c>
      <c r="X4" s="1" t="n">
        <v>0.0624586575328296</v>
      </c>
      <c r="Y4" s="1" t="n">
        <v>0.043095241350503</v>
      </c>
      <c r="Z4" s="1" t="n">
        <v>0.0216094835662698</v>
      </c>
      <c r="AA4" s="1" t="n">
        <v>-0.0174784606108353</v>
      </c>
      <c r="AB4" s="1" t="n">
        <v>-0.0329862424741423</v>
      </c>
      <c r="AC4" s="1" t="n">
        <v>0.067552797272685</v>
      </c>
      <c r="AD4" s="1" t="n">
        <v>0.00616582213090816</v>
      </c>
      <c r="AE4" s="1" t="n">
        <v>0.108279339246516</v>
      </c>
    </row>
    <row r="5">
      <c r="A5" t="s">
        <v>34</v>
      </c>
      <c r="B5" s="1" t="n">
        <v>0.252659915405423</v>
      </c>
      <c r="C5" s="1" t="n">
        <v>-0.118349746897012</v>
      </c>
      <c r="D5" s="1" t="n">
        <v>0.0353689581883847</v>
      </c>
      <c r="E5" s="1" t="n">
        <v>0.167049749471303</v>
      </c>
      <c r="F5" s="1" t="n">
        <v>0.0184833903823258</v>
      </c>
      <c r="G5" s="1" t="n">
        <v>-0.0112455798727894</v>
      </c>
      <c r="H5" s="1" t="n">
        <v>-0.43622877574233</v>
      </c>
      <c r="I5" s="1" t="n">
        <v>-0.0539014365064436</v>
      </c>
      <c r="J5" s="1" t="n">
        <v>0.0380606462270307</v>
      </c>
      <c r="K5" s="1" t="n">
        <v>0.0373523502217159</v>
      </c>
      <c r="L5" s="1" t="n">
        <v>0.0466161866689717</v>
      </c>
      <c r="M5" s="1" t="n">
        <v>0.00831292761503452</v>
      </c>
      <c r="N5" s="1" t="n">
        <v>-0.0525891248148177</v>
      </c>
      <c r="O5" s="1" t="n">
        <v>0.0532630569039613</v>
      </c>
      <c r="P5" s="1" t="n">
        <v>-0.0736202551237136</v>
      </c>
      <c r="Q5" s="1" t="n">
        <v>0.0151647050314343</v>
      </c>
      <c r="R5" s="1" t="n">
        <v>0.0884340065420713</v>
      </c>
      <c r="S5" s="1" t="n">
        <v>-0.082821401320991</v>
      </c>
      <c r="T5" s="1" t="n">
        <v>0.128421506738549</v>
      </c>
      <c r="U5" s="1" t="n">
        <v>-0.0398047917994834</v>
      </c>
      <c r="V5" s="1" t="n">
        <v>-0.0685805055126148</v>
      </c>
      <c r="W5" s="1" t="n">
        <v>-0.0831929708626909</v>
      </c>
      <c r="X5" s="1" t="n">
        <v>0.0308654844998962</v>
      </c>
      <c r="Y5" s="1" t="n">
        <v>0.0118624330408197</v>
      </c>
      <c r="Z5" s="1" t="n">
        <v>0.107125556541237</v>
      </c>
      <c r="AA5" s="1" t="n">
        <v>0.0424805534438983</v>
      </c>
      <c r="AB5" s="1" t="n">
        <v>0.00884818000270207</v>
      </c>
      <c r="AC5" s="1" t="n">
        <v>-0.0364066695519794</v>
      </c>
      <c r="AD5" s="1" t="n">
        <v>0.00516115248264417</v>
      </c>
      <c r="AE5" s="1" t="n">
        <v>0.0537704598249753</v>
      </c>
    </row>
    <row r="6">
      <c r="A6" t="s">
        <v>35</v>
      </c>
      <c r="B6" s="1" t="n">
        <v>-0.107420285146661</v>
      </c>
      <c r="C6" s="1" t="n">
        <v>0.236807575260071</v>
      </c>
      <c r="D6" s="1" t="n">
        <v>-0.0329336451899499</v>
      </c>
      <c r="E6" s="1" t="n">
        <v>0.0773090384415598</v>
      </c>
      <c r="F6" s="1" t="n">
        <v>-0.0783021343800229</v>
      </c>
      <c r="G6" s="1" t="n">
        <v>-0.0288336322253846</v>
      </c>
      <c r="H6" s="1" t="n">
        <v>-0.0000110549779766489</v>
      </c>
      <c r="I6" s="1" t="n">
        <v>0.326812969617941</v>
      </c>
      <c r="J6" s="1" t="n">
        <v>0.0156191330670736</v>
      </c>
      <c r="K6" s="1" t="n">
        <v>-0.101377297431791</v>
      </c>
      <c r="L6" s="1" t="n">
        <v>0.032457673262928</v>
      </c>
      <c r="M6" s="1" t="n">
        <v>-0.0375300922852781</v>
      </c>
      <c r="N6" s="1" t="n">
        <v>-0.0551917770426305</v>
      </c>
      <c r="O6" s="1" t="n">
        <v>0.0685947078028995</v>
      </c>
      <c r="P6" s="1" t="n">
        <v>-0.0055568425375974</v>
      </c>
      <c r="Q6" s="1" t="n">
        <v>-0.107461896005312</v>
      </c>
      <c r="R6" s="1" t="n">
        <v>-0.0456671256286724</v>
      </c>
      <c r="S6" s="1" t="n">
        <v>0.0082095948333228</v>
      </c>
      <c r="T6" s="1" t="n">
        <v>-0.0310235647394272</v>
      </c>
      <c r="U6" s="1" t="n">
        <v>0.0251118842876765</v>
      </c>
      <c r="V6" s="1" t="n">
        <v>0.0892607581020295</v>
      </c>
      <c r="W6" s="1" t="n">
        <v>0.0230358241591072</v>
      </c>
      <c r="X6" s="1" t="n">
        <v>0.055499366725424</v>
      </c>
      <c r="Y6" s="1" t="n">
        <v>0.0351025188752072</v>
      </c>
      <c r="Z6" s="1" t="n">
        <v>-0.00775762551909095</v>
      </c>
      <c r="AA6" s="1" t="n">
        <v>0.0355209176661521</v>
      </c>
      <c r="AB6" s="1" t="n">
        <v>0.0139794324091277</v>
      </c>
      <c r="AC6" s="1" t="n">
        <v>0.018254511428851</v>
      </c>
      <c r="AD6" s="1" t="n">
        <v>0.00705621465670604</v>
      </c>
      <c r="AE6" s="1" t="n">
        <v>0.0432310435434267</v>
      </c>
    </row>
    <row r="7">
      <c r="A7" t="s">
        <v>36</v>
      </c>
      <c r="B7" s="1" t="n">
        <v>0.306844593617835</v>
      </c>
      <c r="C7" s="1" t="n">
        <v>-0.263514729280645</v>
      </c>
      <c r="D7" s="1" t="n">
        <v>0.0728217081782872</v>
      </c>
      <c r="E7" s="1" t="n">
        <v>0.00830452375834407</v>
      </c>
      <c r="F7" s="1" t="n">
        <v>0.187133625905127</v>
      </c>
      <c r="G7" s="1" t="n">
        <v>0.00806457154928331</v>
      </c>
      <c r="H7" s="1" t="n">
        <v>-0.03623334796358</v>
      </c>
      <c r="I7" s="1" t="n">
        <v>-0.496271784383827</v>
      </c>
      <c r="J7" s="1" t="n">
        <v>-0.0233825163347869</v>
      </c>
      <c r="K7" s="1" t="n">
        <v>0.0669401334204934</v>
      </c>
      <c r="L7" s="1" t="n">
        <v>0.0775618419534491</v>
      </c>
      <c r="M7" s="1" t="n">
        <v>-0.0197687882359376</v>
      </c>
      <c r="N7" s="1" t="n">
        <v>0.0607765494462497</v>
      </c>
      <c r="O7" s="1" t="n">
        <v>0.0640526425071978</v>
      </c>
      <c r="P7" s="1" t="n">
        <v>-0.0147555884999153</v>
      </c>
      <c r="Q7" s="1" t="n">
        <v>0.0920962467948233</v>
      </c>
      <c r="R7" s="1" t="n">
        <v>0.138682445340511</v>
      </c>
      <c r="S7" s="1" t="n">
        <v>0.0262954304789772</v>
      </c>
      <c r="T7" s="1" t="n">
        <v>0.0623647215620684</v>
      </c>
      <c r="U7" s="1" t="n">
        <v>0.0223000113505736</v>
      </c>
      <c r="V7" s="1" t="n">
        <v>-0.0574084620944012</v>
      </c>
      <c r="W7" s="1" t="n">
        <v>0.0308956511464871</v>
      </c>
      <c r="X7" s="1" t="n">
        <v>0.0324600077868029</v>
      </c>
      <c r="Y7" s="1" t="n">
        <v>0.0486083447936129</v>
      </c>
      <c r="Z7" s="1" t="n">
        <v>0.0567803989451623</v>
      </c>
      <c r="AA7" s="1" t="n">
        <v>0.0376223784202576</v>
      </c>
      <c r="AB7" s="1" t="n">
        <v>-0.0254672215944737</v>
      </c>
      <c r="AC7" s="1" t="n">
        <v>-0.0093404246865085</v>
      </c>
      <c r="AD7" s="1" t="n">
        <v>0.0240428120152517</v>
      </c>
      <c r="AE7" s="1" t="n">
        <v>-0.00593520800588196</v>
      </c>
    </row>
    <row r="8">
      <c r="A8" t="s">
        <v>37</v>
      </c>
      <c r="B8" s="1" t="n">
        <v>-0.305824073541726</v>
      </c>
      <c r="C8" s="1" t="n">
        <v>0.286666958581685</v>
      </c>
      <c r="D8" s="1" t="n">
        <v>-0.172591345773164</v>
      </c>
      <c r="E8" s="1" t="n">
        <v>0.0246587745136496</v>
      </c>
      <c r="F8" s="1" t="n">
        <v>-0.164962434881736</v>
      </c>
      <c r="G8" s="1" t="n">
        <v>0.0147223756746053</v>
      </c>
      <c r="H8" s="1" t="n">
        <v>0.00309097671555769</v>
      </c>
      <c r="I8" s="1" t="n">
        <v>0.589555368174002</v>
      </c>
      <c r="J8" s="1" t="n">
        <v>-0.0130590669799986</v>
      </c>
      <c r="K8" s="1" t="n">
        <v>-0.0113514499451582</v>
      </c>
      <c r="L8" s="1" t="n">
        <v>0.0426429045900186</v>
      </c>
      <c r="M8" s="1" t="n">
        <v>-0.0145104638755045</v>
      </c>
      <c r="N8" s="1" t="n">
        <v>-0.0120221564957803</v>
      </c>
      <c r="O8" s="1" t="n">
        <v>0.0517889899989427</v>
      </c>
      <c r="P8" s="1" t="n">
        <v>-0.0336796470168469</v>
      </c>
      <c r="Q8" s="1" t="n">
        <v>-0.0067940915664861</v>
      </c>
      <c r="R8" s="1" t="n">
        <v>-0.0500215385326267</v>
      </c>
      <c r="S8" s="1" t="n">
        <v>0.00751569686729541</v>
      </c>
      <c r="T8" s="1" t="n">
        <v>0.0346726181779875</v>
      </c>
      <c r="U8" s="1" t="n">
        <v>0.0245336563651948</v>
      </c>
      <c r="V8" s="1" t="n">
        <v>0.0114975230075747</v>
      </c>
      <c r="W8" s="1" t="n">
        <v>0.0228694950322124</v>
      </c>
      <c r="X8" s="1" t="n">
        <v>0.0303548988422299</v>
      </c>
      <c r="Y8" s="1" t="n">
        <v>0.00935941353042546</v>
      </c>
      <c r="Z8" s="1" t="n">
        <v>0.0227421564300421</v>
      </c>
      <c r="AA8" s="1" t="n">
        <v>0.0321135860819676</v>
      </c>
      <c r="AB8" s="1" t="n">
        <v>-0.0417166198177388</v>
      </c>
      <c r="AC8" s="1" t="n">
        <v>0.0112523222371829</v>
      </c>
      <c r="AD8" s="1" t="n">
        <v>0.0173857901304286</v>
      </c>
      <c r="AE8" s="1" t="n">
        <v>0.0525974701843435</v>
      </c>
    </row>
    <row r="9">
      <c r="A9" t="s">
        <v>38</v>
      </c>
      <c r="B9" s="1" t="n">
        <v>0.321199260830452</v>
      </c>
      <c r="C9" s="1" t="n">
        <v>-0.165885421363964</v>
      </c>
      <c r="D9" s="1" t="n">
        <v>-0.0292916211912395</v>
      </c>
      <c r="E9" s="1" t="n">
        <v>0.000506136771822475</v>
      </c>
      <c r="F9" s="1" t="n">
        <v>0.203352098381783</v>
      </c>
      <c r="G9" s="1" t="n">
        <v>0.0283130794804757</v>
      </c>
      <c r="H9" s="1" t="n">
        <v>-0.0550174833410297</v>
      </c>
      <c r="I9" s="1" t="n">
        <v>-0.290965594362353</v>
      </c>
      <c r="J9" s="1" t="n">
        <v>0.0848833382573329</v>
      </c>
      <c r="K9" s="1" t="n">
        <v>0.0670427426974647</v>
      </c>
      <c r="L9" s="1" t="n">
        <v>0.129362116498056</v>
      </c>
      <c r="M9" s="1" t="n">
        <v>-0.096951379639087</v>
      </c>
      <c r="N9" s="1" t="n">
        <v>0.0255470107705752</v>
      </c>
      <c r="O9" s="1" t="n">
        <v>0.0576245114269321</v>
      </c>
      <c r="P9" s="1" t="n">
        <v>-0.0412231558401147</v>
      </c>
      <c r="Q9" s="1" t="n">
        <v>0.164585261623373</v>
      </c>
      <c r="R9" s="1" t="n">
        <v>0.038736861565451</v>
      </c>
      <c r="S9" s="1" t="n">
        <v>-0.0521856475828887</v>
      </c>
      <c r="T9" s="1" t="n">
        <v>0.0621371680669563</v>
      </c>
      <c r="U9" s="1" t="n">
        <v>-0.013056475775555</v>
      </c>
      <c r="V9" s="1" t="n">
        <v>-0.0442993777481706</v>
      </c>
      <c r="W9" s="1" t="n">
        <v>0.0817970120727179</v>
      </c>
      <c r="X9" s="1" t="n">
        <v>0.0587483511317486</v>
      </c>
      <c r="Y9" s="1" t="n">
        <v>0.0935568135647795</v>
      </c>
      <c r="Z9" s="1" t="n">
        <v>-0.073853759959923</v>
      </c>
      <c r="AA9" s="1" t="n">
        <v>0.0990468474886542</v>
      </c>
      <c r="AB9" s="1" t="n">
        <v>0.00609960281388774</v>
      </c>
      <c r="AC9" s="1" t="n">
        <v>-0.0258292631070599</v>
      </c>
      <c r="AD9" s="1" t="n">
        <v>-0.0025881656558562</v>
      </c>
      <c r="AE9" s="1" t="n">
        <v>-0.0136627826541755</v>
      </c>
    </row>
    <row r="10">
      <c r="A10" t="s">
        <v>39</v>
      </c>
      <c r="B10" s="1" t="n">
        <v>0.644195239050549</v>
      </c>
      <c r="C10" s="1" t="n">
        <v>-0.0385180522336174</v>
      </c>
      <c r="D10" s="1" t="n">
        <v>-0.0648149918154103</v>
      </c>
      <c r="E10" s="1" t="n">
        <v>0.0283243505370133</v>
      </c>
      <c r="F10" s="1" t="n">
        <v>0.0335236782906821</v>
      </c>
      <c r="G10" s="1" t="n">
        <v>0.0724421870603992</v>
      </c>
      <c r="H10" s="1" t="n">
        <v>0.0242060776662789</v>
      </c>
      <c r="I10" s="1" t="n">
        <v>0.0588883110435413</v>
      </c>
      <c r="J10" s="1" t="n">
        <v>-0.289914399747501</v>
      </c>
      <c r="K10" s="1" t="n">
        <v>-0.0945363774664618</v>
      </c>
      <c r="L10" s="1" t="n">
        <v>0.048330881752062</v>
      </c>
      <c r="M10" s="1" t="n">
        <v>-0.00297344586569117</v>
      </c>
      <c r="N10" s="1" t="n">
        <v>0.191828351112505</v>
      </c>
      <c r="O10" s="1" t="n">
        <v>0.0478698877318992</v>
      </c>
      <c r="P10" s="1" t="n">
        <v>-0.0381766444303278</v>
      </c>
      <c r="Q10" s="1" t="n">
        <v>0.0205984442110974</v>
      </c>
      <c r="R10" s="1" t="n">
        <v>0.0235445617171953</v>
      </c>
      <c r="S10" s="1" t="n">
        <v>-0.00732439326588444</v>
      </c>
      <c r="T10" s="1" t="n">
        <v>0.021522476797454</v>
      </c>
      <c r="U10" s="1" t="n">
        <v>0.0281153165365189</v>
      </c>
      <c r="V10" s="1" t="n">
        <v>0.018997090184488</v>
      </c>
      <c r="W10" s="1" t="n">
        <v>-0.0278052795969887</v>
      </c>
      <c r="X10" s="1" t="n">
        <v>0.0185386778213168</v>
      </c>
      <c r="Y10" s="1" t="n">
        <v>0.0538996557271626</v>
      </c>
      <c r="Z10" s="1" t="n">
        <v>0.0334164378213682</v>
      </c>
      <c r="AA10" s="1" t="n">
        <v>0.0321673767562168</v>
      </c>
      <c r="AB10" s="1" t="n">
        <v>-0.0110927846579767</v>
      </c>
      <c r="AC10" s="1" t="n">
        <v>-0.00859062795660215</v>
      </c>
      <c r="AD10" s="1" t="n">
        <v>0.0161577664870849</v>
      </c>
      <c r="AE10" s="1" t="n">
        <v>0.0959414486047301</v>
      </c>
    </row>
    <row r="11">
      <c r="A11" t="s">
        <v>40</v>
      </c>
      <c r="B11" s="1" t="n">
        <v>-0.5853697054569</v>
      </c>
      <c r="C11" s="1" t="n">
        <v>-0.161726542101963</v>
      </c>
      <c r="D11" s="1" t="n">
        <v>-0.00552811570894438</v>
      </c>
      <c r="E11" s="1" t="n">
        <v>0.0299812664220404</v>
      </c>
      <c r="F11" s="1" t="n">
        <v>0.0255025135773534</v>
      </c>
      <c r="G11" s="1" t="n">
        <v>-0.0229043336191979</v>
      </c>
      <c r="H11" s="1" t="n">
        <v>-0.0770296079133353</v>
      </c>
      <c r="I11" s="1" t="n">
        <v>-0.0372423236919781</v>
      </c>
      <c r="J11" s="1" t="n">
        <v>-0.0445465800798017</v>
      </c>
      <c r="K11" s="1" t="n">
        <v>0.215892503089725</v>
      </c>
      <c r="L11" s="1" t="n">
        <v>0.0165293777218829</v>
      </c>
      <c r="M11" s="1" t="n">
        <v>-0.0755964455431952</v>
      </c>
      <c r="N11" s="1" t="n">
        <v>-0.152183024343562</v>
      </c>
      <c r="O11" s="1" t="n">
        <v>0.0542639187926548</v>
      </c>
      <c r="P11" s="1" t="n">
        <v>-0.0530976401091533</v>
      </c>
      <c r="Q11" s="1" t="n">
        <v>0.0626639070261899</v>
      </c>
      <c r="R11" s="1" t="n">
        <v>0.121426907065856</v>
      </c>
      <c r="S11" s="1" t="n">
        <v>-0.123092381565547</v>
      </c>
      <c r="T11" s="1" t="n">
        <v>-0.0015126599769925</v>
      </c>
      <c r="U11" s="1" t="n">
        <v>0.0354299400396042</v>
      </c>
      <c r="V11" s="1" t="n">
        <v>-0.0506347003695748</v>
      </c>
      <c r="W11" s="1" t="n">
        <v>-0.0114534285305158</v>
      </c>
      <c r="X11" s="1" t="n">
        <v>0.049666963201393</v>
      </c>
      <c r="Y11" s="1" t="n">
        <v>0.131213002098267</v>
      </c>
      <c r="Z11" s="1" t="n">
        <v>0.0184670600510427</v>
      </c>
      <c r="AA11" s="1" t="n">
        <v>0.0756380142877229</v>
      </c>
      <c r="AB11" s="1" t="n">
        <v>-0.0139703922159299</v>
      </c>
      <c r="AC11" s="1" t="n">
        <v>-0.00376915156908114</v>
      </c>
      <c r="AD11" s="1" t="n">
        <v>0.00542168488389535</v>
      </c>
      <c r="AE11" s="1" t="n">
        <v>0.0425442512521949</v>
      </c>
    </row>
    <row r="12">
      <c r="A12" t="s">
        <v>41</v>
      </c>
      <c r="B12" s="1" t="n">
        <v>-0.585429833438436</v>
      </c>
      <c r="C12" s="1" t="n">
        <v>0.163054016215484</v>
      </c>
      <c r="D12" s="1" t="n">
        <v>0.058313133078628</v>
      </c>
      <c r="E12" s="1" t="n">
        <v>-0.0555005779822376</v>
      </c>
      <c r="F12" s="1" t="n">
        <v>-0.0232580050257555</v>
      </c>
      <c r="G12" s="1" t="n">
        <v>0.0270637853754688</v>
      </c>
      <c r="H12" s="1" t="n">
        <v>-0.00598730174063571</v>
      </c>
      <c r="I12" s="1" t="n">
        <v>0.0387710061593742</v>
      </c>
      <c r="J12" s="1" t="n">
        <v>0.363397298126057</v>
      </c>
      <c r="K12" s="1" t="n">
        <v>0.0855004131369775</v>
      </c>
      <c r="L12" s="1" t="n">
        <v>0.0543453745188921</v>
      </c>
      <c r="M12" s="1" t="n">
        <v>0.0750894396209508</v>
      </c>
      <c r="N12" s="1" t="n">
        <v>-0.0376439121549816</v>
      </c>
      <c r="O12" s="1" t="n">
        <v>0.0684875620538486</v>
      </c>
      <c r="P12" s="1" t="n">
        <v>0.0274878216618783</v>
      </c>
      <c r="Q12" s="1" t="n">
        <v>0.0846718424820684</v>
      </c>
      <c r="R12" s="1" t="n">
        <v>0.039100986568537</v>
      </c>
      <c r="S12" s="1" t="n">
        <v>-0.030905796648632</v>
      </c>
      <c r="T12" s="1" t="n">
        <v>-0.00997114304061393</v>
      </c>
      <c r="U12" s="1" t="n">
        <v>0.000657929567813873</v>
      </c>
      <c r="V12" s="1" t="n">
        <v>0.000622248187606011</v>
      </c>
      <c r="W12" s="1" t="n">
        <v>0.0432063083701244</v>
      </c>
      <c r="X12" s="1" t="n">
        <v>0.00631410914246324</v>
      </c>
      <c r="Y12" s="1" t="n">
        <v>0.0182196158712337</v>
      </c>
      <c r="Z12" s="1" t="n">
        <v>0.0414790461026141</v>
      </c>
      <c r="AA12" s="1" t="n">
        <v>0.0239451752969393</v>
      </c>
      <c r="AB12" s="1" t="n">
        <v>-0.0274286992056607</v>
      </c>
      <c r="AC12" s="1" t="n">
        <v>0.00925100858675203</v>
      </c>
      <c r="AD12" s="1" t="n">
        <v>-0.0232846886703753</v>
      </c>
      <c r="AE12" s="1" t="n">
        <v>0.00932006710027381</v>
      </c>
    </row>
    <row r="13">
      <c r="A13" t="s">
        <v>42</v>
      </c>
      <c r="B13" s="1" t="n">
        <v>0.728941547183495</v>
      </c>
      <c r="C13" s="1" t="n">
        <v>0.0864628558201695</v>
      </c>
      <c r="D13" s="1" t="n">
        <v>0.0206304591103844</v>
      </c>
      <c r="E13" s="1" t="n">
        <v>-0.00392480949349312</v>
      </c>
      <c r="F13" s="1" t="n">
        <v>-0.00922288856899826</v>
      </c>
      <c r="G13" s="1" t="n">
        <v>0.0489703109577557</v>
      </c>
      <c r="H13" s="1" t="n">
        <v>0.0536548126363009</v>
      </c>
      <c r="I13" s="1" t="n">
        <v>0.0940543708588072</v>
      </c>
      <c r="J13" s="1" t="n">
        <v>0.0842409445735764</v>
      </c>
      <c r="K13" s="1" t="n">
        <v>-0.231747056799808</v>
      </c>
      <c r="L13" s="1" t="n">
        <v>0.0817667279451483</v>
      </c>
      <c r="M13" s="1" t="n">
        <v>0.0788030579185807</v>
      </c>
      <c r="N13" s="1" t="n">
        <v>0.244778170699909</v>
      </c>
      <c r="O13" s="1" t="n">
        <v>0.0723537405776737</v>
      </c>
      <c r="P13" s="1" t="n">
        <v>0.0408843254256151</v>
      </c>
      <c r="Q13" s="1" t="n">
        <v>0.00955661303202715</v>
      </c>
      <c r="R13" s="1" t="n">
        <v>-0.0224416534393967</v>
      </c>
      <c r="S13" s="1" t="n">
        <v>-0.0118185930295038</v>
      </c>
      <c r="T13" s="1" t="n">
        <v>-0.0191914262732012</v>
      </c>
      <c r="U13" s="1" t="n">
        <v>0.0161109361709644</v>
      </c>
      <c r="V13" s="1" t="n">
        <v>-0.00822674251389904</v>
      </c>
      <c r="W13" s="1" t="n">
        <v>0.0188966605298437</v>
      </c>
      <c r="X13" s="1" t="n">
        <v>0.010506420878017</v>
      </c>
      <c r="Y13" s="1" t="n">
        <v>0.0356727976311205</v>
      </c>
      <c r="Z13" s="1" t="n">
        <v>0.0319491866571157</v>
      </c>
      <c r="AA13" s="1" t="n">
        <v>-0.00519862476680029</v>
      </c>
      <c r="AB13" s="1" t="n">
        <v>0.0222356661158544</v>
      </c>
      <c r="AC13" s="1" t="n">
        <v>0.0195204013730079</v>
      </c>
      <c r="AD13" s="1" t="n">
        <v>0.0308750103237361</v>
      </c>
      <c r="AE13" s="1" t="n">
        <v>0.054228738169273</v>
      </c>
    </row>
    <row r="14">
      <c r="A14" t="s">
        <v>43</v>
      </c>
      <c r="B14" s="1" t="n">
        <v>0.427699870852159</v>
      </c>
      <c r="C14" s="1" t="n">
        <v>0.0177257485239256</v>
      </c>
      <c r="D14" s="1" t="n">
        <v>0.0531896145045252</v>
      </c>
      <c r="E14" s="1" t="n">
        <v>-0.15606120416122</v>
      </c>
      <c r="F14" s="1" t="n">
        <v>-0.0862658476039861</v>
      </c>
      <c r="G14" s="1" t="n">
        <v>-0.120064535285902</v>
      </c>
      <c r="H14" s="1" t="n">
        <v>0.0545240529588822</v>
      </c>
      <c r="I14" s="1" t="n">
        <v>-0.0453564550116808</v>
      </c>
      <c r="J14" s="1" t="n">
        <v>0.133907704864758</v>
      </c>
      <c r="K14" s="1" t="n">
        <v>0.492102324490842</v>
      </c>
      <c r="L14" s="1" t="n">
        <v>0.107841197077112</v>
      </c>
      <c r="M14" s="1" t="n">
        <v>0.0380624084119577</v>
      </c>
      <c r="N14" s="1" t="n">
        <v>0.0404123027459167</v>
      </c>
      <c r="O14" s="1" t="n">
        <v>0.00947398620407969</v>
      </c>
      <c r="P14" s="1" t="n">
        <v>-0.0307919494778716</v>
      </c>
      <c r="Q14" s="1" t="n">
        <v>0.0493564772372855</v>
      </c>
      <c r="R14" s="1" t="n">
        <v>0.071378994281789</v>
      </c>
      <c r="S14" s="1" t="n">
        <v>-0.0237562214171467</v>
      </c>
      <c r="T14" s="1" t="n">
        <v>0.0376030996391718</v>
      </c>
      <c r="U14" s="1" t="n">
        <v>-0.010667298019105</v>
      </c>
      <c r="V14" s="1" t="n">
        <v>-0.0533208636649899</v>
      </c>
      <c r="W14" s="1" t="n">
        <v>0.0225741330055302</v>
      </c>
      <c r="X14" s="1" t="n">
        <v>0.00580279015868625</v>
      </c>
      <c r="Y14" s="1" t="n">
        <v>0.0958017586978061</v>
      </c>
      <c r="Z14" s="1" t="n">
        <v>0.0491307061339601</v>
      </c>
      <c r="AA14" s="1" t="n">
        <v>0.0317428497012587</v>
      </c>
      <c r="AB14" s="1" t="n">
        <v>-0.0245986383026167</v>
      </c>
      <c r="AC14" s="1" t="n">
        <v>-0.0463666870753773</v>
      </c>
      <c r="AD14" s="1" t="n">
        <v>-0.0136501299701081</v>
      </c>
      <c r="AE14" s="1" t="n">
        <v>0.0124369810106045</v>
      </c>
    </row>
    <row r="15">
      <c r="A15" t="s">
        <v>44</v>
      </c>
      <c r="B15" s="1" t="n">
        <v>-0.519030686660116</v>
      </c>
      <c r="C15" s="1" t="n">
        <v>-0.126297446182017</v>
      </c>
      <c r="D15" s="1" t="n">
        <v>-0.0466362448682063</v>
      </c>
      <c r="E15" s="1" t="n">
        <v>0.0132390016426321</v>
      </c>
      <c r="F15" s="1" t="n">
        <v>-0.00621012512469907</v>
      </c>
      <c r="G15" s="1" t="n">
        <v>0.0956572568995832</v>
      </c>
      <c r="H15" s="1" t="n">
        <v>0.04803722063421</v>
      </c>
      <c r="I15" s="1" t="n">
        <v>0.0805131490510151</v>
      </c>
      <c r="J15" s="1" t="n">
        <v>0.0995018407754726</v>
      </c>
      <c r="K15" s="1" t="n">
        <v>-0.345835704889951</v>
      </c>
      <c r="L15" s="1" t="n">
        <v>0.0555444262293189</v>
      </c>
      <c r="M15" s="1" t="n">
        <v>0.0648418272846601</v>
      </c>
      <c r="N15" s="1" t="n">
        <v>0.00886956379443771</v>
      </c>
      <c r="O15" s="1" t="n">
        <v>0.0223676542586189</v>
      </c>
      <c r="P15" s="1" t="n">
        <v>-0.0129683484344012</v>
      </c>
      <c r="Q15" s="1" t="n">
        <v>0.115546685783451</v>
      </c>
      <c r="R15" s="1" t="n">
        <v>0.0502874466864415</v>
      </c>
      <c r="S15" s="1" t="n">
        <v>-0.0808626822388091</v>
      </c>
      <c r="T15" s="1" t="n">
        <v>0.0929637891167958</v>
      </c>
      <c r="U15" s="1" t="n">
        <v>-0.0127144929376774</v>
      </c>
      <c r="V15" s="1" t="n">
        <v>0.0476024648048262</v>
      </c>
      <c r="W15" s="1" t="n">
        <v>0.0574092959027569</v>
      </c>
      <c r="X15" s="1" t="n">
        <v>0.00902665326947915</v>
      </c>
      <c r="Y15" s="1" t="n">
        <v>0.143839923583043</v>
      </c>
      <c r="Z15" s="1" t="n">
        <v>0.140345259978589</v>
      </c>
      <c r="AA15" s="1" t="n">
        <v>0.138126872093931</v>
      </c>
      <c r="AB15" s="1" t="n">
        <v>0.0125669545751056</v>
      </c>
      <c r="AC15" s="1" t="n">
        <v>0.0263488141810182</v>
      </c>
      <c r="AD15" s="1" t="n">
        <v>-0.0271419513064185</v>
      </c>
      <c r="AE15" s="1" t="n">
        <v>0.131016339803285</v>
      </c>
    </row>
    <row r="16">
      <c r="A16" t="s">
        <v>45</v>
      </c>
      <c r="B16" s="1" t="n">
        <v>0.444670917295073</v>
      </c>
      <c r="C16" s="1" t="n">
        <v>-0.0236805768285684</v>
      </c>
      <c r="D16" s="1" t="n">
        <v>0.0126243675836172</v>
      </c>
      <c r="E16" s="1" t="n">
        <v>-0.0332210722666225</v>
      </c>
      <c r="F16" s="1" t="n">
        <v>-0.0681480980663939</v>
      </c>
      <c r="G16" s="1" t="n">
        <v>-0.0761570620289022</v>
      </c>
      <c r="H16" s="1" t="n">
        <v>-0.0163353741608561</v>
      </c>
      <c r="I16" s="1" t="n">
        <v>-0.0390601940694414</v>
      </c>
      <c r="J16" s="1" t="n">
        <v>-0.0486436174295914</v>
      </c>
      <c r="K16" s="1" t="n">
        <v>0.49552240662566</v>
      </c>
      <c r="L16" s="1" t="n">
        <v>-0.03822476116058</v>
      </c>
      <c r="M16" s="1" t="n">
        <v>-0.00435313626085611</v>
      </c>
      <c r="N16" s="1" t="n">
        <v>0.000821136899493013</v>
      </c>
      <c r="O16" s="1" t="n">
        <v>0.0139713472568222</v>
      </c>
      <c r="P16" s="1" t="n">
        <v>0.0164244419488621</v>
      </c>
      <c r="Q16" s="1" t="n">
        <v>-0.00118665035681703</v>
      </c>
      <c r="R16" s="1" t="n">
        <v>0.00242306519314721</v>
      </c>
      <c r="S16" s="1" t="n">
        <v>0.0567508850869133</v>
      </c>
      <c r="T16" s="1" t="n">
        <v>-0.0420741528445402</v>
      </c>
      <c r="U16" s="1" t="n">
        <v>0.0354036644494428</v>
      </c>
      <c r="V16" s="1" t="n">
        <v>0.0119187511566666</v>
      </c>
      <c r="W16" s="1" t="n">
        <v>-0.00579686379306679</v>
      </c>
      <c r="X16" s="1" t="n">
        <v>0.056240765678261</v>
      </c>
      <c r="Y16" s="1" t="n">
        <v>0.0559583476448964</v>
      </c>
      <c r="Z16" s="1" t="n">
        <v>0.0110326606120969</v>
      </c>
      <c r="AA16" s="1" t="n">
        <v>-0.00462559140615368</v>
      </c>
      <c r="AB16" s="1" t="n">
        <v>0.0368142341930381</v>
      </c>
      <c r="AC16" s="1" t="n">
        <v>-0.0219108233386784</v>
      </c>
      <c r="AD16" s="1" t="n">
        <v>0.0206215301234776</v>
      </c>
      <c r="AE16" s="1" t="n">
        <v>-0.0547947224574432</v>
      </c>
    </row>
    <row r="17">
      <c r="A17" t="s">
        <v>46</v>
      </c>
      <c r="B17" s="1" t="n">
        <v>0.438464935940159</v>
      </c>
      <c r="C17" s="1" t="n">
        <v>0.0153223083004782</v>
      </c>
      <c r="D17" s="1" t="n">
        <v>0.0375008037981539</v>
      </c>
      <c r="E17" s="1" t="n">
        <v>-0.0167066677429454</v>
      </c>
      <c r="F17" s="1" t="n">
        <v>0.0460323905574033</v>
      </c>
      <c r="G17" s="1" t="n">
        <v>-0.0241782423442782</v>
      </c>
      <c r="H17" s="1" t="n">
        <v>0.000200292652596335</v>
      </c>
      <c r="I17" s="1" t="n">
        <v>-0.0609702865292004</v>
      </c>
      <c r="J17" s="1" t="n">
        <v>0.0565916063484317</v>
      </c>
      <c r="K17" s="1" t="n">
        <v>0.323267671566731</v>
      </c>
      <c r="L17" s="1" t="n">
        <v>0.024387874549203</v>
      </c>
      <c r="M17" s="1" t="n">
        <v>-0.0701347736611515</v>
      </c>
      <c r="N17" s="1" t="n">
        <v>0.070722167749123</v>
      </c>
      <c r="O17" s="1" t="n">
        <v>-0.0168477824828883</v>
      </c>
      <c r="P17" s="1" t="n">
        <v>-0.0437202841836827</v>
      </c>
      <c r="Q17" s="1" t="n">
        <v>0.076855357017486</v>
      </c>
      <c r="R17" s="1" t="n">
        <v>0.0677564895421482</v>
      </c>
      <c r="S17" s="1" t="n">
        <v>-0.0840068645475314</v>
      </c>
      <c r="T17" s="1" t="n">
        <v>0.163001408121653</v>
      </c>
      <c r="U17" s="1" t="n">
        <v>-0.0351099247882876</v>
      </c>
      <c r="V17" s="1" t="n">
        <v>-0.0638416626493036</v>
      </c>
      <c r="W17" s="1" t="n">
        <v>0.0084963946196331</v>
      </c>
      <c r="X17" s="1" t="n">
        <v>0.000688446515250003</v>
      </c>
      <c r="Y17" s="1" t="n">
        <v>0.0321091321354974</v>
      </c>
      <c r="Z17" s="1" t="n">
        <v>-0.0581481657483177</v>
      </c>
      <c r="AA17" s="1" t="n">
        <v>0.0129320739640631</v>
      </c>
      <c r="AB17" s="1" t="n">
        <v>-0.0590569080338816</v>
      </c>
      <c r="AC17" s="1" t="n">
        <v>-0.016583182959039</v>
      </c>
      <c r="AD17" s="1" t="n">
        <v>0.0355870385321854</v>
      </c>
      <c r="AE17" s="1" t="n">
        <v>0.0736224303695505</v>
      </c>
    </row>
    <row r="18">
      <c r="A18" t="s">
        <v>47</v>
      </c>
      <c r="B18" s="1" t="n">
        <v>-0.029095525568326</v>
      </c>
      <c r="C18" s="1" t="n">
        <v>0.549968454698139</v>
      </c>
      <c r="D18" s="1" t="n">
        <v>0.111487565970943</v>
      </c>
      <c r="E18" s="1" t="n">
        <v>0.0237226132561909</v>
      </c>
      <c r="F18" s="1" t="n">
        <v>-0.0265290372061167</v>
      </c>
      <c r="G18" s="1" t="n">
        <v>-0.0619911641061797</v>
      </c>
      <c r="H18" s="1" t="n">
        <v>-0.047483648835137</v>
      </c>
      <c r="I18" s="1" t="n">
        <v>0.201833741788139</v>
      </c>
      <c r="J18" s="1" t="n">
        <v>0.118937810781443</v>
      </c>
      <c r="K18" s="1" t="n">
        <v>-0.0575522445221478</v>
      </c>
      <c r="L18" s="1" t="n">
        <v>0.0708317262247711</v>
      </c>
      <c r="M18" s="1" t="n">
        <v>-0.065823787867324</v>
      </c>
      <c r="N18" s="1" t="n">
        <v>-0.199066936368657</v>
      </c>
      <c r="O18" s="1" t="n">
        <v>-0.110251408673856</v>
      </c>
      <c r="P18" s="1" t="n">
        <v>0.00878191854381921</v>
      </c>
      <c r="Q18" s="1" t="n">
        <v>0.0724822992050636</v>
      </c>
      <c r="R18" s="1" t="n">
        <v>-0.0635544653789903</v>
      </c>
      <c r="S18" s="1" t="n">
        <v>-0.0365266711404159</v>
      </c>
      <c r="T18" s="1" t="n">
        <v>0.0654664056261596</v>
      </c>
      <c r="U18" s="1" t="n">
        <v>0.0580722124479442</v>
      </c>
      <c r="V18" s="1" t="n">
        <v>0.048071184419769</v>
      </c>
      <c r="W18" s="1" t="n">
        <v>-0.0681045891163364</v>
      </c>
      <c r="X18" s="1" t="n">
        <v>0.059841967973627</v>
      </c>
      <c r="Y18" s="1" t="n">
        <v>0.101143600117959</v>
      </c>
      <c r="Z18" s="1" t="n">
        <v>0.0754282706295501</v>
      </c>
      <c r="AA18" s="1" t="n">
        <v>0.0463092831839059</v>
      </c>
      <c r="AB18" s="1" t="n">
        <v>0.0142148601335533</v>
      </c>
      <c r="AC18" s="1" t="n">
        <v>0.0230414414472823</v>
      </c>
      <c r="AD18" s="1" t="n">
        <v>0.0760410331114924</v>
      </c>
      <c r="AE18" s="1" t="n">
        <v>-0.0264265081884905</v>
      </c>
    </row>
    <row r="19">
      <c r="A19" t="s">
        <v>48</v>
      </c>
      <c r="B19" s="1" t="n">
        <v>-0.00957416455591109</v>
      </c>
      <c r="C19" s="1" t="n">
        <v>-0.606555228157483</v>
      </c>
      <c r="D19" s="1" t="n">
        <v>-0.0881951067450253</v>
      </c>
      <c r="E19" s="1" t="n">
        <v>0.0212976702094701</v>
      </c>
      <c r="F19" s="1" t="n">
        <v>0.0304102263384917</v>
      </c>
      <c r="G19" s="1" t="n">
        <v>0.0349776486763887</v>
      </c>
      <c r="H19" s="1" t="n">
        <v>0.00886104371922863</v>
      </c>
      <c r="I19" s="1" t="n">
        <v>-0.00772876334891884</v>
      </c>
      <c r="J19" s="1" t="n">
        <v>0.0832392532687643</v>
      </c>
      <c r="K19" s="1" t="n">
        <v>0.0321535321298094</v>
      </c>
      <c r="L19" s="1" t="n">
        <v>-0.208921949538415</v>
      </c>
      <c r="M19" s="1" t="n">
        <v>0.013506406779529</v>
      </c>
      <c r="N19" s="1" t="n">
        <v>0.0441265242385964</v>
      </c>
      <c r="O19" s="1" t="n">
        <v>0.179383967392714</v>
      </c>
      <c r="P19" s="1" t="n">
        <v>-0.0445390411160989</v>
      </c>
      <c r="Q19" s="1" t="n">
        <v>0.066548438589147</v>
      </c>
      <c r="R19" s="1" t="n">
        <v>0.0850625392852986</v>
      </c>
      <c r="S19" s="1" t="n">
        <v>-0.0875389200310068</v>
      </c>
      <c r="T19" s="1" t="n">
        <v>0.102720181848073</v>
      </c>
      <c r="U19" s="1" t="n">
        <v>0.0284318656983861</v>
      </c>
      <c r="V19" s="1" t="n">
        <v>0.0182916357102808</v>
      </c>
      <c r="W19" s="1" t="n">
        <v>0.05190738989609</v>
      </c>
      <c r="X19" s="1" t="n">
        <v>0.0696177623590976</v>
      </c>
      <c r="Y19" s="1" t="n">
        <v>0.0453332470750483</v>
      </c>
      <c r="Z19" s="1" t="n">
        <v>0.0154403262462089</v>
      </c>
      <c r="AA19" s="1" t="n">
        <v>0.00728386478511529</v>
      </c>
      <c r="AB19" s="1" t="n">
        <v>0.00272768959930324</v>
      </c>
      <c r="AC19" s="1" t="n">
        <v>0.00885216379828296</v>
      </c>
      <c r="AD19" s="1" t="n">
        <v>0.0748773086392573</v>
      </c>
      <c r="AE19" s="1" t="n">
        <v>0.0334643575564212</v>
      </c>
    </row>
    <row r="20">
      <c r="A20" t="s">
        <v>49</v>
      </c>
      <c r="B20" s="1" t="n">
        <v>0.0749362794475539</v>
      </c>
      <c r="C20" s="1" t="n">
        <v>0.391030381065964</v>
      </c>
      <c r="D20" s="1" t="n">
        <v>0.0558241744672658</v>
      </c>
      <c r="E20" s="1" t="n">
        <v>-0.0944642651755126</v>
      </c>
      <c r="F20" s="1" t="n">
        <v>-0.0569664527774377</v>
      </c>
      <c r="G20" s="1" t="n">
        <v>-0.0127230657286538</v>
      </c>
      <c r="H20" s="1" t="n">
        <v>0.025771349445489</v>
      </c>
      <c r="I20" s="1" t="n">
        <v>-0.00932570399073004</v>
      </c>
      <c r="J20" s="1" t="n">
        <v>0.0118704576036767</v>
      </c>
      <c r="K20" s="1" t="n">
        <v>0.0479334183351663</v>
      </c>
      <c r="L20" s="1" t="n">
        <v>0.481682685953265</v>
      </c>
      <c r="M20" s="1" t="n">
        <v>-0.00454619611339363</v>
      </c>
      <c r="N20" s="1" t="n">
        <v>-0.0223108465862618</v>
      </c>
      <c r="O20" s="1" t="n">
        <v>-0.0440780402838997</v>
      </c>
      <c r="P20" s="1" t="n">
        <v>-0.0195075651776776</v>
      </c>
      <c r="Q20" s="1" t="n">
        <v>-0.00343746950766589</v>
      </c>
      <c r="R20" s="1" t="n">
        <v>0.0338078234781476</v>
      </c>
      <c r="S20" s="1" t="n">
        <v>0.00423555249008959</v>
      </c>
      <c r="T20" s="1" t="n">
        <v>0.0212850337639695</v>
      </c>
      <c r="U20" s="1" t="n">
        <v>-0.00380239395829547</v>
      </c>
      <c r="V20" s="1" t="n">
        <v>-0.00810630398295943</v>
      </c>
      <c r="W20" s="1" t="n">
        <v>0.038590843178775</v>
      </c>
      <c r="X20" s="1" t="n">
        <v>0.0351749442188876</v>
      </c>
      <c r="Y20" s="1" t="n">
        <v>0.0452224875641082</v>
      </c>
      <c r="Z20" s="1" t="n">
        <v>-0.0317886420156464</v>
      </c>
      <c r="AA20" s="1" t="n">
        <v>0.0817726103185014</v>
      </c>
      <c r="AB20" s="1" t="n">
        <v>0.0123513920396349</v>
      </c>
      <c r="AC20" s="1" t="n">
        <v>-0.00708957864431202</v>
      </c>
      <c r="AD20" s="1" t="n">
        <v>0.0189026493342243</v>
      </c>
      <c r="AE20" s="1" t="n">
        <v>0.0237826324711379</v>
      </c>
    </row>
    <row r="21">
      <c r="A21" t="s">
        <v>50</v>
      </c>
      <c r="B21" s="1" t="n">
        <v>0.117007284204088</v>
      </c>
      <c r="C21" s="1" t="n">
        <v>-0.549184829750213</v>
      </c>
      <c r="D21" s="1" t="n">
        <v>-0.187470396450775</v>
      </c>
      <c r="E21" s="1" t="n">
        <v>-0.0519052149763335</v>
      </c>
      <c r="F21" s="1" t="n">
        <v>0.0372643355732885</v>
      </c>
      <c r="G21" s="1" t="n">
        <v>0.04818042457914</v>
      </c>
      <c r="H21" s="1" t="n">
        <v>0.0873118117938276</v>
      </c>
      <c r="I21" s="1" t="n">
        <v>-0.216954707267393</v>
      </c>
      <c r="J21" s="1" t="n">
        <v>-0.0818848536568187</v>
      </c>
      <c r="K21" s="1" t="n">
        <v>0.0815776223732023</v>
      </c>
      <c r="L21" s="1" t="n">
        <v>-0.0693151694803043</v>
      </c>
      <c r="M21" s="1" t="n">
        <v>0.125815142403018</v>
      </c>
      <c r="N21" s="1" t="n">
        <v>0.178923892585821</v>
      </c>
      <c r="O21" s="1" t="n">
        <v>0.173264129005425</v>
      </c>
      <c r="P21" s="1" t="n">
        <v>0.000347762283775027</v>
      </c>
      <c r="Q21" s="1" t="n">
        <v>-0.0131035831947916</v>
      </c>
      <c r="R21" s="1" t="n">
        <v>0.0786225516689066</v>
      </c>
      <c r="S21" s="1" t="n">
        <v>0.0537882654500899</v>
      </c>
      <c r="T21" s="1" t="n">
        <v>0.0831142980586537</v>
      </c>
      <c r="U21" s="1" t="n">
        <v>-0.0176444625755885</v>
      </c>
      <c r="V21" s="1" t="n">
        <v>-0.0306860344018448</v>
      </c>
      <c r="W21" s="1" t="n">
        <v>0.0559022284024427</v>
      </c>
      <c r="X21" s="1" t="n">
        <v>0.00519619615487877</v>
      </c>
      <c r="Y21" s="1" t="n">
        <v>0.059073764526989</v>
      </c>
      <c r="Z21" s="1" t="n">
        <v>-0.109508629726424</v>
      </c>
      <c r="AA21" s="1" t="n">
        <v>-0.014352630057325</v>
      </c>
      <c r="AB21" s="1" t="n">
        <v>0.041704772810166</v>
      </c>
      <c r="AC21" s="1" t="n">
        <v>0.0575221611835011</v>
      </c>
      <c r="AD21" s="1" t="n">
        <v>0.0490489600595213</v>
      </c>
      <c r="AE21" s="1" t="n">
        <v>0.00531911278987485</v>
      </c>
    </row>
    <row r="22">
      <c r="A22" t="s">
        <v>51</v>
      </c>
      <c r="B22" s="1" t="n">
        <v>0.011962581841331</v>
      </c>
      <c r="C22" s="1" t="n">
        <v>-0.460339165930893</v>
      </c>
      <c r="D22" s="1" t="n">
        <v>-0.0419065587996532</v>
      </c>
      <c r="E22" s="1" t="n">
        <v>0.128099725869723</v>
      </c>
      <c r="F22" s="1" t="n">
        <v>-0.133203581991129</v>
      </c>
      <c r="G22" s="1" t="n">
        <v>0.0212118577794431</v>
      </c>
      <c r="H22" s="1" t="n">
        <v>-0.0265457983537897</v>
      </c>
      <c r="I22" s="1" t="n">
        <v>-0.0230330769361234</v>
      </c>
      <c r="J22" s="1" t="n">
        <v>-0.0859778122738988</v>
      </c>
      <c r="K22" s="1" t="n">
        <v>0.0951567838013711</v>
      </c>
      <c r="L22" s="1" t="n">
        <v>0.00773510601929248</v>
      </c>
      <c r="M22" s="1" t="n">
        <v>-0.382064993933336</v>
      </c>
      <c r="N22" s="1" t="n">
        <v>-0.0260705627072902</v>
      </c>
      <c r="O22" s="1" t="n">
        <v>0.065144143783128</v>
      </c>
      <c r="P22" s="1" t="n">
        <v>-0.0371610349943836</v>
      </c>
      <c r="Q22" s="1" t="n">
        <v>-0.0213014197209068</v>
      </c>
      <c r="R22" s="1" t="n">
        <v>0.0613813407945667</v>
      </c>
      <c r="S22" s="1" t="n">
        <v>0.0311332555860951</v>
      </c>
      <c r="T22" s="1" t="n">
        <v>0.098755974463233</v>
      </c>
      <c r="U22" s="1" t="n">
        <v>0.0663496123648517</v>
      </c>
      <c r="V22" s="1" t="n">
        <v>0.0145456789730353</v>
      </c>
      <c r="W22" s="1" t="n">
        <v>-0.036860588428927</v>
      </c>
      <c r="X22" s="1" t="n">
        <v>0.0176429734360276</v>
      </c>
      <c r="Y22" s="1" t="n">
        <v>0.154016841917907</v>
      </c>
      <c r="Z22" s="1" t="n">
        <v>0.0490796159919131</v>
      </c>
      <c r="AA22" s="1" t="n">
        <v>0.0604916676871</v>
      </c>
      <c r="AB22" s="1" t="n">
        <v>0.0605385406302873</v>
      </c>
      <c r="AC22" s="1" t="n">
        <v>0.006681242622681</v>
      </c>
      <c r="AD22" s="1" t="n">
        <v>0.045729634863657</v>
      </c>
      <c r="AE22" s="1" t="n">
        <v>0.0677165661838013</v>
      </c>
    </row>
    <row r="23">
      <c r="A23" t="s">
        <v>52</v>
      </c>
      <c r="B23" s="1" t="n">
        <v>0.00147520331773978</v>
      </c>
      <c r="C23" s="1" t="n">
        <v>0.587632793721061</v>
      </c>
      <c r="D23" s="1" t="n">
        <v>-0.0317635315322182</v>
      </c>
      <c r="E23" s="1" t="n">
        <v>-0.0326094498572342</v>
      </c>
      <c r="F23" s="1" t="n">
        <v>0.0348471774109067</v>
      </c>
      <c r="G23" s="1" t="n">
        <v>0.0698813014749632</v>
      </c>
      <c r="H23" s="1" t="n">
        <v>0.00563355376992711</v>
      </c>
      <c r="I23" s="1" t="n">
        <v>0.0124437911803057</v>
      </c>
      <c r="J23" s="1" t="n">
        <v>-0.0584754556862188</v>
      </c>
      <c r="K23" s="1" t="n">
        <v>0.0409847647971237</v>
      </c>
      <c r="L23" s="1" t="n">
        <v>-0.0429513180872551</v>
      </c>
      <c r="M23" s="1" t="n">
        <v>0.280429360483885</v>
      </c>
      <c r="N23" s="1" t="n">
        <v>0.353512271463078</v>
      </c>
      <c r="O23" s="1" t="n">
        <v>-0.0467061863351127</v>
      </c>
      <c r="P23" s="1" t="n">
        <v>0.00468816151942298</v>
      </c>
      <c r="Q23" s="1" t="n">
        <v>0.0106062118355794</v>
      </c>
      <c r="R23" s="1" t="n">
        <v>-0.0100555146150236</v>
      </c>
      <c r="S23" s="1" t="n">
        <v>0.108808075670883</v>
      </c>
      <c r="T23" s="1" t="n">
        <v>0.131427659482269</v>
      </c>
      <c r="U23" s="1" t="n">
        <v>-0.0108446284274189</v>
      </c>
      <c r="V23" s="1" t="n">
        <v>-0.082027378011018</v>
      </c>
      <c r="W23" s="1" t="n">
        <v>-0.00605895571430955</v>
      </c>
      <c r="X23" s="1" t="n">
        <v>-0.00258981396309755</v>
      </c>
      <c r="Y23" s="1" t="n">
        <v>0.0466859920203478</v>
      </c>
      <c r="Z23" s="1" t="n">
        <v>-0.0656414794351024</v>
      </c>
      <c r="AA23" s="1" t="n">
        <v>-0.0969812177796159</v>
      </c>
      <c r="AB23" s="1" t="n">
        <v>0.0278918574266036</v>
      </c>
      <c r="AC23" s="1" t="n">
        <v>0.0389012292473936</v>
      </c>
      <c r="AD23" s="1" t="n">
        <v>-0.000449644053911834</v>
      </c>
      <c r="AE23" s="1" t="n">
        <v>0.0464490761688558</v>
      </c>
    </row>
    <row r="24">
      <c r="A24" t="s">
        <v>53</v>
      </c>
      <c r="B24" s="1" t="n">
        <v>0.110227456857527</v>
      </c>
      <c r="C24" s="1" t="n">
        <v>-0.22887371747123</v>
      </c>
      <c r="D24" s="1" t="n">
        <v>0.0212691565106242</v>
      </c>
      <c r="E24" s="1" t="n">
        <v>0.0390512416738846</v>
      </c>
      <c r="F24" s="1" t="n">
        <v>0.0341110011335332</v>
      </c>
      <c r="G24" s="1" t="n">
        <v>-0.0423019219743401</v>
      </c>
      <c r="H24" s="1" t="n">
        <v>-0.0393376980900155</v>
      </c>
      <c r="I24" s="1" t="n">
        <v>-0.133072828932407</v>
      </c>
      <c r="J24" s="1" t="n">
        <v>0.0452745214586563</v>
      </c>
      <c r="K24" s="1" t="n">
        <v>0.0438059606205975</v>
      </c>
      <c r="L24" s="1" t="n">
        <v>0.0522237275811195</v>
      </c>
      <c r="M24" s="1" t="n">
        <v>-0.215557731766801</v>
      </c>
      <c r="N24" s="1" t="n">
        <v>0.00438911725311136</v>
      </c>
      <c r="O24" s="1" t="n">
        <v>0.096124255063579</v>
      </c>
      <c r="P24" s="1" t="n">
        <v>-0.0150595818000552</v>
      </c>
      <c r="Q24" s="1" t="n">
        <v>0.00693306334416518</v>
      </c>
      <c r="R24" s="1" t="n">
        <v>0.0271736767492019</v>
      </c>
      <c r="S24" s="1" t="n">
        <v>-0.0787085465210655</v>
      </c>
      <c r="T24" s="1" t="n">
        <v>0.0439057857284036</v>
      </c>
      <c r="U24" s="1" t="n">
        <v>0.0153289797166081</v>
      </c>
      <c r="V24" s="1" t="n">
        <v>0.0185607431533008</v>
      </c>
      <c r="W24" s="1" t="n">
        <v>0.0387867434699458</v>
      </c>
      <c r="X24" s="1" t="n">
        <v>0.0584242318311279</v>
      </c>
      <c r="Y24" s="1" t="n">
        <v>0.106741023903009</v>
      </c>
      <c r="Z24" s="1" t="n">
        <v>-0.0459919098721935</v>
      </c>
      <c r="AA24" s="1" t="n">
        <v>0.0903532069615219</v>
      </c>
      <c r="AB24" s="1" t="n">
        <v>-0.00750842176870772</v>
      </c>
      <c r="AC24" s="1" t="n">
        <v>0.0160246333849183</v>
      </c>
      <c r="AD24" s="1" t="n">
        <v>0.000980050957049556</v>
      </c>
      <c r="AE24" s="1" t="n">
        <v>0.0295892247050522</v>
      </c>
    </row>
    <row r="25">
      <c r="A25" t="s">
        <v>54</v>
      </c>
      <c r="B25" s="1" t="n">
        <v>-0.0386282810956659</v>
      </c>
      <c r="C25" s="1" t="n">
        <v>0.528760091398679</v>
      </c>
      <c r="D25" s="1" t="n">
        <v>-0.0387322556767745</v>
      </c>
      <c r="E25" s="1" t="n">
        <v>-0.0737251494336942</v>
      </c>
      <c r="F25" s="1" t="n">
        <v>0.0793658677076947</v>
      </c>
      <c r="G25" s="1" t="n">
        <v>0.0623402335337865</v>
      </c>
      <c r="H25" s="1" t="n">
        <v>0.0619326902383803</v>
      </c>
      <c r="I25" s="1" t="n">
        <v>-0.0157435056746798</v>
      </c>
      <c r="J25" s="1" t="n">
        <v>0.00512596656745195</v>
      </c>
      <c r="K25" s="1" t="n">
        <v>0.00993999352927336</v>
      </c>
      <c r="L25" s="1" t="n">
        <v>0.00247384984902446</v>
      </c>
      <c r="M25" s="1" t="n">
        <v>0.596864241065492</v>
      </c>
      <c r="N25" s="1" t="n">
        <v>0.0902964541803823</v>
      </c>
      <c r="O25" s="1" t="n">
        <v>0.0136986006577931</v>
      </c>
      <c r="P25" s="1" t="n">
        <v>0.0198080300911911</v>
      </c>
      <c r="Q25" s="1" t="n">
        <v>0.0471259872573997</v>
      </c>
      <c r="R25" s="1" t="n">
        <v>-0.0194691140999913</v>
      </c>
      <c r="S25" s="1" t="n">
        <v>-0.00297600409592417</v>
      </c>
      <c r="T25" s="1" t="n">
        <v>0.0201937459820718</v>
      </c>
      <c r="U25" s="1" t="n">
        <v>-0.00816305670037573</v>
      </c>
      <c r="V25" s="1" t="n">
        <v>-0.0360428845097834</v>
      </c>
      <c r="W25" s="1" t="n">
        <v>0.0287730668421836</v>
      </c>
      <c r="X25" s="1" t="n">
        <v>0.0579199689373832</v>
      </c>
      <c r="Y25" s="1" t="n">
        <v>-0.000204863188096006</v>
      </c>
      <c r="Z25" s="1" t="n">
        <v>0.040263072058506</v>
      </c>
      <c r="AA25" s="1" t="n">
        <v>-0.0349394324103113</v>
      </c>
      <c r="AB25" s="1" t="n">
        <v>-0.00973247919004963</v>
      </c>
      <c r="AC25" s="1" t="n">
        <v>-0.0330985520902111</v>
      </c>
      <c r="AD25" s="1" t="n">
        <v>0.00539226417537086</v>
      </c>
      <c r="AE25" s="1" t="n">
        <v>0.0341392078561067</v>
      </c>
    </row>
    <row r="26">
      <c r="A26" t="s">
        <v>55</v>
      </c>
      <c r="B26" s="1" t="n">
        <v>0.122991732195564</v>
      </c>
      <c r="C26" s="1" t="n">
        <v>0.506925303539262</v>
      </c>
      <c r="D26" s="1" t="n">
        <v>-0.122754999071885</v>
      </c>
      <c r="E26" s="1" t="n">
        <v>0.0351661710321642</v>
      </c>
      <c r="F26" s="1" t="n">
        <v>-0.0115178551566271</v>
      </c>
      <c r="G26" s="1" t="n">
        <v>0.00579154017093563</v>
      </c>
      <c r="H26" s="1" t="n">
        <v>0.0230461658464132</v>
      </c>
      <c r="I26" s="1" t="n">
        <v>-0.043514628740355</v>
      </c>
      <c r="J26" s="1" t="n">
        <v>0.00650949514538573</v>
      </c>
      <c r="K26" s="1" t="n">
        <v>0.0115451025126778</v>
      </c>
      <c r="L26" s="1" t="n">
        <v>-0.0148329354716134</v>
      </c>
      <c r="M26" s="1" t="n">
        <v>0.0157811447225457</v>
      </c>
      <c r="N26" s="1" t="n">
        <v>0.538281106729665</v>
      </c>
      <c r="O26" s="1" t="n">
        <v>-0.0188898566476075</v>
      </c>
      <c r="P26" s="1" t="n">
        <v>-0.0105128997493854</v>
      </c>
      <c r="Q26" s="1" t="n">
        <v>0.0110327737599846</v>
      </c>
      <c r="R26" s="1" t="n">
        <v>-0.0203117230426271</v>
      </c>
      <c r="S26" s="1" t="n">
        <v>-0.0385888150237561</v>
      </c>
      <c r="T26" s="1" t="n">
        <v>-0.107676482227318</v>
      </c>
      <c r="U26" s="1" t="n">
        <v>-0.0210418810883963</v>
      </c>
      <c r="V26" s="1" t="n">
        <v>0.0109551496953617</v>
      </c>
      <c r="W26" s="1" t="n">
        <v>0.0195206265055696</v>
      </c>
      <c r="X26" s="1" t="n">
        <v>0.0330790948480468</v>
      </c>
      <c r="Y26" s="1" t="n">
        <v>-0.00782354882281459</v>
      </c>
      <c r="Z26" s="1" t="n">
        <v>0.0430501089525219</v>
      </c>
      <c r="AA26" s="1" t="n">
        <v>0.0243923079223646</v>
      </c>
      <c r="AB26" s="1" t="n">
        <v>0.000291169506063314</v>
      </c>
      <c r="AC26" s="1" t="n">
        <v>0.0120460863193454</v>
      </c>
      <c r="AD26" s="1" t="n">
        <v>0.0724640193135718</v>
      </c>
      <c r="AE26" s="1" t="n">
        <v>-0.00704014560537554</v>
      </c>
    </row>
    <row r="27">
      <c r="A27" t="s">
        <v>56</v>
      </c>
      <c r="B27" s="1" t="n">
        <v>0.114460045310945</v>
      </c>
      <c r="C27" s="1" t="n">
        <v>0.506498016859367</v>
      </c>
      <c r="D27" s="1" t="n">
        <v>-0.0287962161284041</v>
      </c>
      <c r="E27" s="1" t="n">
        <v>0.0157996589146926</v>
      </c>
      <c r="F27" s="1" t="n">
        <v>-0.0109908330332491</v>
      </c>
      <c r="G27" s="1" t="n">
        <v>0.0763436893829341</v>
      </c>
      <c r="H27" s="1" t="n">
        <v>0.0183350294297832</v>
      </c>
      <c r="I27" s="1" t="n">
        <v>-0.0149891201337059</v>
      </c>
      <c r="J27" s="1" t="n">
        <v>-0.0396718072151245</v>
      </c>
      <c r="K27" s="1" t="n">
        <v>0.02271555924772</v>
      </c>
      <c r="L27" s="1" t="n">
        <v>0.0137099889127936</v>
      </c>
      <c r="M27" s="1" t="n">
        <v>0.0611023528578556</v>
      </c>
      <c r="N27" s="1" t="n">
        <v>0.432398761914382</v>
      </c>
      <c r="O27" s="1" t="n">
        <v>-0.0265732059801338</v>
      </c>
      <c r="P27" s="1" t="n">
        <v>-0.0126028326932604</v>
      </c>
      <c r="Q27" s="1" t="n">
        <v>0.0200205147172832</v>
      </c>
      <c r="R27" s="1" t="n">
        <v>0.0451384712253317</v>
      </c>
      <c r="S27" s="1" t="n">
        <v>0.0278911553405881</v>
      </c>
      <c r="T27" s="1" t="n">
        <v>0.122017083330314</v>
      </c>
      <c r="U27" s="1" t="n">
        <v>0.0608251934824986</v>
      </c>
      <c r="V27" s="1" t="n">
        <v>-0.0578014751835977</v>
      </c>
      <c r="W27" s="1" t="n">
        <v>-0.00544980724612558</v>
      </c>
      <c r="X27" s="1" t="n">
        <v>0.0782097870873766</v>
      </c>
      <c r="Y27" s="1" t="n">
        <v>0.0726984392802139</v>
      </c>
      <c r="Z27" s="1" t="n">
        <v>-0.064406327591825</v>
      </c>
      <c r="AA27" s="1" t="n">
        <v>-0.0345300002137568</v>
      </c>
      <c r="AB27" s="1" t="n">
        <v>0.0302811523712073</v>
      </c>
      <c r="AC27" s="1" t="n">
        <v>0.00802599174733403</v>
      </c>
      <c r="AD27" s="1" t="n">
        <v>0.00579642675428524</v>
      </c>
      <c r="AE27" s="1" t="n">
        <v>0.0910116674637768</v>
      </c>
    </row>
    <row r="28">
      <c r="A28" t="s">
        <v>57</v>
      </c>
      <c r="B28" s="1" t="n">
        <v>0.121938318943098</v>
      </c>
      <c r="C28" s="1" t="n">
        <v>0.498576460645989</v>
      </c>
      <c r="D28" s="1" t="n">
        <v>-0.0971355097056543</v>
      </c>
      <c r="E28" s="1" t="n">
        <v>0.0162575361620894</v>
      </c>
      <c r="F28" s="1" t="n">
        <v>-0.0114262881424585</v>
      </c>
      <c r="G28" s="1" t="n">
        <v>0.0793012257301015</v>
      </c>
      <c r="H28" s="1" t="n">
        <v>0.0306711908052544</v>
      </c>
      <c r="I28" s="1" t="n">
        <v>-0.0224222249317955</v>
      </c>
      <c r="J28" s="1" t="n">
        <v>0.00364617603081166</v>
      </c>
      <c r="K28" s="1" t="n">
        <v>0.000231878943330983</v>
      </c>
      <c r="L28" s="1" t="n">
        <v>0.0211879192387406</v>
      </c>
      <c r="M28" s="1" t="n">
        <v>0.0330377185306497</v>
      </c>
      <c r="N28" s="1" t="n">
        <v>0.594523214567193</v>
      </c>
      <c r="O28" s="1" t="n">
        <v>0.048647796064146</v>
      </c>
      <c r="P28" s="1" t="n">
        <v>0.0203536568027466</v>
      </c>
      <c r="Q28" s="1" t="n">
        <v>0.0166070271405012</v>
      </c>
      <c r="R28" s="1" t="n">
        <v>0.00276478677091907</v>
      </c>
      <c r="S28" s="1" t="n">
        <v>-0.00613209055679346</v>
      </c>
      <c r="T28" s="1" t="n">
        <v>-0.024865638001198</v>
      </c>
      <c r="U28" s="1" t="n">
        <v>0.0577653487521784</v>
      </c>
      <c r="V28" s="1" t="n">
        <v>0.0221727478833169</v>
      </c>
      <c r="W28" s="1" t="n">
        <v>0.00652447518783258</v>
      </c>
      <c r="X28" s="1" t="n">
        <v>0.0322706270351718</v>
      </c>
      <c r="Y28" s="1" t="n">
        <v>0.0141372719761997</v>
      </c>
      <c r="Z28" s="1" t="n">
        <v>0.0414213005108078</v>
      </c>
      <c r="AA28" s="1" t="n">
        <v>-0.0190085682217545</v>
      </c>
      <c r="AB28" s="1" t="n">
        <v>0.00429423415153321</v>
      </c>
      <c r="AC28" s="1" t="n">
        <v>-0.00398759086420375</v>
      </c>
      <c r="AD28" s="1" t="n">
        <v>-0.00742008725713296</v>
      </c>
      <c r="AE28" s="1" t="n">
        <v>0.0247346096101714</v>
      </c>
    </row>
    <row r="29">
      <c r="A29" t="s">
        <v>58</v>
      </c>
      <c r="B29" s="1" t="n">
        <v>-0.0574608348833078</v>
      </c>
      <c r="C29" s="1" t="n">
        <v>-0.450780639530269</v>
      </c>
      <c r="D29" s="1" t="n">
        <v>0.0490982580288774</v>
      </c>
      <c r="E29" s="1" t="n">
        <v>-0.0202068201500036</v>
      </c>
      <c r="F29" s="1" t="n">
        <v>0.0211405746022296</v>
      </c>
      <c r="G29" s="1" t="n">
        <v>-0.0212522607648876</v>
      </c>
      <c r="H29" s="1" t="n">
        <v>0.0425633285817934</v>
      </c>
      <c r="I29" s="1" t="n">
        <v>0.0620419787973378</v>
      </c>
      <c r="J29" s="1" t="n">
        <v>0.0098649564476221</v>
      </c>
      <c r="K29" s="1" t="n">
        <v>-0.0103558719036124</v>
      </c>
      <c r="L29" s="1" t="n">
        <v>0.056802767513543</v>
      </c>
      <c r="M29" s="1" t="n">
        <v>0.0152192140284899</v>
      </c>
      <c r="N29" s="1" t="n">
        <v>-0.362704151655024</v>
      </c>
      <c r="O29" s="1" t="n">
        <v>0.0898804338700544</v>
      </c>
      <c r="P29" s="1" t="n">
        <v>-0.00539342373029893</v>
      </c>
      <c r="Q29" s="1" t="n">
        <v>0.0736327678564055</v>
      </c>
      <c r="R29" s="1" t="n">
        <v>0.0233076014332173</v>
      </c>
      <c r="S29" s="1" t="n">
        <v>-0.0777370778266216</v>
      </c>
      <c r="T29" s="1" t="n">
        <v>-0.085441630310608</v>
      </c>
      <c r="U29" s="1" t="n">
        <v>0.0297306270819563</v>
      </c>
      <c r="V29" s="1" t="n">
        <v>-0.0114481072222057</v>
      </c>
      <c r="W29" s="1" t="n">
        <v>0.0801248853913213</v>
      </c>
      <c r="X29" s="1" t="n">
        <v>0.0581200315934651</v>
      </c>
      <c r="Y29" s="1" t="n">
        <v>0.0939301632504518</v>
      </c>
      <c r="Z29" s="1" t="n">
        <v>0.180864837738399</v>
      </c>
      <c r="AA29" s="1" t="n">
        <v>0.050451852874047</v>
      </c>
      <c r="AB29" s="1" t="n">
        <v>-0.0714236923268171</v>
      </c>
      <c r="AC29" s="1" t="n">
        <v>0.0398694087199068</v>
      </c>
      <c r="AD29" s="1" t="n">
        <v>0.0579917793205847</v>
      </c>
      <c r="AE29" s="1" t="n">
        <v>0.0593144332723212</v>
      </c>
    </row>
    <row r="30">
      <c r="A30" t="s">
        <v>59</v>
      </c>
      <c r="B30" s="1" t="n">
        <v>0.00221629706574951</v>
      </c>
      <c r="C30" s="1" t="n">
        <v>-0.693894536739433</v>
      </c>
      <c r="D30" s="1" t="n">
        <v>-0.0299337429218076</v>
      </c>
      <c r="E30" s="1" t="n">
        <v>0.0344481414941274</v>
      </c>
      <c r="F30" s="1" t="n">
        <v>-0.0107445014957209</v>
      </c>
      <c r="G30" s="1" t="n">
        <v>-0.0131471831720083</v>
      </c>
      <c r="H30" s="1" t="n">
        <v>-0.0396102262323795</v>
      </c>
      <c r="I30" s="1" t="n">
        <v>-0.0050670061063864</v>
      </c>
      <c r="J30" s="1" t="n">
        <v>0.0257547274079174</v>
      </c>
      <c r="K30" s="1" t="n">
        <v>-0.0015932607335786</v>
      </c>
      <c r="L30" s="1" t="n">
        <v>0.0812899841747913</v>
      </c>
      <c r="M30" s="1" t="n">
        <v>0.0355487364600671</v>
      </c>
      <c r="N30" s="1" t="n">
        <v>0.037411516522917</v>
      </c>
      <c r="O30" s="1" t="n">
        <v>-0.19502539648196</v>
      </c>
      <c r="P30" s="1" t="n">
        <v>0.00130373258880957</v>
      </c>
      <c r="Q30" s="1" t="n">
        <v>0.0125167108059238</v>
      </c>
      <c r="R30" s="1" t="n">
        <v>0.0675053230587389</v>
      </c>
      <c r="S30" s="1" t="n">
        <v>-0.0576425662602219</v>
      </c>
      <c r="T30" s="1" t="n">
        <v>0.0792886826365799</v>
      </c>
      <c r="U30" s="1" t="n">
        <v>0.0362273326192714</v>
      </c>
      <c r="V30" s="1" t="n">
        <v>0.0683483888832679</v>
      </c>
      <c r="W30" s="1" t="n">
        <v>-0.0747547033342193</v>
      </c>
      <c r="X30" s="1" t="n">
        <v>0.0649853563892218</v>
      </c>
      <c r="Y30" s="1" t="n">
        <v>0.091930516932743</v>
      </c>
      <c r="Z30" s="1" t="n">
        <v>-0.0158313021214961</v>
      </c>
      <c r="AA30" s="1" t="n">
        <v>0.0694682285716168</v>
      </c>
      <c r="AB30" s="1" t="n">
        <v>0.0305849036158099</v>
      </c>
      <c r="AC30" s="1" t="n">
        <v>0.00968309373920764</v>
      </c>
      <c r="AD30" s="1" t="n">
        <v>0.0536782769124063</v>
      </c>
      <c r="AE30" s="1" t="n">
        <v>0.0795621075900284</v>
      </c>
    </row>
    <row r="31">
      <c r="A31" t="s">
        <v>60</v>
      </c>
      <c r="B31" s="1" t="n">
        <v>0.0292798901021085</v>
      </c>
      <c r="C31" s="1" t="n">
        <v>-0.608054033618625</v>
      </c>
      <c r="D31" s="1" t="n">
        <v>-0.0020483724935765</v>
      </c>
      <c r="E31" s="1" t="n">
        <v>-0.0285985795750706</v>
      </c>
      <c r="F31" s="1" t="n">
        <v>0.111959995378126</v>
      </c>
      <c r="G31" s="1" t="n">
        <v>0.0353031463006026</v>
      </c>
      <c r="H31" s="1" t="n">
        <v>0.0589817368937535</v>
      </c>
      <c r="I31" s="1" t="n">
        <v>-0.0211693359385086</v>
      </c>
      <c r="J31" s="1" t="n">
        <v>-0.0540575383811569</v>
      </c>
      <c r="K31" s="1" t="n">
        <v>0.00967018077062714</v>
      </c>
      <c r="L31" s="1" t="n">
        <v>-0.0282964643363201</v>
      </c>
      <c r="M31" s="1" t="n">
        <v>0.108399698012401</v>
      </c>
      <c r="N31" s="1" t="n">
        <v>0.144453196894343</v>
      </c>
      <c r="O31" s="1" t="n">
        <v>-0.186396894704297</v>
      </c>
      <c r="P31" s="1" t="n">
        <v>0.0438127407377499</v>
      </c>
      <c r="Q31" s="1" t="n">
        <v>0.113307784630943</v>
      </c>
      <c r="R31" s="1" t="n">
        <v>0.0551647068629701</v>
      </c>
      <c r="S31" s="1" t="n">
        <v>-0.0218083388643961</v>
      </c>
      <c r="T31" s="1" t="n">
        <v>0.0482897512669816</v>
      </c>
      <c r="U31" s="1" t="n">
        <v>-0.0128811210480957</v>
      </c>
      <c r="V31" s="1" t="n">
        <v>-0.0582391507408158</v>
      </c>
      <c r="W31" s="1" t="n">
        <v>-0.0271804548368418</v>
      </c>
      <c r="X31" s="1" t="n">
        <v>0.0477821448386072</v>
      </c>
      <c r="Y31" s="1" t="n">
        <v>0.05720242721329</v>
      </c>
      <c r="Z31" s="1" t="n">
        <v>0.0403269528923173</v>
      </c>
      <c r="AA31" s="1" t="n">
        <v>-0.0636320816549058</v>
      </c>
      <c r="AB31" s="1" t="n">
        <v>0.0258953574308543</v>
      </c>
      <c r="AC31" s="1" t="n">
        <v>0.02056405085405</v>
      </c>
      <c r="AD31" s="1" t="n">
        <v>-0.0654143517261491</v>
      </c>
      <c r="AE31" s="1" t="n">
        <v>0.186101733574377</v>
      </c>
    </row>
    <row r="32">
      <c r="A32" t="s">
        <v>61</v>
      </c>
      <c r="B32" s="1" t="n">
        <v>0.0229614625740748</v>
      </c>
      <c r="C32" s="1" t="n">
        <v>0.716247303097485</v>
      </c>
      <c r="D32" s="1" t="n">
        <v>-0.0241245175531517</v>
      </c>
      <c r="E32" s="1" t="n">
        <v>0.0142053690446873</v>
      </c>
      <c r="F32" s="1" t="n">
        <v>-0.0719916788553275</v>
      </c>
      <c r="G32" s="1" t="n">
        <v>-0.0287044778135343</v>
      </c>
      <c r="H32" s="1" t="n">
        <v>-0.0195686110886653</v>
      </c>
      <c r="I32" s="1" t="n">
        <v>0.181731159250159</v>
      </c>
      <c r="J32" s="1" t="n">
        <v>0.136040773994242</v>
      </c>
      <c r="K32" s="1" t="n">
        <v>-0.00715248148919367</v>
      </c>
      <c r="L32" s="1" t="n">
        <v>-0.008448656909613</v>
      </c>
      <c r="M32" s="1" t="n">
        <v>-0.144148943538173</v>
      </c>
      <c r="N32" s="1" t="n">
        <v>-0.0954859370672998</v>
      </c>
      <c r="O32" s="1" t="n">
        <v>0.21614409511519</v>
      </c>
      <c r="P32" s="1" t="n">
        <v>-0.120369580850886</v>
      </c>
      <c r="Q32" s="1" t="n">
        <v>0.0842471450797453</v>
      </c>
      <c r="R32" s="1" t="n">
        <v>0.0157840733623906</v>
      </c>
      <c r="S32" s="1" t="n">
        <v>-0.0747049443942843</v>
      </c>
      <c r="T32" s="1" t="n">
        <v>0.0518119983525716</v>
      </c>
      <c r="U32" s="1" t="n">
        <v>0.0456933070542044</v>
      </c>
      <c r="V32" s="1" t="n">
        <v>0.015329167282804</v>
      </c>
      <c r="W32" s="1" t="n">
        <v>-0.00740596107360386</v>
      </c>
      <c r="X32" s="1" t="n">
        <v>0.0662010200376714</v>
      </c>
      <c r="Y32" s="1" t="n">
        <v>0.075060842997707</v>
      </c>
      <c r="Z32" s="1" t="n">
        <v>0.0197300178802804</v>
      </c>
      <c r="AA32" s="1" t="n">
        <v>0.057338909419971</v>
      </c>
      <c r="AB32" s="1" t="n">
        <v>-0.0130836787670171</v>
      </c>
      <c r="AC32" s="1" t="n">
        <v>-0.0184426090765783</v>
      </c>
      <c r="AD32" s="1" t="n">
        <v>0.0716512600210758</v>
      </c>
      <c r="AE32" s="1" t="n">
        <v>-0.0184972771220487</v>
      </c>
    </row>
    <row r="33">
      <c r="A33" t="s">
        <v>62</v>
      </c>
      <c r="B33" s="1" t="n">
        <v>0.00434357196857291</v>
      </c>
      <c r="C33" s="1" t="n">
        <v>0.649987324797838</v>
      </c>
      <c r="D33" s="1" t="n">
        <v>0.0092127692171375</v>
      </c>
      <c r="E33" s="1" t="n">
        <v>0.0234321481221886</v>
      </c>
      <c r="F33" s="1" t="n">
        <v>0.0555020039034654</v>
      </c>
      <c r="G33" s="1" t="n">
        <v>-0.00813245324682521</v>
      </c>
      <c r="H33" s="1" t="n">
        <v>0.0820188932578953</v>
      </c>
      <c r="I33" s="1" t="n">
        <v>0.0671079310101295</v>
      </c>
      <c r="J33" s="1" t="n">
        <v>0.018481882336025</v>
      </c>
      <c r="K33" s="1" t="n">
        <v>0.011769767983035</v>
      </c>
      <c r="L33" s="1" t="n">
        <v>-0.111527252538184</v>
      </c>
      <c r="M33" s="1" t="n">
        <v>-0.0619856214912348</v>
      </c>
      <c r="N33" s="1" t="n">
        <v>0.0759345879514424</v>
      </c>
      <c r="O33" s="1" t="n">
        <v>0.287557844891148</v>
      </c>
      <c r="P33" s="1" t="n">
        <v>-0.0980518693924399</v>
      </c>
      <c r="Q33" s="1" t="n">
        <v>0.195240088348469</v>
      </c>
      <c r="R33" s="1" t="n">
        <v>0.0311894813976211</v>
      </c>
      <c r="S33" s="1" t="n">
        <v>0.0275724813609243</v>
      </c>
      <c r="T33" s="1" t="n">
        <v>0.0311442821048216</v>
      </c>
      <c r="U33" s="1" t="n">
        <v>-0.0170140270394861</v>
      </c>
      <c r="V33" s="1" t="n">
        <v>-0.00700303576052911</v>
      </c>
      <c r="W33" s="1" t="n">
        <v>-0.00234406409054746</v>
      </c>
      <c r="X33" s="1" t="n">
        <v>0.0783862307930162</v>
      </c>
      <c r="Y33" s="1" t="n">
        <v>0.0624480771345507</v>
      </c>
      <c r="Z33" s="1" t="n">
        <v>0.0258593812978295</v>
      </c>
      <c r="AA33" s="1" t="n">
        <v>-0.107255779881356</v>
      </c>
      <c r="AB33" s="1" t="n">
        <v>-0.0210977975173249</v>
      </c>
      <c r="AC33" s="1" t="n">
        <v>-0.00845570263867575</v>
      </c>
      <c r="AD33" s="1" t="n">
        <v>-0.0269363501280045</v>
      </c>
      <c r="AE33" s="1" t="n">
        <v>0.0583514227826636</v>
      </c>
    </row>
    <row r="34">
      <c r="A34" t="s">
        <v>63</v>
      </c>
      <c r="B34" s="1" t="n">
        <v>0.0245121886213464</v>
      </c>
      <c r="C34" s="1" t="n">
        <v>0.000469036451163526</v>
      </c>
      <c r="D34" s="1" t="n">
        <v>-0.453787066412021</v>
      </c>
      <c r="E34" s="1" t="n">
        <v>-0.0704026402778731</v>
      </c>
      <c r="F34" s="1" t="n">
        <v>0.0588601205960088</v>
      </c>
      <c r="G34" s="1" t="n">
        <v>-0.0287916545776137</v>
      </c>
      <c r="H34" s="1" t="n">
        <v>0.00338070853815536</v>
      </c>
      <c r="I34" s="1" t="n">
        <v>-0.0125547684203884</v>
      </c>
      <c r="J34" s="1" t="n">
        <v>0.019886986825053</v>
      </c>
      <c r="K34" s="1" t="n">
        <v>0.0152979634675336</v>
      </c>
      <c r="L34" s="1" t="n">
        <v>-0.0266122715811491</v>
      </c>
      <c r="M34" s="1" t="n">
        <v>0.0312930452406371</v>
      </c>
      <c r="N34" s="1" t="n">
        <v>0.0224910045606477</v>
      </c>
      <c r="O34" s="1" t="n">
        <v>0.00155620524910175</v>
      </c>
      <c r="P34" s="1" t="n">
        <v>0.707354087720039</v>
      </c>
      <c r="Q34" s="1" t="n">
        <v>0.0799587677065138</v>
      </c>
      <c r="R34" s="1" t="n">
        <v>0.054327492945094</v>
      </c>
      <c r="S34" s="1" t="n">
        <v>-0.0485294882155193</v>
      </c>
      <c r="T34" s="1" t="n">
        <v>0.0617176049772989</v>
      </c>
      <c r="U34" s="1" t="n">
        <v>0.000347535604276065</v>
      </c>
      <c r="V34" s="1" t="n">
        <v>-0.0242356107413133</v>
      </c>
      <c r="W34" s="1" t="n">
        <v>-0.0150775110939062</v>
      </c>
      <c r="X34" s="1" t="n">
        <v>0.0102571993321453</v>
      </c>
      <c r="Y34" s="1" t="n">
        <v>0.0170432949096241</v>
      </c>
      <c r="Z34" s="1" t="n">
        <v>0.0239375313173348</v>
      </c>
      <c r="AA34" s="1" t="n">
        <v>-0.00407103550971628</v>
      </c>
      <c r="AB34" s="1" t="n">
        <v>0.0223270847532771</v>
      </c>
      <c r="AC34" s="1" t="n">
        <v>0.0159768888540999</v>
      </c>
      <c r="AD34" s="1" t="n">
        <v>0.00902010990025449</v>
      </c>
      <c r="AE34" s="1" t="n">
        <v>0.0109228044225824</v>
      </c>
    </row>
    <row r="35">
      <c r="A35" t="s">
        <v>64</v>
      </c>
      <c r="B35" s="1" t="n">
        <v>0.0401226430294725</v>
      </c>
      <c r="C35" s="1" t="n">
        <v>-0.0947787299820835</v>
      </c>
      <c r="D35" s="1" t="n">
        <v>-0.598912519647946</v>
      </c>
      <c r="E35" s="1" t="n">
        <v>-0.0292948094183337</v>
      </c>
      <c r="F35" s="1" t="n">
        <v>0.0159511694852144</v>
      </c>
      <c r="G35" s="1" t="n">
        <v>0.0278822007905498</v>
      </c>
      <c r="H35" s="1" t="n">
        <v>-0.017612132379329</v>
      </c>
      <c r="I35" s="1" t="n">
        <v>-0.00273859742033273</v>
      </c>
      <c r="J35" s="1" t="n">
        <v>-0.0735916649091738</v>
      </c>
      <c r="K35" s="1" t="n">
        <v>0.0226263954546427</v>
      </c>
      <c r="L35" s="1" t="n">
        <v>-0.0115947991627964</v>
      </c>
      <c r="M35" s="1" t="n">
        <v>0.0450360337025611</v>
      </c>
      <c r="N35" s="1" t="n">
        <v>0.0788386312022621</v>
      </c>
      <c r="O35" s="1" t="n">
        <v>0.0181752181646242</v>
      </c>
      <c r="P35" s="1" t="n">
        <v>0.276318032491462</v>
      </c>
      <c r="Q35" s="1" t="n">
        <v>0.0152306932418098</v>
      </c>
      <c r="R35" s="1" t="n">
        <v>0.139593867828898</v>
      </c>
      <c r="S35" s="1" t="n">
        <v>-0.126503949197504</v>
      </c>
      <c r="T35" s="1" t="n">
        <v>-0.0182828037128651</v>
      </c>
      <c r="U35" s="1" t="n">
        <v>0.00852450518692241</v>
      </c>
      <c r="V35" s="1" t="n">
        <v>-0.038296946496786</v>
      </c>
      <c r="W35" s="1" t="n">
        <v>-0.0120323438777185</v>
      </c>
      <c r="X35" s="1" t="n">
        <v>0.0417367086840799</v>
      </c>
      <c r="Y35" s="1" t="n">
        <v>0.0384235278980184</v>
      </c>
      <c r="Z35" s="1" t="n">
        <v>-0.0605265051907331</v>
      </c>
      <c r="AA35" s="1" t="n">
        <v>-0.000571865826477781</v>
      </c>
      <c r="AB35" s="1" t="n">
        <v>-0.00507224342783602</v>
      </c>
      <c r="AC35" s="1" t="n">
        <v>0.000570360707820744</v>
      </c>
      <c r="AD35" s="1" t="n">
        <v>-0.0356411668732577</v>
      </c>
      <c r="AE35" s="1" t="n">
        <v>0.114536805548326</v>
      </c>
    </row>
    <row r="36">
      <c r="A36" t="s">
        <v>65</v>
      </c>
      <c r="B36" s="1" t="n">
        <v>0.0287049911480775</v>
      </c>
      <c r="C36" s="1" t="n">
        <v>0.0948007447410037</v>
      </c>
      <c r="D36" s="1" t="n">
        <v>0.332972760325854</v>
      </c>
      <c r="E36" s="1" t="n">
        <v>0.00355890297841148</v>
      </c>
      <c r="F36" s="1" t="n">
        <v>0.00154190003711613</v>
      </c>
      <c r="G36" s="1" t="n">
        <v>0.0164814823319765</v>
      </c>
      <c r="H36" s="1" t="n">
        <v>0.0122360813973054</v>
      </c>
      <c r="I36" s="1" t="n">
        <v>0.000275905779072762</v>
      </c>
      <c r="J36" s="1" t="n">
        <v>0.0176465824946498</v>
      </c>
      <c r="K36" s="1" t="n">
        <v>0.0424878961476399</v>
      </c>
      <c r="L36" s="1" t="n">
        <v>-0.0330145265397782</v>
      </c>
      <c r="M36" s="1" t="n">
        <v>0.0235912379065431</v>
      </c>
      <c r="N36" s="1" t="n">
        <v>0.0328915188679698</v>
      </c>
      <c r="O36" s="1" t="n">
        <v>0.019486999172696</v>
      </c>
      <c r="P36" s="1" t="n">
        <v>-0.602329781081601</v>
      </c>
      <c r="Q36" s="1" t="n">
        <v>0.0761628441645964</v>
      </c>
      <c r="R36" s="1" t="n">
        <v>0.0867929263141266</v>
      </c>
      <c r="S36" s="1" t="n">
        <v>-0.0316970791254145</v>
      </c>
      <c r="T36" s="1" t="n">
        <v>0.113351577790849</v>
      </c>
      <c r="U36" s="1" t="n">
        <v>0.035089081844055</v>
      </c>
      <c r="V36" s="1" t="n">
        <v>0.00527781893442252</v>
      </c>
      <c r="W36" s="1" t="n">
        <v>-0.0728667687418176</v>
      </c>
      <c r="X36" s="1" t="n">
        <v>0.0535581788668859</v>
      </c>
      <c r="Y36" s="1" t="n">
        <v>0.0400620480198469</v>
      </c>
      <c r="Z36" s="1" t="n">
        <v>0.0276191504112607</v>
      </c>
      <c r="AA36" s="1" t="n">
        <v>-0.0436095636064411</v>
      </c>
      <c r="AB36" s="1" t="n">
        <v>-0.0155022313013472</v>
      </c>
      <c r="AC36" s="1" t="n">
        <v>-0.0133855987489256</v>
      </c>
      <c r="AD36" s="1" t="n">
        <v>0.0431503770638725</v>
      </c>
      <c r="AE36" s="1" t="n">
        <v>0.0270615878699215</v>
      </c>
    </row>
    <row r="37">
      <c r="A37" t="s">
        <v>66</v>
      </c>
      <c r="B37" s="1" t="n">
        <v>0.0603348430806893</v>
      </c>
      <c r="C37" s="1" t="n">
        <v>0.0111930933085602</v>
      </c>
      <c r="D37" s="1" t="n">
        <v>0.646651381891316</v>
      </c>
      <c r="E37" s="1" t="n">
        <v>0.0418164717335182</v>
      </c>
      <c r="F37" s="1" t="n">
        <v>0.0401654472710599</v>
      </c>
      <c r="G37" s="1" t="n">
        <v>0.0324050887962744</v>
      </c>
      <c r="H37" s="1" t="n">
        <v>-0.0680176974144882</v>
      </c>
      <c r="I37" s="1" t="n">
        <v>-0.0148897990233454</v>
      </c>
      <c r="J37" s="1" t="n">
        <v>-0.0613777060701011</v>
      </c>
      <c r="K37" s="1" t="n">
        <v>0.018221883244084</v>
      </c>
      <c r="L37" s="1" t="n">
        <v>0.0822979068479255</v>
      </c>
      <c r="M37" s="1" t="n">
        <v>0.0155030198164816</v>
      </c>
      <c r="N37" s="1" t="n">
        <v>-0.0366988644222268</v>
      </c>
      <c r="O37" s="1" t="n">
        <v>0.0954310810815686</v>
      </c>
      <c r="P37" s="1" t="n">
        <v>-0.169011789042723</v>
      </c>
      <c r="Q37" s="1" t="n">
        <v>0.0553678399133176</v>
      </c>
      <c r="R37" s="1" t="n">
        <v>-0.10596634409146</v>
      </c>
      <c r="S37" s="1" t="n">
        <v>-0.0327444963607461</v>
      </c>
      <c r="T37" s="1" t="n">
        <v>0.219845125900456</v>
      </c>
      <c r="U37" s="1" t="n">
        <v>0.0581222188318261</v>
      </c>
      <c r="V37" s="1" t="n">
        <v>0.0510105073966061</v>
      </c>
      <c r="W37" s="1" t="n">
        <v>0.00885748394005165</v>
      </c>
      <c r="X37" s="1" t="n">
        <v>0.0338116110496875</v>
      </c>
      <c r="Y37" s="1" t="n">
        <v>0.0093065479494405</v>
      </c>
      <c r="Z37" s="1" t="n">
        <v>0.0333566257366096</v>
      </c>
      <c r="AA37" s="1" t="n">
        <v>0.0276682180994414</v>
      </c>
      <c r="AB37" s="1" t="n">
        <v>0.0412824130851888</v>
      </c>
      <c r="AC37" s="1" t="n">
        <v>-0.0188217244049697</v>
      </c>
      <c r="AD37" s="1" t="n">
        <v>-0.0159436467094056</v>
      </c>
      <c r="AE37" s="1" t="n">
        <v>0.0394831809348709</v>
      </c>
    </row>
    <row r="38">
      <c r="A38" t="s">
        <v>67</v>
      </c>
      <c r="B38" s="1" t="n">
        <v>0.0289943551893164</v>
      </c>
      <c r="C38" s="1" t="n">
        <v>0.130457745452123</v>
      </c>
      <c r="D38" s="1" t="n">
        <v>0.35468107496018</v>
      </c>
      <c r="E38" s="1" t="n">
        <v>-0.143049897118718</v>
      </c>
      <c r="F38" s="1" t="n">
        <v>0.0418121311321257</v>
      </c>
      <c r="G38" s="1" t="n">
        <v>0.00906950840009634</v>
      </c>
      <c r="H38" s="1" t="n">
        <v>0.055047066597758</v>
      </c>
      <c r="I38" s="1" t="n">
        <v>-0.0675079557569598</v>
      </c>
      <c r="J38" s="1" t="n">
        <v>0.0351260690254323</v>
      </c>
      <c r="K38" s="1" t="n">
        <v>0.00798034956660495</v>
      </c>
      <c r="L38" s="1" t="n">
        <v>0.00698244889717107</v>
      </c>
      <c r="M38" s="1" t="n">
        <v>0.00684160553491083</v>
      </c>
      <c r="N38" s="1" t="n">
        <v>0.018067967974274</v>
      </c>
      <c r="O38" s="1" t="n">
        <v>0.000997493446180854</v>
      </c>
      <c r="P38" s="1" t="n">
        <v>0.0393211959592486</v>
      </c>
      <c r="Q38" s="1" t="n">
        <v>0.630153204710939</v>
      </c>
      <c r="R38" s="1" t="n">
        <v>0.0583427464371579</v>
      </c>
      <c r="S38" s="1" t="n">
        <v>0.0276684963037862</v>
      </c>
      <c r="T38" s="1" t="n">
        <v>0.0319015310712997</v>
      </c>
      <c r="U38" s="1" t="n">
        <v>0.0600415907959275</v>
      </c>
      <c r="V38" s="1" t="n">
        <v>0.00273093422712871</v>
      </c>
      <c r="W38" s="1" t="n">
        <v>0.0283309908513596</v>
      </c>
      <c r="X38" s="1" t="n">
        <v>-0.0089815279886067</v>
      </c>
      <c r="Y38" s="1" t="n">
        <v>0.0383142863734976</v>
      </c>
      <c r="Z38" s="1" t="n">
        <v>0.00204800169148945</v>
      </c>
      <c r="AA38" s="1" t="n">
        <v>-0.0143794750698029</v>
      </c>
      <c r="AB38" s="1" t="n">
        <v>0.0158217066825322</v>
      </c>
      <c r="AC38" s="1" t="n">
        <v>-0.055567064035831</v>
      </c>
      <c r="AD38" s="1" t="n">
        <v>0.0170357403941035</v>
      </c>
      <c r="AE38" s="1" t="n">
        <v>0.0315458156351846</v>
      </c>
    </row>
    <row r="39">
      <c r="A39" t="s">
        <v>68</v>
      </c>
      <c r="B39" s="1" t="n">
        <v>0.0094056581330203</v>
      </c>
      <c r="C39" s="1" t="n">
        <v>-0.252133683605729</v>
      </c>
      <c r="D39" s="1" t="n">
        <v>-0.456961829219419</v>
      </c>
      <c r="E39" s="1" t="n">
        <v>0.0404143393327055</v>
      </c>
      <c r="F39" s="1" t="n">
        <v>0.0335564848492571</v>
      </c>
      <c r="G39" s="1" t="n">
        <v>0.0414955507188258</v>
      </c>
      <c r="H39" s="1" t="n">
        <v>-0.0456017458152191</v>
      </c>
      <c r="I39" s="1" t="n">
        <v>-0.0781707138879932</v>
      </c>
      <c r="J39" s="1" t="n">
        <v>0.000737416492800622</v>
      </c>
      <c r="K39" s="1" t="n">
        <v>0.00737269609495242</v>
      </c>
      <c r="L39" s="1" t="n">
        <v>0.0283995566501352</v>
      </c>
      <c r="M39" s="1" t="n">
        <v>0.0535521052000859</v>
      </c>
      <c r="N39" s="1" t="n">
        <v>0.0589948894095874</v>
      </c>
      <c r="O39" s="1" t="n">
        <v>0.0426589528453582</v>
      </c>
      <c r="P39" s="1" t="n">
        <v>-0.0187207352407933</v>
      </c>
      <c r="Q39" s="1" t="n">
        <v>-0.298587447303785</v>
      </c>
      <c r="R39" s="1" t="n">
        <v>0.118689745379881</v>
      </c>
      <c r="S39" s="1" t="n">
        <v>0.0423173326948872</v>
      </c>
      <c r="T39" s="1" t="n">
        <v>-0.0401136960690794</v>
      </c>
      <c r="U39" s="1" t="n">
        <v>0.11578742602283</v>
      </c>
      <c r="V39" s="1" t="n">
        <v>0.00840761247310392</v>
      </c>
      <c r="W39" s="1" t="n">
        <v>0.0793806296710243</v>
      </c>
      <c r="X39" s="1" t="n">
        <v>0.0668356017546921</v>
      </c>
      <c r="Y39" s="1" t="n">
        <v>0.0521108787430739</v>
      </c>
      <c r="Z39" s="1" t="n">
        <v>-0.0156828811698907</v>
      </c>
      <c r="AA39" s="1" t="n">
        <v>0.0597924965330832</v>
      </c>
      <c r="AB39" s="1" t="n">
        <v>0.00965807439471239</v>
      </c>
      <c r="AC39" s="1" t="n">
        <v>0.0251750898778972</v>
      </c>
      <c r="AD39" s="1" t="n">
        <v>0.0144955983622166</v>
      </c>
      <c r="AE39" s="1" t="n">
        <v>0.0222474230587584</v>
      </c>
    </row>
    <row r="40">
      <c r="A40" t="s">
        <v>69</v>
      </c>
      <c r="B40" s="1" t="n">
        <v>0.0196217351669969</v>
      </c>
      <c r="C40" s="1" t="n">
        <v>0.201399301100962</v>
      </c>
      <c r="D40" s="1" t="n">
        <v>0.225423111163162</v>
      </c>
      <c r="E40" s="1" t="n">
        <v>-0.222803553405415</v>
      </c>
      <c r="F40" s="1" t="n">
        <v>0.0616830358858372</v>
      </c>
      <c r="G40" s="1" t="n">
        <v>0.096030399047276</v>
      </c>
      <c r="H40" s="1" t="n">
        <v>0.0493994722514184</v>
      </c>
      <c r="I40" s="1" t="n">
        <v>-0.0166985774878671</v>
      </c>
      <c r="J40" s="1" t="n">
        <v>-0.0399744452376503</v>
      </c>
      <c r="K40" s="1" t="n">
        <v>0.013506367435718</v>
      </c>
      <c r="L40" s="1" t="n">
        <v>0.000143994292598312</v>
      </c>
      <c r="M40" s="1" t="n">
        <v>0.0752886362686445</v>
      </c>
      <c r="N40" s="1" t="n">
        <v>0.00824343301281137</v>
      </c>
      <c r="O40" s="1" t="n">
        <v>0.0212286178774165</v>
      </c>
      <c r="P40" s="1" t="n">
        <v>0.0109969131620361</v>
      </c>
      <c r="Q40" s="1" t="n">
        <v>0.529489327528307</v>
      </c>
      <c r="R40" s="1" t="n">
        <v>0.0686856024677084</v>
      </c>
      <c r="S40" s="1" t="n">
        <v>0.00917659510096632</v>
      </c>
      <c r="T40" s="1" t="n">
        <v>-0.0772687045489111</v>
      </c>
      <c r="U40" s="1" t="n">
        <v>0.0186511348964394</v>
      </c>
      <c r="V40" s="1" t="n">
        <v>-0.0424337055236448</v>
      </c>
      <c r="W40" s="1" t="n">
        <v>0.0266320939618665</v>
      </c>
      <c r="X40" s="1" t="n">
        <v>0.0374081905457088</v>
      </c>
      <c r="Y40" s="1" t="n">
        <v>-0.0153593691021648</v>
      </c>
      <c r="Z40" s="1" t="n">
        <v>0.0413882097270074</v>
      </c>
      <c r="AA40" s="1" t="n">
        <v>0.0336279812059201</v>
      </c>
      <c r="AB40" s="1" t="n">
        <v>-0.0249746987111195</v>
      </c>
      <c r="AC40" s="1" t="n">
        <v>-0.0404180323836956</v>
      </c>
      <c r="AD40" s="1" t="n">
        <v>-0.0114294631022403</v>
      </c>
      <c r="AE40" s="1" t="n">
        <v>0.0513574826272316</v>
      </c>
    </row>
    <row r="41">
      <c r="A41" t="s">
        <v>70</v>
      </c>
      <c r="B41" s="1" t="n">
        <v>-0.0544202159977275</v>
      </c>
      <c r="C41" s="1" t="n">
        <v>-0.156993274519026</v>
      </c>
      <c r="D41" s="1" t="n">
        <v>-0.352837331045469</v>
      </c>
      <c r="E41" s="1" t="n">
        <v>0.120562364919386</v>
      </c>
      <c r="F41" s="1" t="n">
        <v>-0.0030970745496308</v>
      </c>
      <c r="G41" s="1" t="n">
        <v>0.14025500696899</v>
      </c>
      <c r="H41" s="1" t="n">
        <v>-0.0211127218659655</v>
      </c>
      <c r="I41" s="1" t="n">
        <v>0.0739389649593898</v>
      </c>
      <c r="J41" s="1" t="n">
        <v>-0.00714922687656218</v>
      </c>
      <c r="K41" s="1" t="n">
        <v>0.021651223175238</v>
      </c>
      <c r="L41" s="1" t="n">
        <v>-0.0258541573446613</v>
      </c>
      <c r="M41" s="1" t="n">
        <v>-0.00369208704408896</v>
      </c>
      <c r="N41" s="1" t="n">
        <v>0.124536929453956</v>
      </c>
      <c r="O41" s="1" t="n">
        <v>-0.0549677362062302</v>
      </c>
      <c r="P41" s="1" t="n">
        <v>0.000639694043220121</v>
      </c>
      <c r="Q41" s="1" t="n">
        <v>-0.230928293093311</v>
      </c>
      <c r="R41" s="1" t="n">
        <v>-0.072707188328831</v>
      </c>
      <c r="S41" s="1" t="n">
        <v>-0.0201789846739414</v>
      </c>
      <c r="T41" s="1" t="n">
        <v>0.15435286586676</v>
      </c>
      <c r="U41" s="1" t="n">
        <v>0.109252028280727</v>
      </c>
      <c r="V41" s="1" t="n">
        <v>-0.0127023781479952</v>
      </c>
      <c r="W41" s="1" t="n">
        <v>0.0591668995631653</v>
      </c>
      <c r="X41" s="1" t="n">
        <v>0.0818903538988724</v>
      </c>
      <c r="Y41" s="1" t="n">
        <v>0.109702345399127</v>
      </c>
      <c r="Z41" s="1" t="n">
        <v>0.0242143727579458</v>
      </c>
      <c r="AA41" s="1" t="n">
        <v>0.0384035706126464</v>
      </c>
      <c r="AB41" s="1" t="n">
        <v>0.00955783482933497</v>
      </c>
      <c r="AC41" s="1" t="n">
        <v>0.122332645210494</v>
      </c>
      <c r="AD41" s="1" t="n">
        <v>0.0334239058058734</v>
      </c>
      <c r="AE41" s="1" t="n">
        <v>0.135514525640645</v>
      </c>
    </row>
    <row r="42">
      <c r="A42" t="s">
        <v>71</v>
      </c>
      <c r="B42" s="1" t="n">
        <v>0.0886625992280758</v>
      </c>
      <c r="C42" s="1" t="n">
        <v>-0.157813222903067</v>
      </c>
      <c r="D42" s="1" t="n">
        <v>0.302704714521777</v>
      </c>
      <c r="E42" s="1" t="n">
        <v>-0.011214564894728</v>
      </c>
      <c r="F42" s="1" t="n">
        <v>0.0122011287907768</v>
      </c>
      <c r="G42" s="1" t="n">
        <v>0.0488613524806554</v>
      </c>
      <c r="H42" s="1" t="n">
        <v>-0.00978484973365007</v>
      </c>
      <c r="I42" s="1" t="n">
        <v>-0.140130869169471</v>
      </c>
      <c r="J42" s="1" t="n">
        <v>-0.0154461149120608</v>
      </c>
      <c r="K42" s="1" t="n">
        <v>0.0496242077429973</v>
      </c>
      <c r="L42" s="1" t="n">
        <v>0.00910791710251367</v>
      </c>
      <c r="M42" s="1" t="n">
        <v>-0.0352222202681793</v>
      </c>
      <c r="N42" s="1" t="n">
        <v>-0.00402240930378767</v>
      </c>
      <c r="O42" s="1" t="n">
        <v>0.0515982488838545</v>
      </c>
      <c r="P42" s="1" t="n">
        <v>0.0128806591890474</v>
      </c>
      <c r="Q42" s="1" t="n">
        <v>0.0882385755554054</v>
      </c>
      <c r="R42" s="1" t="n">
        <v>0.433837626565888</v>
      </c>
      <c r="S42" s="1" t="n">
        <v>-0.109165006849671</v>
      </c>
      <c r="T42" s="1" t="n">
        <v>0.0759941437257499</v>
      </c>
      <c r="U42" s="1" t="n">
        <v>0.0245630365239531</v>
      </c>
      <c r="V42" s="1" t="n">
        <v>-0.000729246230060534</v>
      </c>
      <c r="W42" s="1" t="n">
        <v>0.0137839162950041</v>
      </c>
      <c r="X42" s="1" t="n">
        <v>0.0342786605803532</v>
      </c>
      <c r="Y42" s="1" t="n">
        <v>0.12110134159999</v>
      </c>
      <c r="Z42" s="1" t="n">
        <v>0.0261742399902979</v>
      </c>
      <c r="AA42" s="1" t="n">
        <v>0.0510191131253713</v>
      </c>
      <c r="AB42" s="1" t="n">
        <v>0.0331034725366064</v>
      </c>
      <c r="AC42" s="1" t="n">
        <v>-0.055960233481815</v>
      </c>
      <c r="AD42" s="1" t="n">
        <v>-0.0618298942371975</v>
      </c>
      <c r="AE42" s="1" t="n">
        <v>0.0115992107212259</v>
      </c>
    </row>
    <row r="43">
      <c r="A43" t="s">
        <v>72</v>
      </c>
      <c r="B43" s="1" t="n">
        <v>-0.0738689996970064</v>
      </c>
      <c r="C43" s="1" t="n">
        <v>0.100766196189337</v>
      </c>
      <c r="D43" s="1" t="n">
        <v>-0.524513812712387</v>
      </c>
      <c r="E43" s="1" t="n">
        <v>0.0498084398695983</v>
      </c>
      <c r="F43" s="1" t="n">
        <v>-0.0274563211017399</v>
      </c>
      <c r="G43" s="1" t="n">
        <v>0.0173086707478414</v>
      </c>
      <c r="H43" s="1" t="n">
        <v>0.0136913639792472</v>
      </c>
      <c r="I43" s="1" t="n">
        <v>0.0989847179497931</v>
      </c>
      <c r="J43" s="1" t="n">
        <v>-0.0737936112121702</v>
      </c>
      <c r="K43" s="1" t="n">
        <v>-0.00838260955261393</v>
      </c>
      <c r="L43" s="1" t="n">
        <v>0.0254435956307995</v>
      </c>
      <c r="M43" s="1" t="n">
        <v>0.0289726240318077</v>
      </c>
      <c r="N43" s="1" t="n">
        <v>0.0302698205933646</v>
      </c>
      <c r="O43" s="1" t="n">
        <v>0.0699379873094242</v>
      </c>
      <c r="P43" s="1" t="n">
        <v>-0.00649486571775732</v>
      </c>
      <c r="Q43" s="1" t="n">
        <v>0.0498215262052675</v>
      </c>
      <c r="R43" s="1" t="n">
        <v>-0.455049968271473</v>
      </c>
      <c r="S43" s="1" t="n">
        <v>-0.0128528248742581</v>
      </c>
      <c r="T43" s="1" t="n">
        <v>-0.00591619938033552</v>
      </c>
      <c r="U43" s="1" t="n">
        <v>0.0304365552896376</v>
      </c>
      <c r="V43" s="1" t="n">
        <v>0.0419832341445996</v>
      </c>
      <c r="W43" s="1" t="n">
        <v>-0.0379194561463107</v>
      </c>
      <c r="X43" s="1" t="n">
        <v>0.0232473193346495</v>
      </c>
      <c r="Y43" s="1" t="n">
        <v>0.069536623974561</v>
      </c>
      <c r="Z43" s="1" t="n">
        <v>0.0487802140053405</v>
      </c>
      <c r="AA43" s="1" t="n">
        <v>0.000891937531604649</v>
      </c>
      <c r="AB43" s="1" t="n">
        <v>0.0301255803611585</v>
      </c>
      <c r="AC43" s="1" t="n">
        <v>0.0115518182246721</v>
      </c>
      <c r="AD43" s="1" t="n">
        <v>0.0136251732932075</v>
      </c>
      <c r="AE43" s="1" t="n">
        <v>0.0592640784399402</v>
      </c>
    </row>
    <row r="44">
      <c r="A44" t="s">
        <v>73</v>
      </c>
      <c r="B44" s="1" t="n">
        <v>0.0380712800670499</v>
      </c>
      <c r="C44" s="1" t="n">
        <v>-0.0481964019626211</v>
      </c>
      <c r="D44" s="1" t="n">
        <v>0.359945591159018</v>
      </c>
      <c r="E44" s="1" t="n">
        <v>-0.0642989513637216</v>
      </c>
      <c r="F44" s="1" t="n">
        <v>0.0632510852228902</v>
      </c>
      <c r="G44" s="1" t="n">
        <v>-0.0451415106067262</v>
      </c>
      <c r="H44" s="1" t="n">
        <v>-0.00824560314215898</v>
      </c>
      <c r="I44" s="1" t="n">
        <v>-0.0492443381911133</v>
      </c>
      <c r="J44" s="1" t="n">
        <v>-0.016171429341079</v>
      </c>
      <c r="K44" s="1" t="n">
        <v>0.0232462121559722</v>
      </c>
      <c r="L44" s="1" t="n">
        <v>0.0695697224851072</v>
      </c>
      <c r="M44" s="1" t="n">
        <v>-0.0535924030526105</v>
      </c>
      <c r="N44" s="1" t="n">
        <v>0.0416450902383761</v>
      </c>
      <c r="O44" s="1" t="n">
        <v>0.067667097461373</v>
      </c>
      <c r="P44" s="1" t="n">
        <v>0.030031089378285</v>
      </c>
      <c r="Q44" s="1" t="n">
        <v>0.105037112133613</v>
      </c>
      <c r="R44" s="1" t="n">
        <v>0.506106718284794</v>
      </c>
      <c r="S44" s="1" t="n">
        <v>-0.004588214958407</v>
      </c>
      <c r="T44" s="1" t="n">
        <v>-0.00674156796064155</v>
      </c>
      <c r="U44" s="1" t="n">
        <v>0.0199667100941844</v>
      </c>
      <c r="V44" s="1" t="n">
        <v>-0.0484133578795624</v>
      </c>
      <c r="W44" s="1" t="n">
        <v>-0.0072117038365011</v>
      </c>
      <c r="X44" s="1" t="n">
        <v>0.00641904982965515</v>
      </c>
      <c r="Y44" s="1" t="n">
        <v>0.0636516739667673</v>
      </c>
      <c r="Z44" s="1" t="n">
        <v>0.00904587558303989</v>
      </c>
      <c r="AA44" s="1" t="n">
        <v>0.0505931356745549</v>
      </c>
      <c r="AB44" s="1" t="n">
        <v>-0.0264435901689836</v>
      </c>
      <c r="AC44" s="1" t="n">
        <v>-0.0348603687062042</v>
      </c>
      <c r="AD44" s="1" t="n">
        <v>0.0394560592536949</v>
      </c>
      <c r="AE44" s="1" t="n">
        <v>0.0663690012850436</v>
      </c>
    </row>
    <row r="45">
      <c r="A45" t="s">
        <v>74</v>
      </c>
      <c r="B45" s="1" t="n">
        <v>0.0568077017381317</v>
      </c>
      <c r="C45" s="1" t="n">
        <v>-0.0715072285808534</v>
      </c>
      <c r="D45" s="1" t="n">
        <v>0.446263076678324</v>
      </c>
      <c r="E45" s="1" t="n">
        <v>-0.0544707150586453</v>
      </c>
      <c r="F45" s="1" t="n">
        <v>0.202265368630811</v>
      </c>
      <c r="G45" s="1" t="n">
        <v>0.0311703212691802</v>
      </c>
      <c r="H45" s="1" t="n">
        <v>-0.0356436448913245</v>
      </c>
      <c r="I45" s="1" t="n">
        <v>-0.0578612233675874</v>
      </c>
      <c r="J45" s="1" t="n">
        <v>-0.0327742829961035</v>
      </c>
      <c r="K45" s="1" t="n">
        <v>0.0294401465899905</v>
      </c>
      <c r="L45" s="1" t="n">
        <v>-0.046358140374307</v>
      </c>
      <c r="M45" s="1" t="n">
        <v>0.0703176053665284</v>
      </c>
      <c r="N45" s="1" t="n">
        <v>-0.0390096028775545</v>
      </c>
      <c r="O45" s="1" t="n">
        <v>-0.0832830200590461</v>
      </c>
      <c r="P45" s="1" t="n">
        <v>-0.0350699507739761</v>
      </c>
      <c r="Q45" s="1" t="n">
        <v>0.135407873114662</v>
      </c>
      <c r="R45" s="1" t="n">
        <v>0.400951943513688</v>
      </c>
      <c r="S45" s="1" t="n">
        <v>0.147803126663897</v>
      </c>
      <c r="T45" s="1" t="n">
        <v>-0.0450951928194943</v>
      </c>
      <c r="U45" s="1" t="n">
        <v>-0.0111056390765237</v>
      </c>
      <c r="V45" s="1" t="n">
        <v>-0.0372784904803839</v>
      </c>
      <c r="W45" s="1" t="n">
        <v>0.0126025299366511</v>
      </c>
      <c r="X45" s="1" t="n">
        <v>0.0684848348746619</v>
      </c>
      <c r="Y45" s="1" t="n">
        <v>-0.0445125109026318</v>
      </c>
      <c r="Z45" s="1" t="n">
        <v>0.106846625776618</v>
      </c>
      <c r="AA45" s="1" t="n">
        <v>0.0557195163336978</v>
      </c>
      <c r="AB45" s="1" t="n">
        <v>-0.0323950022762396</v>
      </c>
      <c r="AC45" s="1" t="n">
        <v>0.000208976186264292</v>
      </c>
      <c r="AD45" s="1" t="n">
        <v>0.0145290194027518</v>
      </c>
      <c r="AE45" s="1" t="n">
        <v>0.0844472521816999</v>
      </c>
    </row>
    <row r="46">
      <c r="A46" t="s">
        <v>75</v>
      </c>
      <c r="B46" s="1" t="n">
        <v>-0.0293225224126649</v>
      </c>
      <c r="C46" s="1" t="n">
        <v>0.0585654187233427</v>
      </c>
      <c r="D46" s="1" t="n">
        <v>-0.580693024887225</v>
      </c>
      <c r="E46" s="1" t="n">
        <v>-0.0537074529604309</v>
      </c>
      <c r="F46" s="1" t="n">
        <v>-0.0037782867204441</v>
      </c>
      <c r="G46" s="1" t="n">
        <v>-0.0354905066457756</v>
      </c>
      <c r="H46" s="1" t="n">
        <v>0.135718212116134</v>
      </c>
      <c r="I46" s="1" t="n">
        <v>0.00953273448080204</v>
      </c>
      <c r="J46" s="1" t="n">
        <v>0.0990457739640337</v>
      </c>
      <c r="K46" s="1" t="n">
        <v>0.0234156597133286</v>
      </c>
      <c r="L46" s="1" t="n">
        <v>0.0151230246593892</v>
      </c>
      <c r="M46" s="1" t="n">
        <v>-0.0305722811120759</v>
      </c>
      <c r="N46" s="1" t="n">
        <v>0.0999466740251505</v>
      </c>
      <c r="O46" s="1" t="n">
        <v>-0.0749241673680146</v>
      </c>
      <c r="P46" s="1" t="n">
        <v>-0.021455635013157</v>
      </c>
      <c r="Q46" s="1" t="n">
        <v>0.0181341057330969</v>
      </c>
      <c r="R46" s="1" t="n">
        <v>0.149891039036046</v>
      </c>
      <c r="S46" s="1" t="n">
        <v>0.125470084923109</v>
      </c>
      <c r="T46" s="1" t="n">
        <v>-0.0974996251169711</v>
      </c>
      <c r="U46" s="1" t="n">
        <v>0.040920571185859</v>
      </c>
      <c r="V46" s="1" t="n">
        <v>-0.0807149626066663</v>
      </c>
      <c r="W46" s="1" t="n">
        <v>0.0683931866691478</v>
      </c>
      <c r="X46" s="1" t="n">
        <v>0.0271650374563586</v>
      </c>
      <c r="Y46" s="1" t="n">
        <v>0.0790134742491021</v>
      </c>
      <c r="Z46" s="1" t="n">
        <v>-0.00868204544323502</v>
      </c>
      <c r="AA46" s="1" t="n">
        <v>-0.00858328484373617</v>
      </c>
      <c r="AB46" s="1" t="n">
        <v>-0.020956631341112</v>
      </c>
      <c r="AC46" s="1" t="n">
        <v>0.0242456266402317</v>
      </c>
      <c r="AD46" s="1" t="n">
        <v>0.157529336915701</v>
      </c>
      <c r="AE46" s="1" t="n">
        <v>0.0705284563558768</v>
      </c>
    </row>
    <row r="47">
      <c r="A47" t="s">
        <v>76</v>
      </c>
      <c r="B47" s="1" t="n">
        <v>-0.186734837127976</v>
      </c>
      <c r="C47" s="1" t="n">
        <v>-0.00166048810896225</v>
      </c>
      <c r="D47" s="1" t="n">
        <v>0.334145945017876</v>
      </c>
      <c r="E47" s="1" t="n">
        <v>0.0214644899851202</v>
      </c>
      <c r="F47" s="1" t="n">
        <v>-0.204776915171241</v>
      </c>
      <c r="G47" s="1" t="n">
        <v>-0.0619343548041553</v>
      </c>
      <c r="H47" s="1" t="n">
        <v>-0.0760386802310015</v>
      </c>
      <c r="I47" s="1" t="n">
        <v>0.0526278863048782</v>
      </c>
      <c r="J47" s="1" t="n">
        <v>0.00642890169032051</v>
      </c>
      <c r="K47" s="1" t="n">
        <v>-0.0171390304243389</v>
      </c>
      <c r="L47" s="1" t="n">
        <v>0.0128604793372259</v>
      </c>
      <c r="M47" s="1" t="n">
        <v>-0.0372076657730903</v>
      </c>
      <c r="N47" s="1" t="n">
        <v>0.00166428650479294</v>
      </c>
      <c r="O47" s="1" t="n">
        <v>0.00562947112243064</v>
      </c>
      <c r="P47" s="1" t="n">
        <v>0.0745081374988279</v>
      </c>
      <c r="Q47" s="1" t="n">
        <v>-0.0368420943497164</v>
      </c>
      <c r="R47" s="1" t="n">
        <v>-0.00511609508531546</v>
      </c>
      <c r="S47" s="1" t="n">
        <v>-0.32415125701438</v>
      </c>
      <c r="T47" s="1" t="n">
        <v>0.0430101563241992</v>
      </c>
      <c r="U47" s="1" t="n">
        <v>0.0117348822453856</v>
      </c>
      <c r="V47" s="1" t="n">
        <v>0.0842639781998651</v>
      </c>
      <c r="W47" s="1" t="n">
        <v>-0.0519913008735653</v>
      </c>
      <c r="X47" s="1" t="n">
        <v>0.00769961445097176</v>
      </c>
      <c r="Y47" s="1" t="n">
        <v>0.112534663724553</v>
      </c>
      <c r="Z47" s="1" t="n">
        <v>0.0133267703578618</v>
      </c>
      <c r="AA47" s="1" t="n">
        <v>0.19743411486429</v>
      </c>
      <c r="AB47" s="1" t="n">
        <v>-0.0264314213701083</v>
      </c>
      <c r="AC47" s="1" t="n">
        <v>-0.025506302600801</v>
      </c>
      <c r="AD47" s="1" t="n">
        <v>0.0278285572228559</v>
      </c>
      <c r="AE47" s="1" t="n">
        <v>0.0964361221915951</v>
      </c>
    </row>
    <row r="48">
      <c r="A48" t="s">
        <v>77</v>
      </c>
      <c r="B48" s="1" t="n">
        <v>0.157040172156702</v>
      </c>
      <c r="C48" s="1" t="n">
        <v>0.0648348781363323</v>
      </c>
      <c r="D48" s="1" t="n">
        <v>-0.497097466848744</v>
      </c>
      <c r="E48" s="1" t="n">
        <v>0.0540251435868622</v>
      </c>
      <c r="F48" s="1" t="n">
        <v>0.0603949407369998</v>
      </c>
      <c r="G48" s="1" t="n">
        <v>0.0153708592852526</v>
      </c>
      <c r="H48" s="1" t="n">
        <v>0.0556622338944446</v>
      </c>
      <c r="I48" s="1" t="n">
        <v>0.00999554687498037</v>
      </c>
      <c r="J48" s="1" t="n">
        <v>-0.0136529688012993</v>
      </c>
      <c r="K48" s="1" t="n">
        <v>0.0452261424921922</v>
      </c>
      <c r="L48" s="1" t="n">
        <v>0.015906769371825</v>
      </c>
      <c r="M48" s="1" t="n">
        <v>-0.0140340975931153</v>
      </c>
      <c r="N48" s="1" t="n">
        <v>0.0383881417722763</v>
      </c>
      <c r="O48" s="1" t="n">
        <v>0.00627186523499014</v>
      </c>
      <c r="P48" s="1" t="n">
        <v>-0.148704025352882</v>
      </c>
      <c r="Q48" s="1" t="n">
        <v>0.0793917335843683</v>
      </c>
      <c r="R48" s="1" t="n">
        <v>0.00962472657903843</v>
      </c>
      <c r="S48" s="1" t="n">
        <v>0.415348811926915</v>
      </c>
      <c r="T48" s="1" t="n">
        <v>0.0327295545287838</v>
      </c>
      <c r="U48" s="1" t="n">
        <v>-0.00407497445834112</v>
      </c>
      <c r="V48" s="1" t="n">
        <v>-0.0590963546951687</v>
      </c>
      <c r="W48" s="1" t="n">
        <v>-0.00165800981471885</v>
      </c>
      <c r="X48" s="1" t="n">
        <v>0.0170403130798335</v>
      </c>
      <c r="Y48" s="1" t="n">
        <v>0.0410288185796</v>
      </c>
      <c r="Z48" s="1" t="n">
        <v>0.0220949791292189</v>
      </c>
      <c r="AA48" s="1" t="n">
        <v>-0.064895630828866</v>
      </c>
      <c r="AB48" s="1" t="n">
        <v>0.012946563776406</v>
      </c>
      <c r="AC48" s="1" t="n">
        <v>0.0375479698912444</v>
      </c>
      <c r="AD48" s="1" t="n">
        <v>0.0414520715127906</v>
      </c>
      <c r="AE48" s="1" t="n">
        <v>0.00754389545621327</v>
      </c>
    </row>
    <row r="49">
      <c r="A49" t="s">
        <v>78</v>
      </c>
      <c r="B49" s="1" t="n">
        <v>0.0610487505159005</v>
      </c>
      <c r="C49" s="1" t="n">
        <v>-0.0384592183929619</v>
      </c>
      <c r="D49" s="1" t="n">
        <v>-0.618098452131938</v>
      </c>
      <c r="E49" s="1" t="n">
        <v>0.0237329794941679</v>
      </c>
      <c r="F49" s="1" t="n">
        <v>0.105697524289435</v>
      </c>
      <c r="G49" s="1" t="n">
        <v>0.0174294328409014</v>
      </c>
      <c r="H49" s="1" t="n">
        <v>0.0631728578967253</v>
      </c>
      <c r="I49" s="1" t="n">
        <v>-0.0107219241153178</v>
      </c>
      <c r="J49" s="1" t="n">
        <v>-0.0610260398086091</v>
      </c>
      <c r="K49" s="1" t="n">
        <v>0.0173094378548433</v>
      </c>
      <c r="L49" s="1" t="n">
        <v>-0.0414556771845463</v>
      </c>
      <c r="M49" s="1" t="n">
        <v>0.049235673324879</v>
      </c>
      <c r="N49" s="1" t="n">
        <v>0.125327132587832</v>
      </c>
      <c r="O49" s="1" t="n">
        <v>0.116659962308889</v>
      </c>
      <c r="P49" s="1" t="n">
        <v>-0.125291741821056</v>
      </c>
      <c r="Q49" s="1" t="n">
        <v>0.108247561539984</v>
      </c>
      <c r="R49" s="1" t="n">
        <v>0.0157913886645205</v>
      </c>
      <c r="S49" s="1" t="n">
        <v>0.185253483937417</v>
      </c>
      <c r="T49" s="1" t="n">
        <v>0.107748459400495</v>
      </c>
      <c r="U49" s="1" t="n">
        <v>0.0128338575888232</v>
      </c>
      <c r="V49" s="1" t="n">
        <v>-0.0426269965723991</v>
      </c>
      <c r="W49" s="1" t="n">
        <v>0.0309125701163343</v>
      </c>
      <c r="X49" s="1" t="n">
        <v>0.113765847803624</v>
      </c>
      <c r="Y49" s="1" t="n">
        <v>0.0954333500164349</v>
      </c>
      <c r="Z49" s="1" t="n">
        <v>0.0388445096374732</v>
      </c>
      <c r="AA49" s="1" t="n">
        <v>-0.113478749574407</v>
      </c>
      <c r="AB49" s="1" t="n">
        <v>-0.00950797436690328</v>
      </c>
      <c r="AC49" s="1" t="n">
        <v>0.0375296651534961</v>
      </c>
      <c r="AD49" s="1" t="n">
        <v>-0.0301591992820733</v>
      </c>
      <c r="AE49" s="1" t="n">
        <v>0.0232660936696735</v>
      </c>
    </row>
    <row r="50">
      <c r="A50" t="s">
        <v>79</v>
      </c>
      <c r="B50" s="1" t="n">
        <v>-0.0306860662723437</v>
      </c>
      <c r="C50" s="1" t="n">
        <v>0.0760267569759636</v>
      </c>
      <c r="D50" s="1" t="n">
        <v>-0.0305607648402911</v>
      </c>
      <c r="E50" s="1" t="n">
        <v>0.626031722666209</v>
      </c>
      <c r="F50" s="1" t="n">
        <v>0.0214043387841038</v>
      </c>
      <c r="G50" s="1" t="n">
        <v>0.010518906149515</v>
      </c>
      <c r="H50" s="1" t="n">
        <v>0.135849921376768</v>
      </c>
      <c r="I50" s="1" t="n">
        <v>0.0180089408118599</v>
      </c>
      <c r="J50" s="1" t="n">
        <v>0.0665928761429775</v>
      </c>
      <c r="K50" s="1" t="n">
        <v>0.00404237866143103</v>
      </c>
      <c r="L50" s="1" t="n">
        <v>0.0669715782417876</v>
      </c>
      <c r="M50" s="1" t="n">
        <v>0.00412920979636042</v>
      </c>
      <c r="N50" s="1" t="n">
        <v>-0.0203697709624011</v>
      </c>
      <c r="O50" s="1" t="n">
        <v>0.0224931892472749</v>
      </c>
      <c r="P50" s="1" t="n">
        <v>0.034103378773762</v>
      </c>
      <c r="Q50" s="1" t="n">
        <v>0.115102339814767</v>
      </c>
      <c r="R50" s="1" t="n">
        <v>-0.0667364161455361</v>
      </c>
      <c r="S50" s="1" t="n">
        <v>-0.041169277470955</v>
      </c>
      <c r="T50" s="1" t="n">
        <v>-0.0518537716452541</v>
      </c>
      <c r="U50" s="1" t="n">
        <v>0.100402612789751</v>
      </c>
      <c r="V50" s="1" t="n">
        <v>0.0520944890728711</v>
      </c>
      <c r="W50" s="1" t="n">
        <v>0.180302915914618</v>
      </c>
      <c r="X50" s="1" t="n">
        <v>-0.00137375537908908</v>
      </c>
      <c r="Y50" s="1" t="n">
        <v>0.0196902411626961</v>
      </c>
      <c r="Z50" s="1" t="n">
        <v>0.0583248881624161</v>
      </c>
      <c r="AA50" s="1" t="n">
        <v>-0.00168066716480985</v>
      </c>
      <c r="AB50" s="1" t="n">
        <v>-0.0297717315046234</v>
      </c>
      <c r="AC50" s="1" t="n">
        <v>0.0146766412186188</v>
      </c>
      <c r="AD50" s="1" t="n">
        <v>-0.133496445293944</v>
      </c>
      <c r="AE50" s="1" t="n">
        <v>0.0611609170936625</v>
      </c>
    </row>
    <row r="51">
      <c r="A51" t="s">
        <v>80</v>
      </c>
      <c r="B51" s="1" t="n">
        <v>-0.0201105197325185</v>
      </c>
      <c r="C51" s="1" t="n">
        <v>0.0151513554312327</v>
      </c>
      <c r="D51" s="1" t="n">
        <v>0.0340837418049393</v>
      </c>
      <c r="E51" s="1" t="n">
        <v>0.421999834793647</v>
      </c>
      <c r="F51" s="1" t="n">
        <v>0.0014328870829344</v>
      </c>
      <c r="G51" s="1" t="n">
        <v>0.0183433709274735</v>
      </c>
      <c r="H51" s="1" t="n">
        <v>0.0540372394255903</v>
      </c>
      <c r="I51" s="1" t="n">
        <v>0.0468967880431954</v>
      </c>
      <c r="J51" s="1" t="n">
        <v>0.00176308328812103</v>
      </c>
      <c r="K51" s="1" t="n">
        <v>0.00961960485280185</v>
      </c>
      <c r="L51" s="1" t="n">
        <v>0.0403614770826322</v>
      </c>
      <c r="M51" s="1" t="n">
        <v>0.0236158404938256</v>
      </c>
      <c r="N51" s="1" t="n">
        <v>-0.0120340672318501</v>
      </c>
      <c r="O51" s="1" t="n">
        <v>0.0241415853701567</v>
      </c>
      <c r="P51" s="1" t="n">
        <v>0.0373978849371702</v>
      </c>
      <c r="Q51" s="1" t="n">
        <v>0.0664779650440705</v>
      </c>
      <c r="R51" s="1" t="n">
        <v>0.024962916738628</v>
      </c>
      <c r="S51" s="1" t="n">
        <v>0.00860923372102131</v>
      </c>
      <c r="T51" s="1" t="n">
        <v>-0.0681362570379879</v>
      </c>
      <c r="U51" s="1" t="n">
        <v>0.157072882606881</v>
      </c>
      <c r="V51" s="1" t="n">
        <v>0.05652275091551</v>
      </c>
      <c r="W51" s="1" t="n">
        <v>0.142856877644293</v>
      </c>
      <c r="X51" s="1" t="n">
        <v>-0.0267380049387574</v>
      </c>
      <c r="Y51" s="1" t="n">
        <v>-0.00374847907286251</v>
      </c>
      <c r="Z51" s="1" t="n">
        <v>-0.0312323786912817</v>
      </c>
      <c r="AA51" s="1" t="n">
        <v>-0.00517970337077152</v>
      </c>
      <c r="AB51" s="1" t="n">
        <v>-0.00976806658109575</v>
      </c>
      <c r="AC51" s="1" t="n">
        <v>0.0170074845814912</v>
      </c>
      <c r="AD51" s="1" t="n">
        <v>-0.0187752385861246</v>
      </c>
      <c r="AE51" s="1" t="n">
        <v>0.0518585578550718</v>
      </c>
    </row>
    <row r="52">
      <c r="A52" t="s">
        <v>81</v>
      </c>
      <c r="B52" s="1" t="n">
        <v>-0.00182965339355296</v>
      </c>
      <c r="C52" s="1" t="n">
        <v>-0.0271904692201462</v>
      </c>
      <c r="D52" s="1" t="n">
        <v>-0.00610933475509776</v>
      </c>
      <c r="E52" s="1" t="n">
        <v>-0.616120301517903</v>
      </c>
      <c r="F52" s="1" t="n">
        <v>0.0201858468722618</v>
      </c>
      <c r="G52" s="1" t="n">
        <v>-0.00815584170154358</v>
      </c>
      <c r="H52" s="1" t="n">
        <v>-0.0861784582940494</v>
      </c>
      <c r="I52" s="1" t="n">
        <v>-0.0193267328877384</v>
      </c>
      <c r="J52" s="1" t="n">
        <v>-0.0568532212520122</v>
      </c>
      <c r="K52" s="1" t="n">
        <v>0.0295222234325205</v>
      </c>
      <c r="L52" s="1" t="n">
        <v>0.0360813473656531</v>
      </c>
      <c r="M52" s="1" t="n">
        <v>-0.0589839439405078</v>
      </c>
      <c r="N52" s="1" t="n">
        <v>0.0199212451847712</v>
      </c>
      <c r="O52" s="1" t="n">
        <v>0.0914213593881242</v>
      </c>
      <c r="P52" s="1" t="n">
        <v>0.0283138262494269</v>
      </c>
      <c r="Q52" s="1" t="n">
        <v>-0.0875092711102559</v>
      </c>
      <c r="R52" s="1" t="n">
        <v>0.0606625456644511</v>
      </c>
      <c r="S52" s="1" t="n">
        <v>0.0287269099228493</v>
      </c>
      <c r="T52" s="1" t="n">
        <v>0.116635946537252</v>
      </c>
      <c r="U52" s="1" t="n">
        <v>-0.0467773778638065</v>
      </c>
      <c r="V52" s="1" t="n">
        <v>0.0430184914569009</v>
      </c>
      <c r="W52" s="1" t="n">
        <v>-0.1290086203384</v>
      </c>
      <c r="X52" s="1" t="n">
        <v>0.0472022443086643</v>
      </c>
      <c r="Y52" s="1" t="n">
        <v>-0.0137045476805602</v>
      </c>
      <c r="Z52" s="1" t="n">
        <v>-0.0140971165270833</v>
      </c>
      <c r="AA52" s="1" t="n">
        <v>0.0181759869182344</v>
      </c>
      <c r="AB52" s="1" t="n">
        <v>0.00804781212531626</v>
      </c>
      <c r="AC52" s="1" t="n">
        <v>-0.0332461925341377</v>
      </c>
      <c r="AD52" s="1" t="n">
        <v>0.131803353384889</v>
      </c>
      <c r="AE52" s="1" t="n">
        <v>0.014754454940256</v>
      </c>
    </row>
    <row r="53">
      <c r="A53" t="s">
        <v>82</v>
      </c>
      <c r="B53" s="1" t="n">
        <v>0.0567534518234431</v>
      </c>
      <c r="C53" s="1" t="n">
        <v>-0.0129300101270659</v>
      </c>
      <c r="D53" s="1" t="n">
        <v>-0.0447886623803871</v>
      </c>
      <c r="E53" s="1" t="n">
        <v>-0.357693250849264</v>
      </c>
      <c r="F53" s="1" t="n">
        <v>0.0314979867569522</v>
      </c>
      <c r="G53" s="1" t="n">
        <v>-0.100012948724585</v>
      </c>
      <c r="H53" s="1" t="n">
        <v>0.0957170920528084</v>
      </c>
      <c r="I53" s="1" t="n">
        <v>-0.0304573418244734</v>
      </c>
      <c r="J53" s="1" t="n">
        <v>0.00476340154871915</v>
      </c>
      <c r="K53" s="1" t="n">
        <v>0.11845492532541</v>
      </c>
      <c r="L53" s="1" t="n">
        <v>0.0894946545339824</v>
      </c>
      <c r="M53" s="1" t="n">
        <v>0.0277734946025147</v>
      </c>
      <c r="N53" s="1" t="n">
        <v>-0.0548304872346717</v>
      </c>
      <c r="O53" s="1" t="n">
        <v>0.0246837801510282</v>
      </c>
      <c r="P53" s="1" t="n">
        <v>-0.0846572905527471</v>
      </c>
      <c r="Q53" s="1" t="n">
        <v>-0.0226938758142788</v>
      </c>
      <c r="R53" s="1" t="n">
        <v>0.122473071760358</v>
      </c>
      <c r="S53" s="1" t="n">
        <v>-0.121889475316703</v>
      </c>
      <c r="T53" s="1" t="n">
        <v>0.149855440304298</v>
      </c>
      <c r="U53" s="1" t="n">
        <v>0.05302725307362</v>
      </c>
      <c r="V53" s="1" t="n">
        <v>-0.104069923574346</v>
      </c>
      <c r="W53" s="1" t="n">
        <v>0.0675654288130933</v>
      </c>
      <c r="X53" s="1" t="n">
        <v>-0.0011508648348448</v>
      </c>
      <c r="Y53" s="1" t="n">
        <v>0.0360262982733024</v>
      </c>
      <c r="Z53" s="1" t="n">
        <v>-0.0738451871948952</v>
      </c>
      <c r="AA53" s="1" t="n">
        <v>0.0671096853498541</v>
      </c>
      <c r="AB53" s="1" t="n">
        <v>-0.0317557215997645</v>
      </c>
      <c r="AC53" s="1" t="n">
        <v>0.00756354523130841</v>
      </c>
      <c r="AD53" s="1" t="n">
        <v>0.0854850297537745</v>
      </c>
      <c r="AE53" s="1" t="n">
        <v>0.0301320766631008</v>
      </c>
    </row>
    <row r="54">
      <c r="A54" t="s">
        <v>83</v>
      </c>
      <c r="B54" s="1" t="n">
        <v>-0.0293460509523192</v>
      </c>
      <c r="C54" s="1" t="n">
        <v>0.037490808247296</v>
      </c>
      <c r="D54" s="1" t="n">
        <v>0.0470743163546677</v>
      </c>
      <c r="E54" s="1" t="n">
        <v>-0.403661857067073</v>
      </c>
      <c r="F54" s="1" t="n">
        <v>0.00179928455396448</v>
      </c>
      <c r="G54" s="1" t="n">
        <v>0.0110180274875167</v>
      </c>
      <c r="H54" s="1" t="n">
        <v>0.0460561233768274</v>
      </c>
      <c r="I54" s="1" t="n">
        <v>0.0229096955031801</v>
      </c>
      <c r="J54" s="1" t="n">
        <v>-0.00154882897308248</v>
      </c>
      <c r="K54" s="1" t="n">
        <v>0.0110602771686169</v>
      </c>
      <c r="L54" s="1" t="n">
        <v>0.00557565689388241</v>
      </c>
      <c r="M54" s="1" t="n">
        <v>-0.0268586511876148</v>
      </c>
      <c r="N54" s="1" t="n">
        <v>0.0442884112298051</v>
      </c>
      <c r="O54" s="1" t="n">
        <v>0.00392897567517499</v>
      </c>
      <c r="P54" s="1" t="n">
        <v>-0.032499715371077</v>
      </c>
      <c r="Q54" s="1" t="n">
        <v>0.0498461964994203</v>
      </c>
      <c r="R54" s="1" t="n">
        <v>0.00687249200738433</v>
      </c>
      <c r="S54" s="1" t="n">
        <v>0.00220344561324559</v>
      </c>
      <c r="T54" s="1" t="n">
        <v>0.0196739411745326</v>
      </c>
      <c r="U54" s="1" t="n">
        <v>0.634271360737166</v>
      </c>
      <c r="V54" s="1" t="n">
        <v>0.062690777137732</v>
      </c>
      <c r="W54" s="1" t="n">
        <v>-0.0277999561547509</v>
      </c>
      <c r="X54" s="1" t="n">
        <v>-0.0102378153931525</v>
      </c>
      <c r="Y54" s="1" t="n">
        <v>0.00434677310759055</v>
      </c>
      <c r="Z54" s="1" t="n">
        <v>-0.00675322814582336</v>
      </c>
      <c r="AA54" s="1" t="n">
        <v>0.00482265048813286</v>
      </c>
      <c r="AB54" s="1" t="n">
        <v>0.0338315156686681</v>
      </c>
      <c r="AC54" s="1" t="n">
        <v>0.0121851346136607</v>
      </c>
      <c r="AD54" s="1" t="n">
        <v>-0.0342831035489052</v>
      </c>
      <c r="AE54" s="1" t="n">
        <v>0.00672735295943408</v>
      </c>
    </row>
    <row r="55">
      <c r="A55" t="s">
        <v>84</v>
      </c>
      <c r="B55" s="1" t="n">
        <v>0.0592604467648028</v>
      </c>
      <c r="C55" s="1" t="n">
        <v>-0.0155616397574336</v>
      </c>
      <c r="D55" s="1" t="n">
        <v>-0.062004330350162</v>
      </c>
      <c r="E55" s="1" t="n">
        <v>0.529020228888343</v>
      </c>
      <c r="F55" s="1" t="n">
        <v>-0.03140711788964</v>
      </c>
      <c r="G55" s="1" t="n">
        <v>0.0506795808233888</v>
      </c>
      <c r="H55" s="1" t="n">
        <v>0.0329164751042582</v>
      </c>
      <c r="I55" s="1" t="n">
        <v>0.0313063815312316</v>
      </c>
      <c r="J55" s="1" t="n">
        <v>-0.0197437004036469</v>
      </c>
      <c r="K55" s="1" t="n">
        <v>0.000246376339690583</v>
      </c>
      <c r="L55" s="1" t="n">
        <v>0.0149427276381647</v>
      </c>
      <c r="M55" s="1" t="n">
        <v>0.00451404415398658</v>
      </c>
      <c r="N55" s="1" t="n">
        <v>0.114294525588801</v>
      </c>
      <c r="O55" s="1" t="n">
        <v>-0.0368354005196523</v>
      </c>
      <c r="P55" s="1" t="n">
        <v>0.000711546046935414</v>
      </c>
      <c r="Q55" s="1" t="n">
        <v>0.0777895457466932</v>
      </c>
      <c r="R55" s="1" t="n">
        <v>-0.0269760666058052</v>
      </c>
      <c r="S55" s="1" t="n">
        <v>-0.0351011306669558</v>
      </c>
      <c r="T55" s="1" t="n">
        <v>0.0423834716870912</v>
      </c>
      <c r="U55" s="1" t="n">
        <v>-0.168899228587317</v>
      </c>
      <c r="V55" s="1" t="n">
        <v>-0.0421656376880782</v>
      </c>
      <c r="W55" s="1" t="n">
        <v>0.0277243679305396</v>
      </c>
      <c r="X55" s="1" t="n">
        <v>0.0385149221274395</v>
      </c>
      <c r="Y55" s="1" t="n">
        <v>0.0539996629431065</v>
      </c>
      <c r="Z55" s="1" t="n">
        <v>0.0475047165066633</v>
      </c>
      <c r="AA55" s="1" t="n">
        <v>-0.0268119811687697</v>
      </c>
      <c r="AB55" s="1" t="n">
        <v>-0.00552224577761274</v>
      </c>
      <c r="AC55" s="1" t="n">
        <v>0.0483991407618175</v>
      </c>
      <c r="AD55" s="1" t="n">
        <v>0.309539500712792</v>
      </c>
      <c r="AE55" s="1" t="n">
        <v>0.0413144621308943</v>
      </c>
    </row>
    <row r="56">
      <c r="A56" t="s">
        <v>85</v>
      </c>
      <c r="B56" s="1" t="n">
        <v>0.138905441286199</v>
      </c>
      <c r="C56" s="1" t="n">
        <v>0.0264892699592366</v>
      </c>
      <c r="D56" s="1" t="n">
        <v>-0.0554653432082554</v>
      </c>
      <c r="E56" s="1" t="n">
        <v>0.482612933157688</v>
      </c>
      <c r="F56" s="1" t="n">
        <v>0.0570988306543361</v>
      </c>
      <c r="G56" s="1" t="n">
        <v>-0.00367570816973191</v>
      </c>
      <c r="H56" s="1" t="n">
        <v>-0.0440935245240717</v>
      </c>
      <c r="I56" s="1" t="n">
        <v>0.000178957541526953</v>
      </c>
      <c r="J56" s="1" t="n">
        <v>-0.00953424831757948</v>
      </c>
      <c r="K56" s="1" t="n">
        <v>0.0294274863841053</v>
      </c>
      <c r="L56" s="1" t="n">
        <v>0.0136812224549095</v>
      </c>
      <c r="M56" s="1" t="n">
        <v>-0.0148807381949531</v>
      </c>
      <c r="N56" s="1" t="n">
        <v>0.047118686324228</v>
      </c>
      <c r="O56" s="1" t="n">
        <v>0.0204900774951025</v>
      </c>
      <c r="P56" s="1" t="n">
        <v>-0.0730739434444118</v>
      </c>
      <c r="Q56" s="1" t="n">
        <v>-0.00179388012914999</v>
      </c>
      <c r="R56" s="1" t="n">
        <v>0.00246693495877169</v>
      </c>
      <c r="S56" s="1" t="n">
        <v>0.0218849570436943</v>
      </c>
      <c r="T56" s="1" t="n">
        <v>-0.0021147331501816</v>
      </c>
      <c r="U56" s="1" t="n">
        <v>-0.0850034725603003</v>
      </c>
      <c r="V56" s="1" t="n">
        <v>-0.136449977466208</v>
      </c>
      <c r="W56" s="1" t="n">
        <v>0.0165559675466025</v>
      </c>
      <c r="X56" s="1" t="n">
        <v>0.0152936577970233</v>
      </c>
      <c r="Y56" s="1" t="n">
        <v>-0.0013675829927888</v>
      </c>
      <c r="Z56" s="1" t="n">
        <v>-0.0149397541497535</v>
      </c>
      <c r="AA56" s="1" t="n">
        <v>-0.0206522753746061</v>
      </c>
      <c r="AB56" s="1" t="n">
        <v>-0.0434201737779505</v>
      </c>
      <c r="AC56" s="1" t="n">
        <v>-0.0280008399885534</v>
      </c>
      <c r="AD56" s="1" t="n">
        <v>0.453074568237752</v>
      </c>
      <c r="AE56" s="1" t="n">
        <v>-0.0380663563679854</v>
      </c>
    </row>
    <row r="57">
      <c r="A57" t="s">
        <v>86</v>
      </c>
      <c r="B57" s="1" t="n">
        <v>-0.0168954182790368</v>
      </c>
      <c r="C57" s="1" t="n">
        <v>0.0149359577769804</v>
      </c>
      <c r="D57" s="1" t="n">
        <v>-0.00546457935959506</v>
      </c>
      <c r="E57" s="1" t="n">
        <v>-0.499278918885807</v>
      </c>
      <c r="F57" s="1" t="n">
        <v>-0.0331731442442852</v>
      </c>
      <c r="G57" s="1" t="n">
        <v>0.0422301799773236</v>
      </c>
      <c r="H57" s="1" t="n">
        <v>-0.0125898803820072</v>
      </c>
      <c r="I57" s="1" t="n">
        <v>-0.0549751308456579</v>
      </c>
      <c r="J57" s="1" t="n">
        <v>0.00758252463878636</v>
      </c>
      <c r="K57" s="1" t="n">
        <v>-0.00848805829171006</v>
      </c>
      <c r="L57" s="1" t="n">
        <v>-0.0398253244634399</v>
      </c>
      <c r="M57" s="1" t="n">
        <v>0.0377842706960647</v>
      </c>
      <c r="N57" s="1" t="n">
        <v>0.0341844112070293</v>
      </c>
      <c r="O57" s="1" t="n">
        <v>-0.0321425885921275</v>
      </c>
      <c r="P57" s="1" t="n">
        <v>0.0208173407867692</v>
      </c>
      <c r="Q57" s="1" t="n">
        <v>0.0571406986575445</v>
      </c>
      <c r="R57" s="1" t="n">
        <v>-0.0323889594424626</v>
      </c>
      <c r="S57" s="1" t="n">
        <v>-0.0753831293804173</v>
      </c>
      <c r="T57" s="1" t="n">
        <v>-0.0301234699033072</v>
      </c>
      <c r="U57" s="1" t="n">
        <v>0.283358784328436</v>
      </c>
      <c r="V57" s="1" t="n">
        <v>0.148690212174111</v>
      </c>
      <c r="W57" s="1" t="n">
        <v>-0.0269804728802815</v>
      </c>
      <c r="X57" s="1" t="n">
        <v>-0.0384181007593832</v>
      </c>
      <c r="Y57" s="1" t="n">
        <v>0.0130395962571206</v>
      </c>
      <c r="Z57" s="1" t="n">
        <v>0.0813043443093481</v>
      </c>
      <c r="AA57" s="1" t="n">
        <v>-0.0250570189504987</v>
      </c>
      <c r="AB57" s="1" t="n">
        <v>0.0496034557860821</v>
      </c>
      <c r="AC57" s="1" t="n">
        <v>0.0362993195458016</v>
      </c>
      <c r="AD57" s="1" t="n">
        <v>-0.188158664366401</v>
      </c>
      <c r="AE57" s="1" t="n">
        <v>-0.0131893625349993</v>
      </c>
    </row>
    <row r="58">
      <c r="A58" t="s">
        <v>87</v>
      </c>
      <c r="B58" s="1" t="n">
        <v>0.018113134349644</v>
      </c>
      <c r="C58" s="1" t="n">
        <v>0.194898686468154</v>
      </c>
      <c r="D58" s="1" t="n">
        <v>-0.0483862890724424</v>
      </c>
      <c r="E58" s="1" t="n">
        <v>-0.356128691743946</v>
      </c>
      <c r="F58" s="1" t="n">
        <v>0.0453348555176479</v>
      </c>
      <c r="G58" s="1" t="n">
        <v>0.0402105040240878</v>
      </c>
      <c r="H58" s="1" t="n">
        <v>0.0725768245444135</v>
      </c>
      <c r="I58" s="1" t="n">
        <v>-0.0285134347120353</v>
      </c>
      <c r="J58" s="1" t="n">
        <v>0.0642685503637806</v>
      </c>
      <c r="K58" s="1" t="n">
        <v>0.044592417130504</v>
      </c>
      <c r="L58" s="1" t="n">
        <v>0.0651760860343084</v>
      </c>
      <c r="M58" s="1" t="n">
        <v>0.0874244351409068</v>
      </c>
      <c r="N58" s="1" t="n">
        <v>0.036129461439121</v>
      </c>
      <c r="O58" s="1" t="n">
        <v>0.0270209957288159</v>
      </c>
      <c r="P58" s="1" t="n">
        <v>0.0281719552578166</v>
      </c>
      <c r="Q58" s="1" t="n">
        <v>0.0945536579709605</v>
      </c>
      <c r="R58" s="1" t="n">
        <v>0.0572612891545675</v>
      </c>
      <c r="S58" s="1" t="n">
        <v>-0.01303746290253</v>
      </c>
      <c r="T58" s="1" t="n">
        <v>0.0255569957429311</v>
      </c>
      <c r="U58" s="1" t="n">
        <v>0.0249767036315135</v>
      </c>
      <c r="V58" s="1" t="n">
        <v>-0.493466652375623</v>
      </c>
      <c r="W58" s="1" t="n">
        <v>0.0771800434624244</v>
      </c>
      <c r="X58" s="1" t="n">
        <v>0.030098816565798</v>
      </c>
      <c r="Y58" s="1" t="n">
        <v>0.026851410831108</v>
      </c>
      <c r="Z58" s="1" t="n">
        <v>0.0342315950602914</v>
      </c>
      <c r="AA58" s="1" t="n">
        <v>0.0471227567743649</v>
      </c>
      <c r="AB58" s="1" t="n">
        <v>-0.0166210902448672</v>
      </c>
      <c r="AC58" s="1" t="n">
        <v>0.00283441334796271</v>
      </c>
      <c r="AD58" s="1" t="n">
        <v>-0.0202240057976898</v>
      </c>
      <c r="AE58" s="1" t="n">
        <v>0.00976784734698281</v>
      </c>
    </row>
    <row r="59">
      <c r="A59" t="s">
        <v>88</v>
      </c>
      <c r="B59" s="1" t="n">
        <v>0.115310574325746</v>
      </c>
      <c r="C59" s="1" t="n">
        <v>-0.0189099749030266</v>
      </c>
      <c r="D59" s="1" t="n">
        <v>-0.0480975972419347</v>
      </c>
      <c r="E59" s="1" t="n">
        <v>-0.59059840864488</v>
      </c>
      <c r="F59" s="1" t="n">
        <v>0.00283497702350324</v>
      </c>
      <c r="G59" s="1" t="n">
        <v>-0.0201072517215159</v>
      </c>
      <c r="H59" s="1" t="n">
        <v>-0.0722316081965649</v>
      </c>
      <c r="I59" s="1" t="n">
        <v>-0.0418384700831245</v>
      </c>
      <c r="J59" s="1" t="n">
        <v>-0.0479199753365662</v>
      </c>
      <c r="K59" s="1" t="n">
        <v>0.0468328750572257</v>
      </c>
      <c r="L59" s="1" t="n">
        <v>0.0260683590679755</v>
      </c>
      <c r="M59" s="1" t="n">
        <v>0.0528276383441803</v>
      </c>
      <c r="N59" s="1" t="n">
        <v>0.0150074054765256</v>
      </c>
      <c r="O59" s="1" t="n">
        <v>0.0077396724300844</v>
      </c>
      <c r="P59" s="1" t="n">
        <v>-0.0185235614128308</v>
      </c>
      <c r="Q59" s="1" t="n">
        <v>-0.103010185393446</v>
      </c>
      <c r="R59" s="1" t="n">
        <v>0.00289693627446913</v>
      </c>
      <c r="S59" s="1" t="n">
        <v>0.020527116684976</v>
      </c>
      <c r="T59" s="1" t="n">
        <v>0.0336070601815555</v>
      </c>
      <c r="U59" s="1" t="n">
        <v>-0.0679443984559846</v>
      </c>
      <c r="V59" s="1" t="n">
        <v>-0.429553701422986</v>
      </c>
      <c r="W59" s="1" t="n">
        <v>-0.0457501123216584</v>
      </c>
      <c r="X59" s="1" t="n">
        <v>-0.00321469476712733</v>
      </c>
      <c r="Y59" s="1" t="n">
        <v>0.0470490079271935</v>
      </c>
      <c r="Z59" s="1" t="n">
        <v>-0.00236445242706492</v>
      </c>
      <c r="AA59" s="1" t="n">
        <v>0.0547406698736942</v>
      </c>
      <c r="AB59" s="1" t="n">
        <v>0.00267876950407992</v>
      </c>
      <c r="AC59" s="1" t="n">
        <v>0.0200977568471068</v>
      </c>
      <c r="AD59" s="1" t="n">
        <v>0.139373283662021</v>
      </c>
      <c r="AE59" s="1" t="n">
        <v>-0.0653660225365804</v>
      </c>
    </row>
    <row r="60">
      <c r="A60" t="s">
        <v>89</v>
      </c>
      <c r="B60" s="1" t="n">
        <v>-0.0539292814338718</v>
      </c>
      <c r="C60" s="1" t="n">
        <v>-0.118743047937657</v>
      </c>
      <c r="D60" s="1" t="n">
        <v>0.0224261776996153</v>
      </c>
      <c r="E60" s="1" t="n">
        <v>0.36103520738247</v>
      </c>
      <c r="F60" s="1" t="n">
        <v>0.0388107578477197</v>
      </c>
      <c r="G60" s="1" t="n">
        <v>-0.0320658276249927</v>
      </c>
      <c r="H60" s="1" t="n">
        <v>0.0175940086415452</v>
      </c>
      <c r="I60" s="1" t="n">
        <v>0.0230105905763703</v>
      </c>
      <c r="J60" s="1" t="n">
        <v>0.00928633485724703</v>
      </c>
      <c r="K60" s="1" t="n">
        <v>0.000215181800614556</v>
      </c>
      <c r="L60" s="1" t="n">
        <v>0.0194519833396724</v>
      </c>
      <c r="M60" s="1" t="n">
        <v>0.00982394032464969</v>
      </c>
      <c r="N60" s="1" t="n">
        <v>0.0136073101144691</v>
      </c>
      <c r="O60" s="1" t="n">
        <v>0.00995263565991352</v>
      </c>
      <c r="P60" s="1" t="n">
        <v>-0.0197871519934537</v>
      </c>
      <c r="Q60" s="1" t="n">
        <v>-0.00179357485389608</v>
      </c>
      <c r="R60" s="1" t="n">
        <v>-0.0198714199271063</v>
      </c>
      <c r="S60" s="1" t="n">
        <v>-0.020033791512056</v>
      </c>
      <c r="T60" s="1" t="n">
        <v>0.0210177683791975</v>
      </c>
      <c r="U60" s="1" t="n">
        <v>0.0377045245387052</v>
      </c>
      <c r="V60" s="1" t="n">
        <v>0.724027054474038</v>
      </c>
      <c r="W60" s="1" t="n">
        <v>0.00156923555366494</v>
      </c>
      <c r="X60" s="1" t="n">
        <v>-0.00322043973498959</v>
      </c>
      <c r="Y60" s="1" t="n">
        <v>0.0078834971995894</v>
      </c>
      <c r="Z60" s="1" t="n">
        <v>0.0111881726878605</v>
      </c>
      <c r="AA60" s="1" t="n">
        <v>0.0250775802535925</v>
      </c>
      <c r="AB60" s="1" t="n">
        <v>0.0206757813519126</v>
      </c>
      <c r="AC60" s="1" t="n">
        <v>0.0193730994316506</v>
      </c>
      <c r="AD60" s="1" t="n">
        <v>-0.0160919347452279</v>
      </c>
      <c r="AE60" s="1" t="n">
        <v>-0.0387810852336888</v>
      </c>
    </row>
    <row r="61">
      <c r="A61" t="s">
        <v>90</v>
      </c>
      <c r="B61" s="1" t="n">
        <v>0.0505012171729369</v>
      </c>
      <c r="C61" s="1" t="n">
        <v>-0.20162092835273</v>
      </c>
      <c r="D61" s="1" t="n">
        <v>0.0563516809028042</v>
      </c>
      <c r="E61" s="1" t="n">
        <v>0.286821816054877</v>
      </c>
      <c r="F61" s="1" t="n">
        <v>0.00623870138832252</v>
      </c>
      <c r="G61" s="1" t="n">
        <v>0.0981363531181288</v>
      </c>
      <c r="H61" s="1" t="n">
        <v>-0.0363707984108112</v>
      </c>
      <c r="I61" s="1" t="n">
        <v>-0.0747557619239734</v>
      </c>
      <c r="J61" s="1" t="n">
        <v>-0.00647919864505707</v>
      </c>
      <c r="K61" s="1" t="n">
        <v>-0.0176166121312072</v>
      </c>
      <c r="L61" s="1" t="n">
        <v>0.0548269215489579</v>
      </c>
      <c r="M61" s="1" t="n">
        <v>0.0131043417282644</v>
      </c>
      <c r="N61" s="1" t="n">
        <v>-0.107904113407991</v>
      </c>
      <c r="O61" s="1" t="n">
        <v>0.00939744684687275</v>
      </c>
      <c r="P61" s="1" t="n">
        <v>-0.0578441600739761</v>
      </c>
      <c r="Q61" s="1" t="n">
        <v>-0.136607286048489</v>
      </c>
      <c r="R61" s="1" t="n">
        <v>0.0971351554344272</v>
      </c>
      <c r="S61" s="1" t="n">
        <v>0.0529815574020754</v>
      </c>
      <c r="T61" s="1" t="n">
        <v>0.317788551945589</v>
      </c>
      <c r="U61" s="1" t="n">
        <v>0.111183098373787</v>
      </c>
      <c r="V61" s="1" t="n">
        <v>0.272060482331714</v>
      </c>
      <c r="W61" s="1" t="n">
        <v>-0.121270196127611</v>
      </c>
      <c r="X61" s="1" t="n">
        <v>0.0515754064006935</v>
      </c>
      <c r="Y61" s="1" t="n">
        <v>0.0657301813205711</v>
      </c>
      <c r="Z61" s="1" t="n">
        <v>0.0138112371327903</v>
      </c>
      <c r="AA61" s="1" t="n">
        <v>0.0227576366567402</v>
      </c>
      <c r="AB61" s="1" t="n">
        <v>0.062986834486614</v>
      </c>
      <c r="AC61" s="1" t="n">
        <v>0.0621697887365158</v>
      </c>
      <c r="AD61" s="1" t="n">
        <v>0.0173074104746028</v>
      </c>
      <c r="AE61" s="1" t="n">
        <v>-0.0542268755129582</v>
      </c>
    </row>
    <row r="62">
      <c r="A62" t="s">
        <v>91</v>
      </c>
      <c r="B62" s="1" t="n">
        <v>-0.0022435458052006</v>
      </c>
      <c r="C62" s="1" t="n">
        <v>-0.0420228760295851</v>
      </c>
      <c r="D62" s="1" t="n">
        <v>0.0397844148615015</v>
      </c>
      <c r="E62" s="1" t="n">
        <v>0.295367430360852</v>
      </c>
      <c r="F62" s="1" t="n">
        <v>0.0689381934446577</v>
      </c>
      <c r="G62" s="1" t="n">
        <v>-0.0205326370832637</v>
      </c>
      <c r="H62" s="1" t="n">
        <v>-0.0484257599606628</v>
      </c>
      <c r="I62" s="1" t="n">
        <v>0.0350460526079164</v>
      </c>
      <c r="J62" s="1" t="n">
        <v>-0.00600451233000434</v>
      </c>
      <c r="K62" s="1" t="n">
        <v>0.0331300827381956</v>
      </c>
      <c r="L62" s="1" t="n">
        <v>-0.0681770245565067</v>
      </c>
      <c r="M62" s="1" t="n">
        <v>-0.0995413730028338</v>
      </c>
      <c r="N62" s="1" t="n">
        <v>0.0341407873981448</v>
      </c>
      <c r="O62" s="1" t="n">
        <v>0.0620723537373487</v>
      </c>
      <c r="P62" s="1" t="n">
        <v>-0.0334936458848196</v>
      </c>
      <c r="Q62" s="1" t="n">
        <v>-0.0561651983905627</v>
      </c>
      <c r="R62" s="1" t="n">
        <v>-0.0430708671185939</v>
      </c>
      <c r="S62" s="1" t="n">
        <v>0.0989886239296944</v>
      </c>
      <c r="T62" s="1" t="n">
        <v>0.0206408805139555</v>
      </c>
      <c r="U62" s="1" t="n">
        <v>0.078441645577399</v>
      </c>
      <c r="V62" s="1" t="n">
        <v>-0.00329891261152843</v>
      </c>
      <c r="W62" s="1" t="n">
        <v>-0.300763511546708</v>
      </c>
      <c r="X62" s="1" t="n">
        <v>0.0256706191304471</v>
      </c>
      <c r="Y62" s="1" t="n">
        <v>0.0634729048287481</v>
      </c>
      <c r="Z62" s="1" t="n">
        <v>0.0290212507819084</v>
      </c>
      <c r="AA62" s="1" t="n">
        <v>0.0386427624403082</v>
      </c>
      <c r="AB62" s="1" t="n">
        <v>0.000254748625412244</v>
      </c>
      <c r="AC62" s="1" t="n">
        <v>-0.0318609670464992</v>
      </c>
      <c r="AD62" s="1" t="n">
        <v>0.0520045909165628</v>
      </c>
      <c r="AE62" s="1" t="n">
        <v>0.0826981512376834</v>
      </c>
    </row>
    <row r="63">
      <c r="A63" t="s">
        <v>92</v>
      </c>
      <c r="B63" s="1" t="n">
        <v>0.00124882172206009</v>
      </c>
      <c r="C63" s="1" t="n">
        <v>0.00136876600447115</v>
      </c>
      <c r="D63" s="1" t="n">
        <v>-0.171139344975557</v>
      </c>
      <c r="E63" s="1" t="n">
        <v>-0.308310403985655</v>
      </c>
      <c r="F63" s="1" t="n">
        <v>0.0735118172619022</v>
      </c>
      <c r="G63" s="1" t="n">
        <v>0.170923420009234</v>
      </c>
      <c r="H63" s="1" t="n">
        <v>0.0315339152425339</v>
      </c>
      <c r="I63" s="1" t="n">
        <v>-0.0228119686860752</v>
      </c>
      <c r="J63" s="1" t="n">
        <v>0.0379172538309155</v>
      </c>
      <c r="K63" s="1" t="n">
        <v>-0.00307231624900993</v>
      </c>
      <c r="L63" s="1" t="n">
        <v>-0.0301762568816488</v>
      </c>
      <c r="M63" s="1" t="n">
        <v>0.0652202258165276</v>
      </c>
      <c r="N63" s="1" t="n">
        <v>-0.059131134107111</v>
      </c>
      <c r="O63" s="1" t="n">
        <v>0.0319033080397965</v>
      </c>
      <c r="P63" s="1" t="n">
        <v>0.112357886065389</v>
      </c>
      <c r="Q63" s="1" t="n">
        <v>0.0852563291662509</v>
      </c>
      <c r="R63" s="1" t="n">
        <v>0.0881916692198529</v>
      </c>
      <c r="S63" s="1" t="n">
        <v>0.0904985425636851</v>
      </c>
      <c r="T63" s="1" t="n">
        <v>0.169644152671272</v>
      </c>
      <c r="U63" s="1" t="n">
        <v>-0.0452627387955271</v>
      </c>
      <c r="V63" s="1" t="n">
        <v>-0.154937348178905</v>
      </c>
      <c r="W63" s="1" t="n">
        <v>0.28221354262119</v>
      </c>
      <c r="X63" s="1" t="n">
        <v>0.0467742046161368</v>
      </c>
      <c r="Y63" s="1" t="n">
        <v>0.100379436155478</v>
      </c>
      <c r="Z63" s="1" t="n">
        <v>0.0468501956321679</v>
      </c>
      <c r="AA63" s="1" t="n">
        <v>0.0389580911658333</v>
      </c>
      <c r="AB63" s="1" t="n">
        <v>-0.0121394241624383</v>
      </c>
      <c r="AC63" s="1" t="n">
        <v>0.0828607095657958</v>
      </c>
      <c r="AD63" s="1" t="n">
        <v>0.0323669033222415</v>
      </c>
      <c r="AE63" s="1" t="n">
        <v>0.0620487995300783</v>
      </c>
    </row>
    <row r="64">
      <c r="A64" t="s">
        <v>93</v>
      </c>
      <c r="B64" s="1" t="n">
        <v>-0.0803364593286757</v>
      </c>
      <c r="C64" s="1" t="n">
        <v>0.0374388913285407</v>
      </c>
      <c r="D64" s="1" t="n">
        <v>-0.0965070393017932</v>
      </c>
      <c r="E64" s="1" t="n">
        <v>-0.375396199473713</v>
      </c>
      <c r="F64" s="1" t="n">
        <v>-0.0291106049914404</v>
      </c>
      <c r="G64" s="1" t="n">
        <v>0.016846282119799</v>
      </c>
      <c r="H64" s="1" t="n">
        <v>0.0375043419071497</v>
      </c>
      <c r="I64" s="1" t="n">
        <v>0.00508964486296211</v>
      </c>
      <c r="J64" s="1" t="n">
        <v>0.0178333792660755</v>
      </c>
      <c r="K64" s="1" t="n">
        <v>0.00719640695154142</v>
      </c>
      <c r="L64" s="1" t="n">
        <v>0.04358192104417</v>
      </c>
      <c r="M64" s="1" t="n">
        <v>0.0441408877659579</v>
      </c>
      <c r="N64" s="1" t="n">
        <v>0.0464177041046576</v>
      </c>
      <c r="O64" s="1" t="n">
        <v>0.0272394306661672</v>
      </c>
      <c r="P64" s="1" t="n">
        <v>0.0830707635641788</v>
      </c>
      <c r="Q64" s="1" t="n">
        <v>0.0697642321781723</v>
      </c>
      <c r="R64" s="1" t="n">
        <v>0.033770956665432</v>
      </c>
      <c r="S64" s="1" t="n">
        <v>0.0356015557700536</v>
      </c>
      <c r="T64" s="1" t="n">
        <v>-0.0539974136678702</v>
      </c>
      <c r="U64" s="1" t="n">
        <v>-0.056049079033638</v>
      </c>
      <c r="V64" s="1" t="n">
        <v>-0.0625751687893187</v>
      </c>
      <c r="W64" s="1" t="n">
        <v>0.434357118590741</v>
      </c>
      <c r="X64" s="1" t="n">
        <v>0.0143664969709215</v>
      </c>
      <c r="Y64" s="1" t="n">
        <v>0.0593128084523237</v>
      </c>
      <c r="Z64" s="1" t="n">
        <v>0.0350361713127264</v>
      </c>
      <c r="AA64" s="1" t="n">
        <v>0.0254189428182628</v>
      </c>
      <c r="AB64" s="1" t="n">
        <v>-0.0401174874739074</v>
      </c>
      <c r="AC64" s="1" t="n">
        <v>0.0822085946656276</v>
      </c>
      <c r="AD64" s="1" t="n">
        <v>0.0531872160962188</v>
      </c>
      <c r="AE64" s="1" t="n">
        <v>-0.0123426782844565</v>
      </c>
    </row>
    <row r="65">
      <c r="A65" t="s">
        <v>94</v>
      </c>
      <c r="B65" s="1" t="n">
        <v>0.0229463568317339</v>
      </c>
      <c r="C65" s="1" t="n">
        <v>0.00927327451740623</v>
      </c>
      <c r="D65" s="1" t="n">
        <v>0.00947372859441336</v>
      </c>
      <c r="E65" s="1" t="n">
        <v>0.534395669967058</v>
      </c>
      <c r="F65" s="1" t="n">
        <v>0.0559852658926591</v>
      </c>
      <c r="G65" s="1" t="n">
        <v>0.0221709224822254</v>
      </c>
      <c r="H65" s="1" t="n">
        <v>-0.00712670870977102</v>
      </c>
      <c r="I65" s="1" t="n">
        <v>0.086640240208762</v>
      </c>
      <c r="J65" s="1" t="n">
        <v>-0.0225797007345042</v>
      </c>
      <c r="K65" s="1" t="n">
        <v>-0.0198715374896863</v>
      </c>
      <c r="L65" s="1" t="n">
        <v>-0.0233323712067573</v>
      </c>
      <c r="M65" s="1" t="n">
        <v>-0.0350318120282344</v>
      </c>
      <c r="N65" s="1" t="n">
        <v>0.0254604702604622</v>
      </c>
      <c r="O65" s="1" t="n">
        <v>0.0249092203665044</v>
      </c>
      <c r="P65" s="1" t="n">
        <v>-0.00754990154186511</v>
      </c>
      <c r="Q65" s="1" t="n">
        <v>0.0564741721248786</v>
      </c>
      <c r="R65" s="1" t="n">
        <v>0.0348705391324744</v>
      </c>
      <c r="S65" s="1" t="n">
        <v>0.0329447961178156</v>
      </c>
      <c r="T65" s="1" t="n">
        <v>0.0306052936036085</v>
      </c>
      <c r="U65" s="1" t="n">
        <v>0.0975261546695926</v>
      </c>
      <c r="V65" s="1" t="n">
        <v>0.0038815991435344</v>
      </c>
      <c r="W65" s="1" t="n">
        <v>-0.195061635981385</v>
      </c>
      <c r="X65" s="1" t="n">
        <v>-0.00738896243127849</v>
      </c>
      <c r="Y65" s="1" t="n">
        <v>-0.0106526623735647</v>
      </c>
      <c r="Z65" s="1" t="n">
        <v>-0.0158485632300546</v>
      </c>
      <c r="AA65" s="1" t="n">
        <v>-0.0246494721095778</v>
      </c>
      <c r="AB65" s="1" t="n">
        <v>-0.0149144577110658</v>
      </c>
      <c r="AC65" s="1" t="n">
        <v>-0.0181779132149534</v>
      </c>
      <c r="AD65" s="1" t="n">
        <v>0.13895350425349</v>
      </c>
      <c r="AE65" s="1" t="n">
        <v>0.0372938926692501</v>
      </c>
    </row>
    <row r="66">
      <c r="A66" t="s">
        <v>95</v>
      </c>
      <c r="B66" s="1" t="n">
        <v>-0.0124835333356285</v>
      </c>
      <c r="C66" s="1" t="n">
        <v>-0.0563002544338902</v>
      </c>
      <c r="D66" s="1" t="n">
        <v>0.0502661367043447</v>
      </c>
      <c r="E66" s="1" t="n">
        <v>-0.0161286476525318</v>
      </c>
      <c r="F66" s="1" t="n">
        <v>0.367670443105808</v>
      </c>
      <c r="G66" s="1" t="n">
        <v>0.000434548348162657</v>
      </c>
      <c r="H66" s="1" t="n">
        <v>-0.0952247563205031</v>
      </c>
      <c r="I66" s="1" t="n">
        <v>-0.0224973768510398</v>
      </c>
      <c r="J66" s="1" t="n">
        <v>0.0386979342856035</v>
      </c>
      <c r="K66" s="1" t="n">
        <v>0.00861971114400307</v>
      </c>
      <c r="L66" s="1" t="n">
        <v>0.16536941038111</v>
      </c>
      <c r="M66" s="1" t="n">
        <v>0.0179809669737942</v>
      </c>
      <c r="N66" s="1" t="n">
        <v>-0.0206037382456827</v>
      </c>
      <c r="O66" s="1" t="n">
        <v>0.100680391045207</v>
      </c>
      <c r="P66" s="1" t="n">
        <v>-0.0101371086499593</v>
      </c>
      <c r="Q66" s="1" t="n">
        <v>0.0781486165281954</v>
      </c>
      <c r="R66" s="1" t="n">
        <v>0.0736810487263661</v>
      </c>
      <c r="S66" s="1" t="n">
        <v>-0.0205286685647307</v>
      </c>
      <c r="T66" s="1" t="n">
        <v>0.0290586993154765</v>
      </c>
      <c r="U66" s="1" t="n">
        <v>0.0339067658804123</v>
      </c>
      <c r="V66" s="1" t="n">
        <v>-0.0113124935186348</v>
      </c>
      <c r="W66" s="1" t="n">
        <v>0.0177335435372673</v>
      </c>
      <c r="X66" s="1" t="n">
        <v>-0.272264048693601</v>
      </c>
      <c r="Y66" s="1" t="n">
        <v>0.106053729508587</v>
      </c>
      <c r="Z66" s="1" t="n">
        <v>-0.0727633587496003</v>
      </c>
      <c r="AA66" s="1" t="n">
        <v>0.11585000140271</v>
      </c>
      <c r="AB66" s="1" t="n">
        <v>0.014366991722925</v>
      </c>
      <c r="AC66" s="1" t="n">
        <v>-0.0477307599197425</v>
      </c>
      <c r="AD66" s="1" t="n">
        <v>0.0379485746065829</v>
      </c>
      <c r="AE66" s="1" t="n">
        <v>0.0599149629607707</v>
      </c>
    </row>
    <row r="67">
      <c r="A67" t="s">
        <v>96</v>
      </c>
      <c r="B67" s="1" t="n">
        <v>-0.009243555473699</v>
      </c>
      <c r="C67" s="1" t="n">
        <v>-0.0885624566143724</v>
      </c>
      <c r="D67" s="1" t="n">
        <v>-0.041739460262998</v>
      </c>
      <c r="E67" s="1" t="n">
        <v>-0.0135887166499164</v>
      </c>
      <c r="F67" s="1" t="n">
        <v>0.540679078403777</v>
      </c>
      <c r="G67" s="1" t="n">
        <v>-0.0055063092744066</v>
      </c>
      <c r="H67" s="1" t="n">
        <v>-0.0143805645592059</v>
      </c>
      <c r="I67" s="1" t="n">
        <v>0.00304479907011731</v>
      </c>
      <c r="J67" s="1" t="n">
        <v>-0.0456555948783087</v>
      </c>
      <c r="K67" s="1" t="n">
        <v>0.0327891803696396</v>
      </c>
      <c r="L67" s="1" t="n">
        <v>0.0705838443273032</v>
      </c>
      <c r="M67" s="1" t="n">
        <v>0.00127321406476372</v>
      </c>
      <c r="N67" s="1" t="n">
        <v>0.0173025850567699</v>
      </c>
      <c r="O67" s="1" t="n">
        <v>0.086278546410478</v>
      </c>
      <c r="P67" s="1" t="n">
        <v>-0.00974633302378544</v>
      </c>
      <c r="Q67" s="1" t="n">
        <v>0.044592447382161</v>
      </c>
      <c r="R67" s="1" t="n">
        <v>0.0608804739510735</v>
      </c>
      <c r="S67" s="1" t="n">
        <v>-0.0362398709605629</v>
      </c>
      <c r="T67" s="1" t="n">
        <v>0.0202585400720086</v>
      </c>
      <c r="U67" s="1" t="n">
        <v>0.0507814655415871</v>
      </c>
      <c r="V67" s="1" t="n">
        <v>-0.0215670640335187</v>
      </c>
      <c r="W67" s="1" t="n">
        <v>-0.0276294331977364</v>
      </c>
      <c r="X67" s="1" t="n">
        <v>-0.504453489780305</v>
      </c>
      <c r="Y67" s="1" t="n">
        <v>0.101282953213621</v>
      </c>
      <c r="Z67" s="1" t="n">
        <v>-0.06746119001403</v>
      </c>
      <c r="AA67" s="1" t="n">
        <v>0.094986939906146</v>
      </c>
      <c r="AB67" s="1" t="n">
        <v>-0.00704554976129009</v>
      </c>
      <c r="AC67" s="1" t="n">
        <v>0.030440192877931</v>
      </c>
      <c r="AD67" s="1" t="n">
        <v>-0.0265958692270405</v>
      </c>
      <c r="AE67" s="1" t="n">
        <v>0.0964459833136619</v>
      </c>
    </row>
    <row r="68">
      <c r="A68" t="s">
        <v>97</v>
      </c>
      <c r="B68" s="1" t="n">
        <v>0.00646090289756635</v>
      </c>
      <c r="C68" s="1" t="n">
        <v>0.0917604915478415</v>
      </c>
      <c r="D68" s="1" t="n">
        <v>-0.00963914610524921</v>
      </c>
      <c r="E68" s="1" t="n">
        <v>0.00548322306604822</v>
      </c>
      <c r="F68" s="1" t="n">
        <v>-0.500988313305672</v>
      </c>
      <c r="G68" s="1" t="n">
        <v>-0.0189630304009996</v>
      </c>
      <c r="H68" s="1" t="n">
        <v>-0.0177245409940916</v>
      </c>
      <c r="I68" s="1" t="n">
        <v>0.00774504788762889</v>
      </c>
      <c r="J68" s="1" t="n">
        <v>0.00355041622346552</v>
      </c>
      <c r="K68" s="1" t="n">
        <v>0.0099195362545619</v>
      </c>
      <c r="L68" s="1" t="n">
        <v>0.00854101005940032</v>
      </c>
      <c r="M68" s="1" t="n">
        <v>0.0373545636190134</v>
      </c>
      <c r="N68" s="1" t="n">
        <v>0.0243388852716091</v>
      </c>
      <c r="O68" s="1" t="n">
        <v>0.00934282200779692</v>
      </c>
      <c r="P68" s="1" t="n">
        <v>-0.0153750642237007</v>
      </c>
      <c r="Q68" s="1" t="n">
        <v>0.0107332542888938</v>
      </c>
      <c r="R68" s="1" t="n">
        <v>0.033455821240298</v>
      </c>
      <c r="S68" s="1" t="n">
        <v>0.000634636648648227</v>
      </c>
      <c r="T68" s="1" t="n">
        <v>-0.0423684480169147</v>
      </c>
      <c r="U68" s="1" t="n">
        <v>0.011370553354477</v>
      </c>
      <c r="V68" s="1" t="n">
        <v>0.00472863040589178</v>
      </c>
      <c r="W68" s="1" t="n">
        <v>-0.00991323606924694</v>
      </c>
      <c r="X68" s="1" t="n">
        <v>0.473958561049717</v>
      </c>
      <c r="Y68" s="1" t="n">
        <v>0.075324180482699</v>
      </c>
      <c r="Z68" s="1" t="n">
        <v>0.0203464062666365</v>
      </c>
      <c r="AA68" s="1" t="n">
        <v>0.0348581312047193</v>
      </c>
      <c r="AB68" s="1" t="n">
        <v>-0.0345133673856816</v>
      </c>
      <c r="AC68" s="1" t="n">
        <v>-0.0209562111161512</v>
      </c>
      <c r="AD68" s="1" t="n">
        <v>0.0223936619833611</v>
      </c>
      <c r="AE68" s="1" t="n">
        <v>0.0104326934472352</v>
      </c>
    </row>
    <row r="69">
      <c r="A69" t="s">
        <v>98</v>
      </c>
      <c r="B69" s="1" t="n">
        <v>0.0759798000014837</v>
      </c>
      <c r="C69" s="1" t="n">
        <v>0.0652677663131369</v>
      </c>
      <c r="D69" s="1" t="n">
        <v>-0.00639568722300741</v>
      </c>
      <c r="E69" s="1" t="n">
        <v>-0.0339396017066538</v>
      </c>
      <c r="F69" s="1" t="n">
        <v>-0.501441588946419</v>
      </c>
      <c r="G69" s="1" t="n">
        <v>-0.0588074241378005</v>
      </c>
      <c r="H69" s="1" t="n">
        <v>-0.000914378002109534</v>
      </c>
      <c r="I69" s="1" t="n">
        <v>0.010949062586192</v>
      </c>
      <c r="J69" s="1" t="n">
        <v>-0.027318676259639</v>
      </c>
      <c r="K69" s="1" t="n">
        <v>0.0531741872747089</v>
      </c>
      <c r="L69" s="1" t="n">
        <v>0.0663029708955316</v>
      </c>
      <c r="M69" s="1" t="n">
        <v>0.0320387512339531</v>
      </c>
      <c r="N69" s="1" t="n">
        <v>0.0727211765769068</v>
      </c>
      <c r="O69" s="1" t="n">
        <v>0.0691358834836904</v>
      </c>
      <c r="P69" s="1" t="n">
        <v>-0.0381502040811989</v>
      </c>
      <c r="Q69" s="1" t="n">
        <v>0.0367540783864914</v>
      </c>
      <c r="R69" s="1" t="n">
        <v>0.0563708505839806</v>
      </c>
      <c r="S69" s="1" t="n">
        <v>-0.0219445445483223</v>
      </c>
      <c r="T69" s="1" t="n">
        <v>0.0512586917443893</v>
      </c>
      <c r="U69" s="1" t="n">
        <v>0.0122377293661277</v>
      </c>
      <c r="V69" s="1" t="n">
        <v>-0.0370235313195149</v>
      </c>
      <c r="W69" s="1" t="n">
        <v>-0.00541871677969606</v>
      </c>
      <c r="X69" s="1" t="n">
        <v>0.585542397237806</v>
      </c>
      <c r="Y69" s="1" t="n">
        <v>0.0408763283780849</v>
      </c>
      <c r="Z69" s="1" t="n">
        <v>-0.0261832923390748</v>
      </c>
      <c r="AA69" s="1" t="n">
        <v>-0.00353192240770835</v>
      </c>
      <c r="AB69" s="1" t="n">
        <v>-0.0144435953333936</v>
      </c>
      <c r="AC69" s="1" t="n">
        <v>-0.0325567188542292</v>
      </c>
      <c r="AD69" s="1" t="n">
        <v>-0.00879434163653395</v>
      </c>
      <c r="AE69" s="1" t="n">
        <v>0.0679094156126788</v>
      </c>
    </row>
    <row r="70">
      <c r="A70" t="s">
        <v>99</v>
      </c>
      <c r="B70" s="1" t="n">
        <v>-0.01624479622602</v>
      </c>
      <c r="C70" s="1" t="n">
        <v>-0.110421233762869</v>
      </c>
      <c r="D70" s="1" t="n">
        <v>-0.0813096032099414</v>
      </c>
      <c r="E70" s="1" t="n">
        <v>-0.00358804492922809</v>
      </c>
      <c r="F70" s="1" t="n">
        <v>-0.400468999090077</v>
      </c>
      <c r="G70" s="1" t="n">
        <v>-0.00499735270846274</v>
      </c>
      <c r="H70" s="1" t="n">
        <v>-0.00603231200964778</v>
      </c>
      <c r="I70" s="1" t="n">
        <v>-0.0674448883018917</v>
      </c>
      <c r="J70" s="1" t="n">
        <v>-0.0370503976265508</v>
      </c>
      <c r="K70" s="1" t="n">
        <v>0.115597082491188</v>
      </c>
      <c r="L70" s="1" t="n">
        <v>-0.00976554811647698</v>
      </c>
      <c r="M70" s="1" t="n">
        <v>-0.106797436979102</v>
      </c>
      <c r="N70" s="1" t="n">
        <v>0.0693624334528224</v>
      </c>
      <c r="O70" s="1" t="n">
        <v>0.0112128496638724</v>
      </c>
      <c r="P70" s="1" t="n">
        <v>0.000315408101544078</v>
      </c>
      <c r="Q70" s="1" t="n">
        <v>-0.00349039295369312</v>
      </c>
      <c r="R70" s="1" t="n">
        <v>0.075953906847547</v>
      </c>
      <c r="S70" s="1" t="n">
        <v>0.00347041058908091</v>
      </c>
      <c r="T70" s="1" t="n">
        <v>0.0608178641417721</v>
      </c>
      <c r="U70" s="1" t="n">
        <v>-0.0181341644480088</v>
      </c>
      <c r="V70" s="1" t="n">
        <v>-0.0565169681011511</v>
      </c>
      <c r="W70" s="1" t="n">
        <v>0.0243351663478505</v>
      </c>
      <c r="X70" s="1" t="n">
        <v>-0.0209987406385164</v>
      </c>
      <c r="Y70" s="1" t="n">
        <v>0.414271524565976</v>
      </c>
      <c r="Z70" s="1" t="n">
        <v>0.00606615628737993</v>
      </c>
      <c r="AA70" s="1" t="n">
        <v>0.0578082949136982</v>
      </c>
      <c r="AB70" s="1" t="n">
        <v>0.0401757744905881</v>
      </c>
      <c r="AC70" s="1" t="n">
        <v>-0.0210276783086074</v>
      </c>
      <c r="AD70" s="1" t="n">
        <v>0.0297776096026838</v>
      </c>
      <c r="AE70" s="1" t="n">
        <v>0.01688995212685</v>
      </c>
    </row>
    <row r="71">
      <c r="A71" t="s">
        <v>100</v>
      </c>
      <c r="B71" s="1" t="n">
        <v>-0.0638292505265138</v>
      </c>
      <c r="C71" s="1" t="n">
        <v>0.0280087152463175</v>
      </c>
      <c r="D71" s="1" t="n">
        <v>-0.0615175430327388</v>
      </c>
      <c r="E71" s="1" t="n">
        <v>-0.0485904602421758</v>
      </c>
      <c r="F71" s="1" t="n">
        <v>-0.468175714112037</v>
      </c>
      <c r="G71" s="1" t="n">
        <v>-0.0314508721581859</v>
      </c>
      <c r="H71" s="1" t="n">
        <v>0.0585453443708852</v>
      </c>
      <c r="I71" s="1" t="n">
        <v>-0.00506674806033122</v>
      </c>
      <c r="J71" s="1" t="n">
        <v>0.0266118392033775</v>
      </c>
      <c r="K71" s="1" t="n">
        <v>0.080575808653224</v>
      </c>
      <c r="L71" s="1" t="n">
        <v>0.0581673143879087</v>
      </c>
      <c r="M71" s="1" t="n">
        <v>-0.0149480053578808</v>
      </c>
      <c r="N71" s="1" t="n">
        <v>0.026429611104745</v>
      </c>
      <c r="O71" s="1" t="n">
        <v>-0.00758763778189146</v>
      </c>
      <c r="P71" s="1" t="n">
        <v>-0.0252715215126082</v>
      </c>
      <c r="Q71" s="1" t="n">
        <v>0.0848999666926981</v>
      </c>
      <c r="R71" s="1" t="n">
        <v>0.0237558057098307</v>
      </c>
      <c r="S71" s="1" t="n">
        <v>-0.0130924873851962</v>
      </c>
      <c r="T71" s="1" t="n">
        <v>-0.00697550161013053</v>
      </c>
      <c r="U71" s="1" t="n">
        <v>0.024582224243736</v>
      </c>
      <c r="V71" s="1" t="n">
        <v>0.00622951879844009</v>
      </c>
      <c r="W71" s="1" t="n">
        <v>0.0337268333269936</v>
      </c>
      <c r="X71" s="1" t="n">
        <v>0.0265465714458803</v>
      </c>
      <c r="Y71" s="1" t="n">
        <v>0.418823551051719</v>
      </c>
      <c r="Z71" s="1" t="n">
        <v>-0.0370635416477351</v>
      </c>
      <c r="AA71" s="1" t="n">
        <v>0.00168870197116271</v>
      </c>
      <c r="AB71" s="1" t="n">
        <v>-0.00327980043145272</v>
      </c>
      <c r="AC71" s="1" t="n">
        <v>0.0325165956915256</v>
      </c>
      <c r="AD71" s="1" t="n">
        <v>-0.00287731806923748</v>
      </c>
      <c r="AE71" s="1" t="n">
        <v>-0.004162565507252</v>
      </c>
    </row>
    <row r="72">
      <c r="A72" t="s">
        <v>101</v>
      </c>
      <c r="B72" s="1" t="n">
        <v>0.118611107180298</v>
      </c>
      <c r="C72" s="1" t="n">
        <v>-0.0529838032874578</v>
      </c>
      <c r="D72" s="1" t="n">
        <v>-0.10743970853232</v>
      </c>
      <c r="E72" s="1" t="n">
        <v>-0.0285815231536821</v>
      </c>
      <c r="F72" s="1" t="n">
        <v>-0.406167233380546</v>
      </c>
      <c r="G72" s="1" t="n">
        <v>-0.0305706599732278</v>
      </c>
      <c r="H72" s="1" t="n">
        <v>-0.0518780087980655</v>
      </c>
      <c r="I72" s="1" t="n">
        <v>0.0390717411149356</v>
      </c>
      <c r="J72" s="1" t="n">
        <v>0.0481614250314957</v>
      </c>
      <c r="K72" s="1" t="n">
        <v>0.0266297664895997</v>
      </c>
      <c r="L72" s="1" t="n">
        <v>0.11325332302039</v>
      </c>
      <c r="M72" s="1" t="n">
        <v>0.0546582764803979</v>
      </c>
      <c r="N72" s="1" t="n">
        <v>-0.0247924724249323</v>
      </c>
      <c r="O72" s="1" t="n">
        <v>0.0800129021142843</v>
      </c>
      <c r="P72" s="1" t="n">
        <v>-0.00867604287863324</v>
      </c>
      <c r="Q72" s="1" t="n">
        <v>-0.0116464879042</v>
      </c>
      <c r="R72" s="1" t="n">
        <v>0.0679854551754989</v>
      </c>
      <c r="S72" s="1" t="n">
        <v>0.0409418819015107</v>
      </c>
      <c r="T72" s="1" t="n">
        <v>-0.0679918618190125</v>
      </c>
      <c r="U72" s="1" t="n">
        <v>0.00241858327150179</v>
      </c>
      <c r="V72" s="1" t="n">
        <v>0.0246038788447326</v>
      </c>
      <c r="W72" s="1" t="n">
        <v>0.0697277462704445</v>
      </c>
      <c r="X72" s="1" t="n">
        <v>0.0740994959695467</v>
      </c>
      <c r="Y72" s="1" t="n">
        <v>0.269900380447803</v>
      </c>
      <c r="Z72" s="1" t="n">
        <v>-0.135542393214289</v>
      </c>
      <c r="AA72" s="1" t="n">
        <v>0.0435136073560426</v>
      </c>
      <c r="AB72" s="1" t="n">
        <v>0.00420035726219472</v>
      </c>
      <c r="AC72" s="1" t="n">
        <v>0.00847111799371409</v>
      </c>
      <c r="AD72" s="1" t="n">
        <v>-0.0373379888409199</v>
      </c>
      <c r="AE72" s="1" t="n">
        <v>-0.04228748505898</v>
      </c>
    </row>
    <row r="73">
      <c r="A73" t="s">
        <v>102</v>
      </c>
      <c r="B73" s="1" t="n">
        <v>-0.117328413804604</v>
      </c>
      <c r="C73" s="1" t="n">
        <v>-0.0210432694739765</v>
      </c>
      <c r="D73" s="1" t="n">
        <v>0.0596546193145285</v>
      </c>
      <c r="E73" s="1" t="n">
        <v>-0.0643556586142411</v>
      </c>
      <c r="F73" s="1" t="n">
        <v>0.49708778499744</v>
      </c>
      <c r="G73" s="1" t="n">
        <v>0.0257668867612391</v>
      </c>
      <c r="H73" s="1" t="n">
        <v>0.0541118736488491</v>
      </c>
      <c r="I73" s="1" t="n">
        <v>0.0280742939924905</v>
      </c>
      <c r="J73" s="1" t="n">
        <v>0.030939232652912</v>
      </c>
      <c r="K73" s="1" t="n">
        <v>-0.0132472807432481</v>
      </c>
      <c r="L73" s="1" t="n">
        <v>-0.049671923242596</v>
      </c>
      <c r="M73" s="1" t="n">
        <v>0.0891846274080327</v>
      </c>
      <c r="N73" s="1" t="n">
        <v>0.0329098664064959</v>
      </c>
      <c r="O73" s="1" t="n">
        <v>0.00709449948088649</v>
      </c>
      <c r="P73" s="1" t="n">
        <v>0.00917203749778623</v>
      </c>
      <c r="Q73" s="1" t="n">
        <v>0.127051031729349</v>
      </c>
      <c r="R73" s="1" t="n">
        <v>0.0789896224192973</v>
      </c>
      <c r="S73" s="1" t="n">
        <v>0.0323283412104713</v>
      </c>
      <c r="T73" s="1" t="n">
        <v>0.000096960288955348</v>
      </c>
      <c r="U73" s="1" t="n">
        <v>0.00873650356189979</v>
      </c>
      <c r="V73" s="1" t="n">
        <v>0.00832056039142869</v>
      </c>
      <c r="W73" s="1" t="n">
        <v>0.0501122498292784</v>
      </c>
      <c r="X73" s="1" t="n">
        <v>0.13120983795564</v>
      </c>
      <c r="Y73" s="1" t="n">
        <v>-0.148024392069529</v>
      </c>
      <c r="Z73" s="1" t="n">
        <v>0.359195168560898</v>
      </c>
      <c r="AA73" s="1" t="n">
        <v>-0.046193278316034</v>
      </c>
      <c r="AB73" s="1" t="n">
        <v>-0.00993366285793551</v>
      </c>
      <c r="AC73" s="1" t="n">
        <v>0.039945170050274</v>
      </c>
      <c r="AD73" s="1" t="n">
        <v>-0.0307028240636103</v>
      </c>
      <c r="AE73" s="1" t="n">
        <v>0.10362600345845</v>
      </c>
    </row>
    <row r="74">
      <c r="A74" t="s">
        <v>103</v>
      </c>
      <c r="B74" s="1" t="n">
        <v>0.0526366874169232</v>
      </c>
      <c r="C74" s="1" t="n">
        <v>-0.0252521581420085</v>
      </c>
      <c r="D74" s="1" t="n">
        <v>-0.095381101313843</v>
      </c>
      <c r="E74" s="1" t="n">
        <v>-0.00774163714054627</v>
      </c>
      <c r="F74" s="1" t="n">
        <v>-0.494758545106086</v>
      </c>
      <c r="G74" s="1" t="n">
        <v>0.0714794417941112</v>
      </c>
      <c r="H74" s="1" t="n">
        <v>-0.0270137272180704</v>
      </c>
      <c r="I74" s="1" t="n">
        <v>0.00391153046899076</v>
      </c>
      <c r="J74" s="1" t="n">
        <v>0.00994011633237081</v>
      </c>
      <c r="K74" s="1" t="n">
        <v>0.00175638801428432</v>
      </c>
      <c r="L74" s="1" t="n">
        <v>0.256852403724914</v>
      </c>
      <c r="M74" s="1" t="n">
        <v>-0.0550102351578795</v>
      </c>
      <c r="N74" s="1" t="n">
        <v>0.154600849455265</v>
      </c>
      <c r="O74" s="1" t="n">
        <v>0.162864446502109</v>
      </c>
      <c r="P74" s="1" t="n">
        <v>-0.0564274068041164</v>
      </c>
      <c r="Q74" s="1" t="n">
        <v>0.0747715676253416</v>
      </c>
      <c r="R74" s="1" t="n">
        <v>0.0449653807153427</v>
      </c>
      <c r="S74" s="1" t="n">
        <v>-0.0635410699372265</v>
      </c>
      <c r="T74" s="1" t="n">
        <v>0.0317339636139796</v>
      </c>
      <c r="U74" s="1" t="n">
        <v>0.054500475726379</v>
      </c>
      <c r="V74" s="1" t="n">
        <v>-0.00939262824598176</v>
      </c>
      <c r="W74" s="1" t="n">
        <v>0.0401340890270993</v>
      </c>
      <c r="X74" s="1" t="n">
        <v>-0.0886070410241364</v>
      </c>
      <c r="Y74" s="1" t="n">
        <v>0.0230140272378311</v>
      </c>
      <c r="Z74" s="1" t="n">
        <v>0.0857479975037356</v>
      </c>
      <c r="AA74" s="1" t="n">
        <v>-0.0979576807760706</v>
      </c>
      <c r="AB74" s="1" t="n">
        <v>0.0132843015055187</v>
      </c>
      <c r="AC74" s="1" t="n">
        <v>0.0124112241518634</v>
      </c>
      <c r="AD74" s="1" t="n">
        <v>0.00730786154814478</v>
      </c>
      <c r="AE74" s="1" t="n">
        <v>0.0800188478001182</v>
      </c>
    </row>
    <row r="75">
      <c r="A75" t="s">
        <v>104</v>
      </c>
      <c r="B75" s="1" t="n">
        <v>-0.0706297785267647</v>
      </c>
      <c r="C75" s="1" t="n">
        <v>-0.0132690222786761</v>
      </c>
      <c r="D75" s="1" t="n">
        <v>-0.00654127043914469</v>
      </c>
      <c r="E75" s="1" t="n">
        <v>-0.0486174696067012</v>
      </c>
      <c r="F75" s="1" t="n">
        <v>0.448596210721685</v>
      </c>
      <c r="G75" s="1" t="n">
        <v>-0.00913681635375712</v>
      </c>
      <c r="H75" s="1" t="n">
        <v>0.122884309367222</v>
      </c>
      <c r="I75" s="1" t="n">
        <v>-0.0351737009302921</v>
      </c>
      <c r="J75" s="1" t="n">
        <v>0.00347211723861187</v>
      </c>
      <c r="K75" s="1" t="n">
        <v>0.06529259350509</v>
      </c>
      <c r="L75" s="1" t="n">
        <v>-0.0515359882462162</v>
      </c>
      <c r="M75" s="1" t="n">
        <v>0.063302932090976</v>
      </c>
      <c r="N75" s="1" t="n">
        <v>-0.0341782568586701</v>
      </c>
      <c r="O75" s="1" t="n">
        <v>-0.0146342695800778</v>
      </c>
      <c r="P75" s="1" t="n">
        <v>0.0403442363629885</v>
      </c>
      <c r="Q75" s="1" t="n">
        <v>0.128546893399224</v>
      </c>
      <c r="R75" s="1" t="n">
        <v>0.13013319586936</v>
      </c>
      <c r="S75" s="1" t="n">
        <v>0.0481158479973259</v>
      </c>
      <c r="T75" s="1" t="n">
        <v>0.0429856886678883</v>
      </c>
      <c r="U75" s="1" t="n">
        <v>-0.060969297818326</v>
      </c>
      <c r="V75" s="1" t="n">
        <v>0.0211309321516914</v>
      </c>
      <c r="W75" s="1" t="n">
        <v>0.0695441871869137</v>
      </c>
      <c r="X75" s="1" t="n">
        <v>0.162250848082989</v>
      </c>
      <c r="Y75" s="1" t="n">
        <v>0.0859333388764313</v>
      </c>
      <c r="Z75" s="1" t="n">
        <v>0.245168904091129</v>
      </c>
      <c r="AA75" s="1" t="n">
        <v>-0.00369433382486755</v>
      </c>
      <c r="AB75" s="1" t="n">
        <v>-0.0640886747909297</v>
      </c>
      <c r="AC75" s="1" t="n">
        <v>0.0321543316000651</v>
      </c>
      <c r="AD75" s="1" t="n">
        <v>0.038675039929678</v>
      </c>
      <c r="AE75" s="1" t="n">
        <v>0.0322708668354705</v>
      </c>
    </row>
    <row r="76">
      <c r="A76" t="s">
        <v>105</v>
      </c>
      <c r="B76" s="1" t="n">
        <v>-0.0258669939058664</v>
      </c>
      <c r="C76" s="1" t="n">
        <v>0.0258137463281454</v>
      </c>
      <c r="D76" s="1" t="n">
        <v>0.00860762155345598</v>
      </c>
      <c r="E76" s="1" t="n">
        <v>-0.0176299137487044</v>
      </c>
      <c r="F76" s="1" t="n">
        <v>0.53340626051556</v>
      </c>
      <c r="G76" s="1" t="n">
        <v>0.0182622416215269</v>
      </c>
      <c r="H76" s="1" t="n">
        <v>0.0226318111980132</v>
      </c>
      <c r="I76" s="1" t="n">
        <v>0.0514843667926165</v>
      </c>
      <c r="J76" s="1" t="n">
        <v>0.000262980976479106</v>
      </c>
      <c r="K76" s="1" t="n">
        <v>-0.0187071740595889</v>
      </c>
      <c r="L76" s="1" t="n">
        <v>-0.0164001589953835</v>
      </c>
      <c r="M76" s="1" t="n">
        <v>0.0324161224506388</v>
      </c>
      <c r="N76" s="1" t="n">
        <v>-0.0420141541528785</v>
      </c>
      <c r="O76" s="1" t="n">
        <v>-0.0651012554798597</v>
      </c>
      <c r="P76" s="1" t="n">
        <v>0.00898666339482971</v>
      </c>
      <c r="Q76" s="1" t="n">
        <v>0.0680314615779828</v>
      </c>
      <c r="R76" s="1" t="n">
        <v>0.0583683365285998</v>
      </c>
      <c r="S76" s="1" t="n">
        <v>0.0372857884625094</v>
      </c>
      <c r="T76" s="1" t="n">
        <v>-0.118980791326962</v>
      </c>
      <c r="U76" s="1" t="n">
        <v>-0.0227876035638347</v>
      </c>
      <c r="V76" s="1" t="n">
        <v>-0.0196522887837635</v>
      </c>
      <c r="W76" s="1" t="n">
        <v>0.0769445764112249</v>
      </c>
      <c r="X76" s="1" t="n">
        <v>0.130651372539413</v>
      </c>
      <c r="Y76" s="1" t="n">
        <v>0.0776000207289425</v>
      </c>
      <c r="Z76" s="1" t="n">
        <v>-0.0276133937783643</v>
      </c>
      <c r="AA76" s="1" t="n">
        <v>0.154016079524178</v>
      </c>
      <c r="AB76" s="1" t="n">
        <v>-0.0619391644506488</v>
      </c>
      <c r="AC76" s="1" t="n">
        <v>0.0124887039723527</v>
      </c>
      <c r="AD76" s="1" t="n">
        <v>-0.0464392869342037</v>
      </c>
      <c r="AE76" s="1" t="n">
        <v>0.106708729385218</v>
      </c>
    </row>
    <row r="77">
      <c r="A77" t="s">
        <v>106</v>
      </c>
      <c r="B77" s="1" t="n">
        <v>0.0103711362063721</v>
      </c>
      <c r="C77" s="1" t="n">
        <v>-0.00152123057293365</v>
      </c>
      <c r="D77" s="1" t="n">
        <v>-0.0697061794146218</v>
      </c>
      <c r="E77" s="1" t="n">
        <v>-0.00786103341920807</v>
      </c>
      <c r="F77" s="1" t="n">
        <v>0.519026094274053</v>
      </c>
      <c r="G77" s="1" t="n">
        <v>0.0146626595571891</v>
      </c>
      <c r="H77" s="1" t="n">
        <v>0.0117059915646646</v>
      </c>
      <c r="I77" s="1" t="n">
        <v>0.0550322969963813</v>
      </c>
      <c r="J77" s="1" t="n">
        <v>0.0507548538292554</v>
      </c>
      <c r="K77" s="1" t="n">
        <v>-0.0413081224791667</v>
      </c>
      <c r="L77" s="1" t="n">
        <v>-0.022005273600508</v>
      </c>
      <c r="M77" s="1" t="n">
        <v>0.0926776435468841</v>
      </c>
      <c r="N77" s="1" t="n">
        <v>-0.0303218222032341</v>
      </c>
      <c r="O77" s="1" t="n">
        <v>-0.0163974948269159</v>
      </c>
      <c r="P77" s="1" t="n">
        <v>0.0573625460086946</v>
      </c>
      <c r="Q77" s="1" t="n">
        <v>-0.0255560191119674</v>
      </c>
      <c r="R77" s="1" t="n">
        <v>-0.0146941827633504</v>
      </c>
      <c r="S77" s="1" t="n">
        <v>0.0983096775023256</v>
      </c>
      <c r="T77" s="1" t="n">
        <v>-0.0931410206381873</v>
      </c>
      <c r="U77" s="1" t="n">
        <v>0.00886190618186923</v>
      </c>
      <c r="V77" s="1" t="n">
        <v>0.00935583454699125</v>
      </c>
      <c r="W77" s="1" t="n">
        <v>-0.00317694574415164</v>
      </c>
      <c r="X77" s="1" t="n">
        <v>0.136596700157556</v>
      </c>
      <c r="Y77" s="1" t="n">
        <v>0.100967045618693</v>
      </c>
      <c r="Z77" s="1" t="n">
        <v>0.0367921042144909</v>
      </c>
      <c r="AA77" s="1" t="n">
        <v>0.0969316272543436</v>
      </c>
      <c r="AB77" s="1" t="n">
        <v>0.0931996378526616</v>
      </c>
      <c r="AC77" s="1" t="n">
        <v>0.0179746474232038</v>
      </c>
      <c r="AD77" s="1" t="n">
        <v>-0.0893590946532389</v>
      </c>
      <c r="AE77" s="1" t="n">
        <v>-0.00791040904568166</v>
      </c>
    </row>
    <row r="78">
      <c r="A78" t="s">
        <v>107</v>
      </c>
      <c r="B78" s="1" t="n">
        <v>0.0063129751072044</v>
      </c>
      <c r="C78" s="1" t="n">
        <v>0.060579714792958</v>
      </c>
      <c r="D78" s="1" t="n">
        <v>-0.131877723417062</v>
      </c>
      <c r="E78" s="1" t="n">
        <v>0.0143529614839768</v>
      </c>
      <c r="F78" s="1" t="n">
        <v>0.541014688919192</v>
      </c>
      <c r="G78" s="1" t="n">
        <v>0.0281564149238291</v>
      </c>
      <c r="H78" s="1" t="n">
        <v>0.0744577655572408</v>
      </c>
      <c r="I78" s="1" t="n">
        <v>0.0101156706892212</v>
      </c>
      <c r="J78" s="1" t="n">
        <v>0.0138127005401992</v>
      </c>
      <c r="K78" s="1" t="n">
        <v>0.0212258527656997</v>
      </c>
      <c r="L78" s="1" t="n">
        <v>-0.0331616904684369</v>
      </c>
      <c r="M78" s="1" t="n">
        <v>0.0456235874712425</v>
      </c>
      <c r="N78" s="1" t="n">
        <v>0.0821243197974166</v>
      </c>
      <c r="O78" s="1" t="n">
        <v>0.0479628427085124</v>
      </c>
      <c r="P78" s="1" t="n">
        <v>-0.0269632235957799</v>
      </c>
      <c r="Q78" s="1" t="n">
        <v>0.0461201136300828</v>
      </c>
      <c r="R78" s="1" t="n">
        <v>-0.0138274257830619</v>
      </c>
      <c r="S78" s="1" t="n">
        <v>0.0585103382610233</v>
      </c>
      <c r="T78" s="1" t="n">
        <v>0.0266325866218868</v>
      </c>
      <c r="U78" s="1" t="n">
        <v>0.0062417708223634</v>
      </c>
      <c r="V78" s="1" t="n">
        <v>-0.0120254284860917</v>
      </c>
      <c r="W78" s="1" t="n">
        <v>-0.0494879624426696</v>
      </c>
      <c r="X78" s="1" t="n">
        <v>0.119190877861595</v>
      </c>
      <c r="Y78" s="1" t="n">
        <v>0.0508318068245125</v>
      </c>
      <c r="Z78" s="1" t="n">
        <v>0.114931978252474</v>
      </c>
      <c r="AA78" s="1" t="n">
        <v>-0.511602846804496</v>
      </c>
      <c r="AB78" s="1" t="n">
        <v>-0.0408591524566945</v>
      </c>
      <c r="AC78" s="1" t="n">
        <v>0.0135850934775823</v>
      </c>
      <c r="AD78" s="1" t="n">
        <v>-0.00273953392112827</v>
      </c>
      <c r="AE78" s="1" t="n">
        <v>0.111430199576702</v>
      </c>
    </row>
    <row r="79">
      <c r="A79" t="s">
        <v>108</v>
      </c>
      <c r="B79" s="1" t="n">
        <v>0.0971711574747401</v>
      </c>
      <c r="C79" s="1" t="n">
        <v>0.0490580255820008</v>
      </c>
      <c r="D79" s="1" t="n">
        <v>-0.0890573928585032</v>
      </c>
      <c r="E79" s="1" t="n">
        <v>0.0760505420058356</v>
      </c>
      <c r="F79" s="1" t="n">
        <v>0.57286874180016</v>
      </c>
      <c r="G79" s="1" t="n">
        <v>0.00779777301318873</v>
      </c>
      <c r="H79" s="1" t="n">
        <v>-0.0398630408761828</v>
      </c>
      <c r="I79" s="1" t="n">
        <v>0.0254931143064284</v>
      </c>
      <c r="J79" s="1" t="n">
        <v>-0.00222685035600971</v>
      </c>
      <c r="K79" s="1" t="n">
        <v>0.0274391155140343</v>
      </c>
      <c r="L79" s="1" t="n">
        <v>0.0572253470164499</v>
      </c>
      <c r="M79" s="1" t="n">
        <v>0.0113219658899165</v>
      </c>
      <c r="N79" s="1" t="n">
        <v>0.0482176739919863</v>
      </c>
      <c r="O79" s="1" t="n">
        <v>0.0100620587102272</v>
      </c>
      <c r="P79" s="1" t="n">
        <v>-0.052900085503781</v>
      </c>
      <c r="Q79" s="1" t="n">
        <v>0.0621043160689921</v>
      </c>
      <c r="R79" s="1" t="n">
        <v>-0.0102437340145415</v>
      </c>
      <c r="S79" s="1" t="n">
        <v>-0.00512986645532443</v>
      </c>
      <c r="T79" s="1" t="n">
        <v>-0.0440905019779955</v>
      </c>
      <c r="U79" s="1" t="n">
        <v>0.0562877283449155</v>
      </c>
      <c r="V79" s="1" t="n">
        <v>-0.00247278771849215</v>
      </c>
      <c r="W79" s="1" t="n">
        <v>-0.0555046847023353</v>
      </c>
      <c r="X79" s="1" t="n">
        <v>-0.0219243472140355</v>
      </c>
      <c r="Y79" s="1" t="n">
        <v>0.100559548996513</v>
      </c>
      <c r="Z79" s="1" t="n">
        <v>-0.08472519005911</v>
      </c>
      <c r="AA79" s="1" t="n">
        <v>-0.313396480650191</v>
      </c>
      <c r="AB79" s="1" t="n">
        <v>-0.0784711957403689</v>
      </c>
      <c r="AC79" s="1" t="n">
        <v>0.0104855924165443</v>
      </c>
      <c r="AD79" s="1" t="n">
        <v>0.0025221734442951</v>
      </c>
      <c r="AE79" s="1" t="n">
        <v>0.116231582258937</v>
      </c>
    </row>
    <row r="80">
      <c r="A80" t="s">
        <v>109</v>
      </c>
      <c r="B80" s="1" t="n">
        <v>-0.0528911018456781</v>
      </c>
      <c r="C80" s="1" t="n">
        <v>0.00583221216479829</v>
      </c>
      <c r="D80" s="1" t="n">
        <v>0.0370986937455474</v>
      </c>
      <c r="E80" s="1" t="n">
        <v>-0.0608559826394249</v>
      </c>
      <c r="F80" s="1" t="n">
        <v>-0.492285734006997</v>
      </c>
      <c r="G80" s="1" t="n">
        <v>0.020019782872034</v>
      </c>
      <c r="H80" s="1" t="n">
        <v>-0.0291528037649864</v>
      </c>
      <c r="I80" s="1" t="n">
        <v>0.00928103057059819</v>
      </c>
      <c r="J80" s="1" t="n">
        <v>0.00765816294195527</v>
      </c>
      <c r="K80" s="1" t="n">
        <v>0.026452448097172</v>
      </c>
      <c r="L80" s="1" t="n">
        <v>0.0630243039423909</v>
      </c>
      <c r="M80" s="1" t="n">
        <v>-0.0461954975096829</v>
      </c>
      <c r="N80" s="1" t="n">
        <v>0.00845992323165733</v>
      </c>
      <c r="O80" s="1" t="n">
        <v>0.0229662064747207</v>
      </c>
      <c r="P80" s="1" t="n">
        <v>0.00859838943315362</v>
      </c>
      <c r="Q80" s="1" t="n">
        <v>0.0455217248774226</v>
      </c>
      <c r="R80" s="1" t="n">
        <v>0.0652118786792878</v>
      </c>
      <c r="S80" s="1" t="n">
        <v>-0.0315435447658664</v>
      </c>
      <c r="T80" s="1" t="n">
        <v>0.0118197380008436</v>
      </c>
      <c r="U80" s="1" t="n">
        <v>0.0175848208610096</v>
      </c>
      <c r="V80" s="1" t="n">
        <v>-0.0216862822118351</v>
      </c>
      <c r="W80" s="1" t="n">
        <v>-0.0307659901339158</v>
      </c>
      <c r="X80" s="1" t="n">
        <v>-0.0112198281114266</v>
      </c>
      <c r="Y80" s="1" t="n">
        <v>0.0668657312061202</v>
      </c>
      <c r="Z80" s="1" t="n">
        <v>0.0336936924966251</v>
      </c>
      <c r="AA80" s="1" t="n">
        <v>0.533877685529437</v>
      </c>
      <c r="AB80" s="1" t="n">
        <v>-0.00731913171413724</v>
      </c>
      <c r="AC80" s="1" t="n">
        <v>0.0504743408383066</v>
      </c>
      <c r="AD80" s="1" t="n">
        <v>-0.0130032825272519</v>
      </c>
      <c r="AE80" s="1" t="n">
        <v>0.0766367820702266</v>
      </c>
    </row>
    <row r="81">
      <c r="A81" t="s">
        <v>110</v>
      </c>
      <c r="B81" s="1" t="n">
        <v>-0.101429801827211</v>
      </c>
      <c r="C81" s="1" t="n">
        <v>0.00732622625319142</v>
      </c>
      <c r="D81" s="1" t="n">
        <v>-0.0322543793885126</v>
      </c>
      <c r="E81" s="1" t="n">
        <v>-0.00447378525380739</v>
      </c>
      <c r="F81" s="1" t="n">
        <v>-0.55190725942347</v>
      </c>
      <c r="G81" s="1" t="n">
        <v>0.0192165262790558</v>
      </c>
      <c r="H81" s="1" t="n">
        <v>-0.00492955169830114</v>
      </c>
      <c r="I81" s="1" t="n">
        <v>0.0461289653610725</v>
      </c>
      <c r="J81" s="1" t="n">
        <v>0.0255268414051706</v>
      </c>
      <c r="K81" s="1" t="n">
        <v>-0.00791268910993693</v>
      </c>
      <c r="L81" s="1" t="n">
        <v>-0.108829699131999</v>
      </c>
      <c r="M81" s="1" t="n">
        <v>-0.010890725821057</v>
      </c>
      <c r="N81" s="1" t="n">
        <v>0.0167527516385928</v>
      </c>
      <c r="O81" s="1" t="n">
        <v>0.0311015660485125</v>
      </c>
      <c r="P81" s="1" t="n">
        <v>0.0245119745182842</v>
      </c>
      <c r="Q81" s="1" t="n">
        <v>0.00532001928716379</v>
      </c>
      <c r="R81" s="1" t="n">
        <v>0.0501397174470621</v>
      </c>
      <c r="S81" s="1" t="n">
        <v>0.0734275659623485</v>
      </c>
      <c r="T81" s="1" t="n">
        <v>0.0334027106186315</v>
      </c>
      <c r="U81" s="1" t="n">
        <v>0.0101928695580799</v>
      </c>
      <c r="V81" s="1" t="n">
        <v>0.0195809289409461</v>
      </c>
      <c r="W81" s="1" t="n">
        <v>-0.0374937046259343</v>
      </c>
      <c r="X81" s="1" t="n">
        <v>0.144091582308295</v>
      </c>
      <c r="Y81" s="1" t="n">
        <v>0.115246654330298</v>
      </c>
      <c r="Z81" s="1" t="n">
        <v>0.148570472469515</v>
      </c>
      <c r="AA81" s="1" t="n">
        <v>0.350521186854676</v>
      </c>
      <c r="AB81" s="1" t="n">
        <v>0.0649006213286843</v>
      </c>
      <c r="AC81" s="1" t="n">
        <v>0.0295399943456651</v>
      </c>
      <c r="AD81" s="1" t="n">
        <v>-0.0160149291073546</v>
      </c>
      <c r="AE81" s="1" t="n">
        <v>0.0569513353398618</v>
      </c>
    </row>
    <row r="82">
      <c r="A82" t="s">
        <v>111</v>
      </c>
      <c r="B82" s="1" t="n">
        <v>0.0609545093370454</v>
      </c>
      <c r="C82" s="1" t="n">
        <v>-0.00435818320435657</v>
      </c>
      <c r="D82" s="1" t="n">
        <v>0.0602802014532222</v>
      </c>
      <c r="E82" s="1" t="n">
        <v>0.00650309855713209</v>
      </c>
      <c r="F82" s="1" t="n">
        <v>-0.0662402384482169</v>
      </c>
      <c r="G82" s="1" t="n">
        <v>0.30491661141051</v>
      </c>
      <c r="H82" s="1" t="n">
        <v>-0.0401796460488649</v>
      </c>
      <c r="I82" s="1" t="n">
        <v>-0.0481384875784088</v>
      </c>
      <c r="J82" s="1" t="n">
        <v>0.0847909017629218</v>
      </c>
      <c r="K82" s="1" t="n">
        <v>-0.0277606595071102</v>
      </c>
      <c r="L82" s="1" t="n">
        <v>0.109667705573289</v>
      </c>
      <c r="M82" s="1" t="n">
        <v>-0.0187193839428656</v>
      </c>
      <c r="N82" s="1" t="n">
        <v>0.0349666563202053</v>
      </c>
      <c r="O82" s="1" t="n">
        <v>0.0800625418308513</v>
      </c>
      <c r="P82" s="1" t="n">
        <v>0.0250008097423806</v>
      </c>
      <c r="Q82" s="1" t="n">
        <v>0.005023347858991</v>
      </c>
      <c r="R82" s="1" t="n">
        <v>-0.0174400465614237</v>
      </c>
      <c r="S82" s="1" t="n">
        <v>0.0307574491218954</v>
      </c>
      <c r="T82" s="1" t="n">
        <v>-0.0175451212363114</v>
      </c>
      <c r="U82" s="1" t="n">
        <v>0.0523504168512118</v>
      </c>
      <c r="V82" s="1" t="n">
        <v>0.0174508449386695</v>
      </c>
      <c r="W82" s="1" t="n">
        <v>-0.00344736773620671</v>
      </c>
      <c r="X82" s="1" t="n">
        <v>0.0078882180594963</v>
      </c>
      <c r="Y82" s="1" t="n">
        <v>0.0456218128821305</v>
      </c>
      <c r="Z82" s="1" t="n">
        <v>-0.0488989095375561</v>
      </c>
      <c r="AA82" s="1" t="n">
        <v>0.0968326421734231</v>
      </c>
      <c r="AB82" s="1" t="n">
        <v>0.492867891928879</v>
      </c>
      <c r="AC82" s="1" t="n">
        <v>-0.0150086535741781</v>
      </c>
      <c r="AD82" s="1" t="n">
        <v>0.0579227309079504</v>
      </c>
      <c r="AE82" s="1" t="n">
        <v>-0.0331228117916255</v>
      </c>
    </row>
    <row r="83">
      <c r="A83" t="s">
        <v>112</v>
      </c>
      <c r="B83" s="1" t="n">
        <v>-0.0187641492240491</v>
      </c>
      <c r="C83" s="1" t="n">
        <v>0.0108945937267613</v>
      </c>
      <c r="D83" s="1" t="n">
        <v>0.0617462294083068</v>
      </c>
      <c r="E83" s="1" t="n">
        <v>-0.0359773210632967</v>
      </c>
      <c r="F83" s="1" t="n">
        <v>0.0799892144612732</v>
      </c>
      <c r="G83" s="1" t="n">
        <v>-0.408355012923474</v>
      </c>
      <c r="H83" s="1" t="n">
        <v>-0.00548455611530873</v>
      </c>
      <c r="I83" s="1" t="n">
        <v>0.0267165753529546</v>
      </c>
      <c r="J83" s="1" t="n">
        <v>0.0524621269501785</v>
      </c>
      <c r="K83" s="1" t="n">
        <v>-0.0153797264694662</v>
      </c>
      <c r="L83" s="1" t="n">
        <v>0.101378517682125</v>
      </c>
      <c r="M83" s="1" t="n">
        <v>0.0360170863317207</v>
      </c>
      <c r="N83" s="1" t="n">
        <v>-0.0268401766785859</v>
      </c>
      <c r="O83" s="1" t="n">
        <v>0.101685071234383</v>
      </c>
      <c r="P83" s="1" t="n">
        <v>0.0115771565765293</v>
      </c>
      <c r="Q83" s="1" t="n">
        <v>0.0217112166096925</v>
      </c>
      <c r="R83" s="1" t="n">
        <v>0.0128697176367381</v>
      </c>
      <c r="S83" s="1" t="n">
        <v>0.0576542123425771</v>
      </c>
      <c r="T83" s="1" t="n">
        <v>0.040797783461701</v>
      </c>
      <c r="U83" s="1" t="n">
        <v>0.0456196433658477</v>
      </c>
      <c r="V83" s="1" t="n">
        <v>-0.0814129851548824</v>
      </c>
      <c r="W83" s="1" t="n">
        <v>0.0350640996854061</v>
      </c>
      <c r="X83" s="1" t="n">
        <v>0.00515926752251354</v>
      </c>
      <c r="Y83" s="1" t="n">
        <v>0.0571518913473502</v>
      </c>
      <c r="Z83" s="1" t="n">
        <v>-0.0145131430033948</v>
      </c>
      <c r="AA83" s="1" t="n">
        <v>0.0535754442859793</v>
      </c>
      <c r="AB83" s="1" t="n">
        <v>-0.488135348847286</v>
      </c>
      <c r="AC83" s="1" t="n">
        <v>-0.0638519164012974</v>
      </c>
      <c r="AD83" s="1" t="n">
        <v>0.0479887943116984</v>
      </c>
      <c r="AE83" s="1" t="n">
        <v>0.0326091030816429</v>
      </c>
    </row>
    <row r="84">
      <c r="A84" t="s">
        <v>113</v>
      </c>
      <c r="B84" s="1" t="n">
        <v>-0.0260322814047579</v>
      </c>
      <c r="C84" s="1" t="n">
        <v>-0.065516783457514</v>
      </c>
      <c r="D84" s="1" t="n">
        <v>0.0435312453162779</v>
      </c>
      <c r="E84" s="1" t="n">
        <v>0.0179483441400985</v>
      </c>
      <c r="F84" s="1" t="n">
        <v>0.0746785920002692</v>
      </c>
      <c r="G84" s="1" t="n">
        <v>-0.407141431391774</v>
      </c>
      <c r="H84" s="1" t="n">
        <v>0.00316981740488502</v>
      </c>
      <c r="I84" s="1" t="n">
        <v>-0.00615871983073558</v>
      </c>
      <c r="J84" s="1" t="n">
        <v>0.050742205041824</v>
      </c>
      <c r="K84" s="1" t="n">
        <v>0.0412529942366678</v>
      </c>
      <c r="L84" s="1" t="n">
        <v>0.059632196591084</v>
      </c>
      <c r="M84" s="1" t="n">
        <v>0.000228276286713558</v>
      </c>
      <c r="N84" s="1" t="n">
        <v>-0.0123049747023114</v>
      </c>
      <c r="O84" s="1" t="n">
        <v>0.142848205500196</v>
      </c>
      <c r="P84" s="1" t="n">
        <v>0.031239402951116</v>
      </c>
      <c r="Q84" s="1" t="n">
        <v>-0.00958312486213873</v>
      </c>
      <c r="R84" s="1" t="n">
        <v>0.0225311727969399</v>
      </c>
      <c r="S84" s="1" t="n">
        <v>0.00574623174401457</v>
      </c>
      <c r="T84" s="1" t="n">
        <v>-0.0503195010598266</v>
      </c>
      <c r="U84" s="1" t="n">
        <v>0.0400245954240269</v>
      </c>
      <c r="V84" s="1" t="n">
        <v>0.0171667240417024</v>
      </c>
      <c r="W84" s="1" t="n">
        <v>-0.0242216861559834</v>
      </c>
      <c r="X84" s="1" t="n">
        <v>0.0737378689188954</v>
      </c>
      <c r="Y84" s="1" t="n">
        <v>0.11761388999276</v>
      </c>
      <c r="Z84" s="1" t="n">
        <v>-0.0423367688777431</v>
      </c>
      <c r="AA84" s="1" t="n">
        <v>0.020821412834472</v>
      </c>
      <c r="AB84" s="1" t="n">
        <v>-0.362823300897103</v>
      </c>
      <c r="AC84" s="1" t="n">
        <v>-0.141642454939655</v>
      </c>
      <c r="AD84" s="1" t="n">
        <v>0.112559160720084</v>
      </c>
      <c r="AE84" s="1" t="n">
        <v>0.128473253910192</v>
      </c>
    </row>
    <row r="85">
      <c r="A85" t="s">
        <v>114</v>
      </c>
      <c r="B85" s="1" t="n">
        <v>0.0255472260502447</v>
      </c>
      <c r="C85" s="1" t="n">
        <v>-0.0682938358563709</v>
      </c>
      <c r="D85" s="1" t="n">
        <v>-0.0301398516937528</v>
      </c>
      <c r="E85" s="1" t="n">
        <v>0.0499332853785626</v>
      </c>
      <c r="F85" s="1" t="n">
        <v>-0.0238565642349183</v>
      </c>
      <c r="G85" s="1" t="n">
        <v>0.446102357510299</v>
      </c>
      <c r="H85" s="1" t="n">
        <v>-0.0427897459784146</v>
      </c>
      <c r="I85" s="1" t="n">
        <v>0.0183490117633368</v>
      </c>
      <c r="J85" s="1" t="n">
        <v>-0.00554684060293553</v>
      </c>
      <c r="K85" s="1" t="n">
        <v>0.0179074385515772</v>
      </c>
      <c r="L85" s="1" t="n">
        <v>0.0340441578082239</v>
      </c>
      <c r="M85" s="1" t="n">
        <v>0.0166256141691196</v>
      </c>
      <c r="N85" s="1" t="n">
        <v>0.0201913182472349</v>
      </c>
      <c r="O85" s="1" t="n">
        <v>0.0588142389632291</v>
      </c>
      <c r="P85" s="1" t="n">
        <v>0.0587919011724446</v>
      </c>
      <c r="Q85" s="1" t="n">
        <v>0.00843544577471312</v>
      </c>
      <c r="R85" s="1" t="n">
        <v>0.00276685340259061</v>
      </c>
      <c r="S85" s="1" t="n">
        <v>0.0216281335344154</v>
      </c>
      <c r="T85" s="1" t="n">
        <v>0.045681906868693</v>
      </c>
      <c r="U85" s="1" t="n">
        <v>0.0662203482823794</v>
      </c>
      <c r="V85" s="1" t="n">
        <v>0.000833059468587212</v>
      </c>
      <c r="W85" s="1" t="n">
        <v>-0.00767157499105692</v>
      </c>
      <c r="X85" s="1" t="n">
        <v>-0.0155546614157164</v>
      </c>
      <c r="Y85" s="1" t="n">
        <v>0.0694681392235712</v>
      </c>
      <c r="Z85" s="1" t="n">
        <v>-0.00619858628248971</v>
      </c>
      <c r="AA85" s="1" t="n">
        <v>0.0420669830139569</v>
      </c>
      <c r="AB85" s="1" t="n">
        <v>0.546639315045723</v>
      </c>
      <c r="AC85" s="1" t="n">
        <v>0.0376844146625163</v>
      </c>
      <c r="AD85" s="1" t="n">
        <v>0.0044174743126402</v>
      </c>
      <c r="AE85" s="1" t="n">
        <v>-0.0407458679499755</v>
      </c>
    </row>
    <row r="86">
      <c r="A86" t="s">
        <v>115</v>
      </c>
      <c r="B86" s="1" t="n">
        <v>0.017899142051985</v>
      </c>
      <c r="C86" s="1" t="n">
        <v>0.0347328996205195</v>
      </c>
      <c r="D86" s="1" t="n">
        <v>0.132470708118343</v>
      </c>
      <c r="E86" s="1" t="n">
        <v>-0.0175622648090052</v>
      </c>
      <c r="F86" s="1" t="n">
        <v>0.0513676376974389</v>
      </c>
      <c r="G86" s="1" t="n">
        <v>-0.367449315448104</v>
      </c>
      <c r="H86" s="1" t="n">
        <v>-0.0532272621391492</v>
      </c>
      <c r="I86" s="1" t="n">
        <v>0.0294937469304003</v>
      </c>
      <c r="J86" s="1" t="n">
        <v>0.024883820035316</v>
      </c>
      <c r="K86" s="1" t="n">
        <v>0.00247965000775503</v>
      </c>
      <c r="L86" s="1" t="n">
        <v>0.0819438260711532</v>
      </c>
      <c r="M86" s="1" t="n">
        <v>0.0309310452284285</v>
      </c>
      <c r="N86" s="1" t="n">
        <v>-0.00695950557500463</v>
      </c>
      <c r="O86" s="1" t="n">
        <v>0.0984081872072107</v>
      </c>
      <c r="P86" s="1" t="n">
        <v>0.00648240942325362</v>
      </c>
      <c r="Q86" s="1" t="n">
        <v>-0.0141295967289171</v>
      </c>
      <c r="R86" s="1" t="n">
        <v>0.00937150907633761</v>
      </c>
      <c r="S86" s="1" t="n">
        <v>0.0420761580464522</v>
      </c>
      <c r="T86" s="1" t="n">
        <v>-0.0485714282830923</v>
      </c>
      <c r="U86" s="1" t="n">
        <v>0.0151830501910784</v>
      </c>
      <c r="V86" s="1" t="n">
        <v>-0.00656533198883009</v>
      </c>
      <c r="W86" s="1" t="n">
        <v>0.00603447136574639</v>
      </c>
      <c r="X86" s="1" t="n">
        <v>0.0414548091909141</v>
      </c>
      <c r="Y86" s="1" t="n">
        <v>0.113141043579659</v>
      </c>
      <c r="Z86" s="1" t="n">
        <v>-0.112013351381335</v>
      </c>
      <c r="AA86" s="1" t="n">
        <v>0.0876171478175032</v>
      </c>
      <c r="AB86" s="1" t="n">
        <v>-0.10445325029955</v>
      </c>
      <c r="AC86" s="1" t="n">
        <v>-0.381312242265186</v>
      </c>
      <c r="AD86" s="1" t="n">
        <v>0.0700694340468371</v>
      </c>
      <c r="AE86" s="1" t="n">
        <v>0.0197880086823524</v>
      </c>
    </row>
    <row r="87">
      <c r="A87" t="s">
        <v>116</v>
      </c>
      <c r="B87" s="1" t="n">
        <v>-0.0634614817751919</v>
      </c>
      <c r="C87" s="1" t="n">
        <v>-0.0651798023900005</v>
      </c>
      <c r="D87" s="1" t="n">
        <v>-0.112108026309744</v>
      </c>
      <c r="E87" s="1" t="n">
        <v>-0.0145792115153665</v>
      </c>
      <c r="F87" s="1" t="n">
        <v>0.0690922412464593</v>
      </c>
      <c r="G87" s="1" t="n">
        <v>0.420285547269111</v>
      </c>
      <c r="H87" s="1" t="n">
        <v>0.0352720225466392</v>
      </c>
      <c r="I87" s="1" t="n">
        <v>-0.0288328609695473</v>
      </c>
      <c r="J87" s="1" t="n">
        <v>0.0183999910849192</v>
      </c>
      <c r="K87" s="1" t="n">
        <v>-0.012287899809032</v>
      </c>
      <c r="L87" s="1" t="n">
        <v>0.0585199448901664</v>
      </c>
      <c r="M87" s="1" t="n">
        <v>-0.0141229723157557</v>
      </c>
      <c r="N87" s="1" t="n">
        <v>0.00372315779423717</v>
      </c>
      <c r="O87" s="1" t="n">
        <v>-0.0110371202323714</v>
      </c>
      <c r="P87" s="1" t="n">
        <v>-0.0114348070173997</v>
      </c>
      <c r="Q87" s="1" t="n">
        <v>-0.0320107604075891</v>
      </c>
      <c r="R87" s="1" t="n">
        <v>-0.034717629524491</v>
      </c>
      <c r="S87" s="1" t="n">
        <v>0.0411703350748238</v>
      </c>
      <c r="T87" s="1" t="n">
        <v>-0.00359050548843879</v>
      </c>
      <c r="U87" s="1" t="n">
        <v>0.0513548538845479</v>
      </c>
      <c r="V87" s="1" t="n">
        <v>0.00470072559418339</v>
      </c>
      <c r="W87" s="1" t="n">
        <v>0.0722644543477003</v>
      </c>
      <c r="X87" s="1" t="n">
        <v>-0.0366847401295224</v>
      </c>
      <c r="Y87" s="1" t="n">
        <v>0.0136394567610193</v>
      </c>
      <c r="Z87" s="1" t="n">
        <v>-0.00603491881894981</v>
      </c>
      <c r="AA87" s="1" t="n">
        <v>0.0322330662283616</v>
      </c>
      <c r="AB87" s="1" t="n">
        <v>0.0225373967370056</v>
      </c>
      <c r="AC87" s="1" t="n">
        <v>0.590085257084246</v>
      </c>
      <c r="AD87" s="1" t="n">
        <v>-0.0151496528051969</v>
      </c>
      <c r="AE87" s="1" t="n">
        <v>-0.0735228750360727</v>
      </c>
    </row>
    <row r="88">
      <c r="A88" t="s">
        <v>117</v>
      </c>
      <c r="B88" s="1" t="n">
        <v>-0.0477996530905363</v>
      </c>
      <c r="C88" s="1" t="n">
        <v>-0.0796708675711046</v>
      </c>
      <c r="D88" s="1" t="n">
        <v>-0.138241121841871</v>
      </c>
      <c r="E88" s="1" t="n">
        <v>0.0451456008397982</v>
      </c>
      <c r="F88" s="1" t="n">
        <v>0.0366166970176045</v>
      </c>
      <c r="G88" s="1" t="n">
        <v>0.421676976083668</v>
      </c>
      <c r="H88" s="1" t="n">
        <v>0.0287146571371103</v>
      </c>
      <c r="I88" s="1" t="n">
        <v>0.0149537984186122</v>
      </c>
      <c r="J88" s="1" t="n">
        <v>0.0093208765408547</v>
      </c>
      <c r="K88" s="1" t="n">
        <v>-0.0296738095292275</v>
      </c>
      <c r="L88" s="1" t="n">
        <v>-0.0183106380854373</v>
      </c>
      <c r="M88" s="1" t="n">
        <v>-0.0308600756990736</v>
      </c>
      <c r="N88" s="1" t="n">
        <v>0.00312466582488875</v>
      </c>
      <c r="O88" s="1" t="n">
        <v>0.0164925494580081</v>
      </c>
      <c r="P88" s="1" t="n">
        <v>0.0166875157056661</v>
      </c>
      <c r="Q88" s="1" t="n">
        <v>-0.0324272988361097</v>
      </c>
      <c r="R88" s="1" t="n">
        <v>0.00366613805448463</v>
      </c>
      <c r="S88" s="1" t="n">
        <v>0.00591557589635097</v>
      </c>
      <c r="T88" s="1" t="n">
        <v>-0.00260232597670767</v>
      </c>
      <c r="U88" s="1" t="n">
        <v>-0.0120306662392824</v>
      </c>
      <c r="V88" s="1" t="n">
        <v>0.0168563196518578</v>
      </c>
      <c r="W88" s="1" t="n">
        <v>-0.0153848964314797</v>
      </c>
      <c r="X88" s="1" t="n">
        <v>-0.0041565980687878</v>
      </c>
      <c r="Y88" s="1" t="n">
        <v>0.013890576172852</v>
      </c>
      <c r="Z88" s="1" t="n">
        <v>-0.0266750987489702</v>
      </c>
      <c r="AA88" s="1" t="n">
        <v>0.0196660613385219</v>
      </c>
      <c r="AB88" s="1" t="n">
        <v>0.00727326498448646</v>
      </c>
      <c r="AC88" s="1" t="n">
        <v>0.679907249192135</v>
      </c>
      <c r="AD88" s="1" t="n">
        <v>0.0252988780771733</v>
      </c>
      <c r="AE88" s="1" t="n">
        <v>0.0615793662870251</v>
      </c>
    </row>
    <row r="89">
      <c r="A89" t="s">
        <v>118</v>
      </c>
      <c r="B89" s="1" t="n">
        <v>-0.0868569963995654</v>
      </c>
      <c r="C89" s="1" t="n">
        <v>-0.0661146900049987</v>
      </c>
      <c r="D89" s="1" t="n">
        <v>-0.201709142725082</v>
      </c>
      <c r="E89" s="1" t="n">
        <v>0.0285354952832478</v>
      </c>
      <c r="F89" s="1" t="n">
        <v>-0.0144613567796934</v>
      </c>
      <c r="G89" s="1" t="n">
        <v>0.331495207955684</v>
      </c>
      <c r="H89" s="1" t="n">
        <v>0.0510181902779533</v>
      </c>
      <c r="I89" s="1" t="n">
        <v>0.0596706569728865</v>
      </c>
      <c r="J89" s="1" t="n">
        <v>-0.035156094297738</v>
      </c>
      <c r="K89" s="1" t="n">
        <v>0.016427064331275</v>
      </c>
      <c r="L89" s="1" t="n">
        <v>-0.0187327162486601</v>
      </c>
      <c r="M89" s="1" t="n">
        <v>0.0663973838488009</v>
      </c>
      <c r="N89" s="1" t="n">
        <v>0.00296781010926813</v>
      </c>
      <c r="O89" s="1" t="n">
        <v>0.0194512255775555</v>
      </c>
      <c r="P89" s="1" t="n">
        <v>0.0493388659958482</v>
      </c>
      <c r="Q89" s="1" t="n">
        <v>-0.0453049059472364</v>
      </c>
      <c r="R89" s="1" t="n">
        <v>-0.0255944306764311</v>
      </c>
      <c r="S89" s="1" t="n">
        <v>-0.0345353154497093</v>
      </c>
      <c r="T89" s="1" t="n">
        <v>0.00773241431110156</v>
      </c>
      <c r="U89" s="1" t="n">
        <v>-0.0157782134172005</v>
      </c>
      <c r="V89" s="1" t="n">
        <v>-0.000229930119549734</v>
      </c>
      <c r="W89" s="1" t="n">
        <v>-0.00148343553618166</v>
      </c>
      <c r="X89" s="1" t="n">
        <v>-0.000230729210069872</v>
      </c>
      <c r="Y89" s="1" t="n">
        <v>0.000025328766155156</v>
      </c>
      <c r="Z89" s="1" t="n">
        <v>0.0519955523010957</v>
      </c>
      <c r="AA89" s="1" t="n">
        <v>-0.0115848104177071</v>
      </c>
      <c r="AB89" s="1" t="n">
        <v>0.0776112135864866</v>
      </c>
      <c r="AC89" s="1" t="n">
        <v>0.495391735580726</v>
      </c>
      <c r="AD89" s="1" t="n">
        <v>-0.0175319681961295</v>
      </c>
      <c r="AE89" s="1" t="n">
        <v>-0.00982178421420874</v>
      </c>
    </row>
    <row r="90">
      <c r="A90" t="s">
        <v>119</v>
      </c>
      <c r="B90" s="1" t="n">
        <v>0.0173355420606976</v>
      </c>
      <c r="C90" s="1" t="n">
        <v>0.034356733291218</v>
      </c>
      <c r="D90" s="1" t="n">
        <v>-0.0202362675931359</v>
      </c>
      <c r="E90" s="1" t="n">
        <v>0.0106866298249142</v>
      </c>
      <c r="F90" s="1" t="n">
        <v>-0.014059657025465</v>
      </c>
      <c r="G90" s="1" t="n">
        <v>0.759528001395995</v>
      </c>
      <c r="H90" s="1" t="n">
        <v>0.0454621416417726</v>
      </c>
      <c r="I90" s="1" t="n">
        <v>0.0305716861035232</v>
      </c>
      <c r="J90" s="1" t="n">
        <v>0.0553399572590879</v>
      </c>
      <c r="K90" s="1" t="n">
        <v>-0.000366829180741759</v>
      </c>
      <c r="L90" s="1" t="n">
        <v>0.0661451087288148</v>
      </c>
      <c r="M90" s="1" t="n">
        <v>0.0178310384105608</v>
      </c>
      <c r="N90" s="1" t="n">
        <v>0.0791961036596815</v>
      </c>
      <c r="O90" s="1" t="n">
        <v>0.0528754479050971</v>
      </c>
      <c r="P90" s="1" t="n">
        <v>-0.02801923019653</v>
      </c>
      <c r="Q90" s="1" t="n">
        <v>0.0181980843585157</v>
      </c>
      <c r="R90" s="1" t="n">
        <v>0.0654979405675362</v>
      </c>
      <c r="S90" s="1" t="n">
        <v>-0.0336336491219226</v>
      </c>
      <c r="T90" s="1" t="n">
        <v>0.0344747582805674</v>
      </c>
      <c r="U90" s="1" t="n">
        <v>-0.0151924200359345</v>
      </c>
      <c r="V90" s="1" t="n">
        <v>-0.0114996315081287</v>
      </c>
      <c r="W90" s="1" t="n">
        <v>-0.0100955462308731</v>
      </c>
      <c r="X90" s="1" t="n">
        <v>0.0502402009264573</v>
      </c>
      <c r="Y90" s="1" t="n">
        <v>0.0592998236675881</v>
      </c>
      <c r="Z90" s="1" t="n">
        <v>-0.0457485798179897</v>
      </c>
      <c r="AA90" s="1" t="n">
        <v>0.0208396329386112</v>
      </c>
      <c r="AB90" s="1" t="n">
        <v>-0.228349812784343</v>
      </c>
      <c r="AC90" s="1" t="n">
        <v>-0.144464312282418</v>
      </c>
      <c r="AD90" s="1" t="n">
        <v>0.036073308121914</v>
      </c>
      <c r="AE90" s="1" t="n">
        <v>0.0482792428015938</v>
      </c>
    </row>
    <row r="91">
      <c r="A91" t="s">
        <v>120</v>
      </c>
      <c r="B91" s="1" t="n">
        <v>-0.0249534240734496</v>
      </c>
      <c r="C91" s="1" t="n">
        <v>-0.0133922693401019</v>
      </c>
      <c r="D91" s="1" t="n">
        <v>0.0920929212347551</v>
      </c>
      <c r="E91" s="1" t="n">
        <v>-0.0338804553236265</v>
      </c>
      <c r="F91" s="1" t="n">
        <v>-0.0261266637183713</v>
      </c>
      <c r="G91" s="1" t="n">
        <v>0.743648557499113</v>
      </c>
      <c r="H91" s="1" t="n">
        <v>-0.106579823988723</v>
      </c>
      <c r="I91" s="1" t="n">
        <v>-0.0130003111931099</v>
      </c>
      <c r="J91" s="1" t="n">
        <v>0.0612099712358482</v>
      </c>
      <c r="K91" s="1" t="n">
        <v>-0.00817662288049358</v>
      </c>
      <c r="L91" s="1" t="n">
        <v>0.122866193328705</v>
      </c>
      <c r="M91" s="1" t="n">
        <v>-0.00650078633728507</v>
      </c>
      <c r="N91" s="1" t="n">
        <v>0.0783206204320336</v>
      </c>
      <c r="O91" s="1" t="n">
        <v>0.0598046801602088</v>
      </c>
      <c r="P91" s="1" t="n">
        <v>-0.0224300528426154</v>
      </c>
      <c r="Q91" s="1" t="n">
        <v>0.00260876118012023</v>
      </c>
      <c r="R91" s="1" t="n">
        <v>-0.0159680501570628</v>
      </c>
      <c r="S91" s="1" t="n">
        <v>0.00687628182787227</v>
      </c>
      <c r="T91" s="1" t="n">
        <v>-0.0221420967442526</v>
      </c>
      <c r="U91" s="1" t="n">
        <v>-0.000974080111028035</v>
      </c>
      <c r="V91" s="1" t="n">
        <v>0.00123381516455433</v>
      </c>
      <c r="W91" s="1" t="n">
        <v>0.0326671278968441</v>
      </c>
      <c r="X91" s="1" t="n">
        <v>-0.01842059918854</v>
      </c>
      <c r="Y91" s="1" t="n">
        <v>0.0302205856615051</v>
      </c>
      <c r="Z91" s="1" t="n">
        <v>0.0214440202887261</v>
      </c>
      <c r="AA91" s="1" t="n">
        <v>0.0345561128407656</v>
      </c>
      <c r="AB91" s="1" t="n">
        <v>-0.238690920194183</v>
      </c>
      <c r="AC91" s="1" t="n">
        <v>-0.159928734113379</v>
      </c>
      <c r="AD91" s="1" t="n">
        <v>0.0593069477605129</v>
      </c>
      <c r="AE91" s="1" t="n">
        <v>-0.0361881188631827</v>
      </c>
    </row>
    <row r="92">
      <c r="A92" t="s">
        <v>121</v>
      </c>
      <c r="B92" s="1" t="n">
        <v>0.0153891364656506</v>
      </c>
      <c r="C92" s="1" t="n">
        <v>0.0167978216914817</v>
      </c>
      <c r="D92" s="1" t="n">
        <v>-0.0435236846566818</v>
      </c>
      <c r="E92" s="1" t="n">
        <v>-0.0317896440354632</v>
      </c>
      <c r="F92" s="1" t="n">
        <v>-0.0332637983899962</v>
      </c>
      <c r="G92" s="1" t="n">
        <v>-0.514342430260674</v>
      </c>
      <c r="H92" s="1" t="n">
        <v>0.109416345172868</v>
      </c>
      <c r="I92" s="1" t="n">
        <v>0.0415567383538908</v>
      </c>
      <c r="J92" s="1" t="n">
        <v>-0.00818407827822848</v>
      </c>
      <c r="K92" s="1" t="n">
        <v>0.0632942120851815</v>
      </c>
      <c r="L92" s="1" t="n">
        <v>-0.0513666608650928</v>
      </c>
      <c r="M92" s="1" t="n">
        <v>0.00717515105570883</v>
      </c>
      <c r="N92" s="1" t="n">
        <v>-0.0229526959083739</v>
      </c>
      <c r="O92" s="1" t="n">
        <v>0.001345619353239</v>
      </c>
      <c r="P92" s="1" t="n">
        <v>0.0259887557094131</v>
      </c>
      <c r="Q92" s="1" t="n">
        <v>-0.0176853297115301</v>
      </c>
      <c r="R92" s="1" t="n">
        <v>0.0395231463451333</v>
      </c>
      <c r="S92" s="1" t="n">
        <v>-0.00798341571869775</v>
      </c>
      <c r="T92" s="1" t="n">
        <v>0.0139371263492124</v>
      </c>
      <c r="U92" s="1" t="n">
        <v>0.0393153674114917</v>
      </c>
      <c r="V92" s="1" t="n">
        <v>-0.0355646248229466</v>
      </c>
      <c r="W92" s="1" t="n">
        <v>-0.0443641546115439</v>
      </c>
      <c r="X92" s="1" t="n">
        <v>0.0972381436452425</v>
      </c>
      <c r="Y92" s="1" t="n">
        <v>0.0802634354272209</v>
      </c>
      <c r="Z92" s="1" t="n">
        <v>0.00194965184515345</v>
      </c>
      <c r="AA92" s="1" t="n">
        <v>0.00399605249132754</v>
      </c>
      <c r="AB92" s="1" t="n">
        <v>0.0805999395677843</v>
      </c>
      <c r="AC92" s="1" t="n">
        <v>0.0678852389205149</v>
      </c>
      <c r="AD92" s="1" t="n">
        <v>-0.00834443611836592</v>
      </c>
      <c r="AE92" s="1" t="n">
        <v>0.0845696725704135</v>
      </c>
    </row>
    <row r="93">
      <c r="A93" t="s">
        <v>122</v>
      </c>
      <c r="B93" s="1" t="n">
        <v>0.0334929493252626</v>
      </c>
      <c r="C93" s="1" t="n">
        <v>0.0221932668706598</v>
      </c>
      <c r="D93" s="1" t="n">
        <v>0.0238597726452177</v>
      </c>
      <c r="E93" s="1" t="n">
        <v>0.00421382640489281</v>
      </c>
      <c r="F93" s="1" t="n">
        <v>0.00381702486376106</v>
      </c>
      <c r="G93" s="1" t="n">
        <v>0.748719024841909</v>
      </c>
      <c r="H93" s="1" t="n">
        <v>-0.0412433782258346</v>
      </c>
      <c r="I93" s="1" t="n">
        <v>-0.00653177359833602</v>
      </c>
      <c r="J93" s="1" t="n">
        <v>0.026252315347564</v>
      </c>
      <c r="K93" s="1" t="n">
        <v>0.0507958664473225</v>
      </c>
      <c r="L93" s="1" t="n">
        <v>0.0270433331988652</v>
      </c>
      <c r="M93" s="1" t="n">
        <v>0.0445818402974734</v>
      </c>
      <c r="N93" s="1" t="n">
        <v>0.059159501059736</v>
      </c>
      <c r="O93" s="1" t="n">
        <v>0.0574147936259309</v>
      </c>
      <c r="P93" s="1" t="n">
        <v>-0.0367565654208777</v>
      </c>
      <c r="Q93" s="1" t="n">
        <v>0.0167737328800705</v>
      </c>
      <c r="R93" s="1" t="n">
        <v>0.0687399483723902</v>
      </c>
      <c r="S93" s="1" t="n">
        <v>-0.0634055733223392</v>
      </c>
      <c r="T93" s="1" t="n">
        <v>0.0258087807762861</v>
      </c>
      <c r="U93" s="1" t="n">
        <v>0.00946711045041728</v>
      </c>
      <c r="V93" s="1" t="n">
        <v>-0.0203636710431012</v>
      </c>
      <c r="W93" s="1" t="n">
        <v>-0.0655166538613947</v>
      </c>
      <c r="X93" s="1" t="n">
        <v>0.00862085568294817</v>
      </c>
      <c r="Y93" s="1" t="n">
        <v>0.0572406749977553</v>
      </c>
      <c r="Z93" s="1" t="n">
        <v>-0.0665369642320077</v>
      </c>
      <c r="AA93" s="1" t="n">
        <v>0.0618706202338269</v>
      </c>
      <c r="AB93" s="1" t="n">
        <v>-0.269588044308766</v>
      </c>
      <c r="AC93" s="1" t="n">
        <v>-0.116588843560277</v>
      </c>
      <c r="AD93" s="1" t="n">
        <v>0.0262991215756955</v>
      </c>
      <c r="AE93" s="1" t="n">
        <v>-0.0280638116337176</v>
      </c>
    </row>
    <row r="94">
      <c r="A94" t="s">
        <v>123</v>
      </c>
      <c r="B94" s="1" t="n">
        <v>0.0717829984438632</v>
      </c>
      <c r="C94" s="1" t="n">
        <v>-0.230257205928255</v>
      </c>
      <c r="D94" s="1" t="n">
        <v>-0.0973323013829382</v>
      </c>
      <c r="E94" s="1" t="n">
        <v>0.0631547230987283</v>
      </c>
      <c r="F94" s="1" t="n">
        <v>-0.0756266510210202</v>
      </c>
      <c r="G94" s="1" t="n">
        <v>-0.228699880462763</v>
      </c>
      <c r="H94" s="1" t="n">
        <v>0.0341042423305033</v>
      </c>
      <c r="I94" s="1" t="n">
        <v>-0.0386080006431997</v>
      </c>
      <c r="J94" s="1" t="n">
        <v>0.0540591666546445</v>
      </c>
      <c r="K94" s="1" t="n">
        <v>0.102958403251365</v>
      </c>
      <c r="L94" s="1" t="n">
        <v>-0.0302681628081124</v>
      </c>
      <c r="M94" s="1" t="n">
        <v>0.0525076433920341</v>
      </c>
      <c r="N94" s="1" t="n">
        <v>0.100649959160939</v>
      </c>
      <c r="O94" s="1" t="n">
        <v>0.141308772910124</v>
      </c>
      <c r="P94" s="1" t="n">
        <v>-0.0434891889724976</v>
      </c>
      <c r="Q94" s="1" t="n">
        <v>-0.0230996802092371</v>
      </c>
      <c r="R94" s="1" t="n">
        <v>0.0193821639335134</v>
      </c>
      <c r="S94" s="1" t="n">
        <v>-0.000119355273845659</v>
      </c>
      <c r="T94" s="1" t="n">
        <v>0.133237616062104</v>
      </c>
      <c r="U94" s="1" t="n">
        <v>0.0635097708359118</v>
      </c>
      <c r="V94" s="1" t="n">
        <v>0.11076148714893</v>
      </c>
      <c r="W94" s="1" t="n">
        <v>-0.09810269750632</v>
      </c>
      <c r="X94" s="1" t="n">
        <v>0.0170634411434525</v>
      </c>
      <c r="Y94" s="1" t="n">
        <v>0.12510183959801</v>
      </c>
      <c r="Z94" s="1" t="n">
        <v>-0.00325101769449231</v>
      </c>
      <c r="AA94" s="1" t="n">
        <v>-0.0429305327119086</v>
      </c>
      <c r="AB94" s="1" t="n">
        <v>0.116857680535645</v>
      </c>
      <c r="AC94" s="1" t="n">
        <v>-0.00783778093487786</v>
      </c>
      <c r="AD94" s="1" t="n">
        <v>0.0684683284098616</v>
      </c>
      <c r="AE94" s="1" t="n">
        <v>-0.380226578312702</v>
      </c>
    </row>
    <row r="95">
      <c r="A95" t="s">
        <v>124</v>
      </c>
      <c r="B95" s="1" t="n">
        <v>-0.00547416876832772</v>
      </c>
      <c r="C95" s="1" t="n">
        <v>-0.0113264765410461</v>
      </c>
      <c r="D95" s="1" t="n">
        <v>-0.0121991599350258</v>
      </c>
      <c r="E95" s="1" t="n">
        <v>-0.00126360563973327</v>
      </c>
      <c r="F95" s="1" t="n">
        <v>0.0693866682901196</v>
      </c>
      <c r="G95" s="1" t="n">
        <v>0.320091945230378</v>
      </c>
      <c r="H95" s="1" t="n">
        <v>0.0128039834476187</v>
      </c>
      <c r="I95" s="1" t="n">
        <v>0.0389377478384159</v>
      </c>
      <c r="J95" s="1" t="n">
        <v>0.0172340477033046</v>
      </c>
      <c r="K95" s="1" t="n">
        <v>0.0205813524140966</v>
      </c>
      <c r="L95" s="1" t="n">
        <v>0.010440574920419</v>
      </c>
      <c r="M95" s="1" t="n">
        <v>-0.00827994103100368</v>
      </c>
      <c r="N95" s="1" t="n">
        <v>0.0564284506389274</v>
      </c>
      <c r="O95" s="1" t="n">
        <v>0.0175673924304212</v>
      </c>
      <c r="P95" s="1" t="n">
        <v>-0.006598494457087</v>
      </c>
      <c r="Q95" s="1" t="n">
        <v>0.0257429995437616</v>
      </c>
      <c r="R95" s="1" t="n">
        <v>0.0295249419527689</v>
      </c>
      <c r="S95" s="1" t="n">
        <v>-0.00847432682029747</v>
      </c>
      <c r="T95" s="1" t="n">
        <v>0.0390349913380813</v>
      </c>
      <c r="U95" s="1" t="n">
        <v>0.0185119792011068</v>
      </c>
      <c r="V95" s="1" t="n">
        <v>-0.0130530518728239</v>
      </c>
      <c r="W95" s="1" t="n">
        <v>-0.0291603411356005</v>
      </c>
      <c r="X95" s="1" t="n">
        <v>0.00741013429439922</v>
      </c>
      <c r="Y95" s="1" t="n">
        <v>0.0242680207880267</v>
      </c>
      <c r="Z95" s="1" t="n">
        <v>0.0171004915487297</v>
      </c>
      <c r="AA95" s="1" t="n">
        <v>-0.0245330235685784</v>
      </c>
      <c r="AB95" s="1" t="n">
        <v>-0.0351294037689431</v>
      </c>
      <c r="AC95" s="1" t="n">
        <v>0.0154955494468692</v>
      </c>
      <c r="AD95" s="1" t="n">
        <v>0.00492072211992814</v>
      </c>
      <c r="AE95" s="1" t="n">
        <v>0.676759308690859</v>
      </c>
    </row>
    <row r="96">
      <c r="A96" t="s">
        <v>125</v>
      </c>
      <c r="B96" s="1" t="n">
        <v>0.0110976953193296</v>
      </c>
      <c r="C96" s="1" t="n">
        <v>-0.000546023612954564</v>
      </c>
      <c r="D96" s="1" t="n">
        <v>0.0206189753105923</v>
      </c>
      <c r="E96" s="1" t="n">
        <v>0.00431355703231655</v>
      </c>
      <c r="F96" s="1" t="n">
        <v>0.0616922028537117</v>
      </c>
      <c r="G96" s="1" t="n">
        <v>0.605825490236976</v>
      </c>
      <c r="H96" s="1" t="n">
        <v>-0.0100588521160493</v>
      </c>
      <c r="I96" s="1" t="n">
        <v>-0.00642288802639571</v>
      </c>
      <c r="J96" s="1" t="n">
        <v>-0.0235243913659017</v>
      </c>
      <c r="K96" s="1" t="n">
        <v>-0.0767028565830241</v>
      </c>
      <c r="L96" s="1" t="n">
        <v>0.00568141724674635</v>
      </c>
      <c r="M96" s="1" t="n">
        <v>0.0886083882704951</v>
      </c>
      <c r="N96" s="1" t="n">
        <v>0.00279549065569136</v>
      </c>
      <c r="O96" s="1" t="n">
        <v>0.0423924992079271</v>
      </c>
      <c r="P96" s="1" t="n">
        <v>-0.00228990955402263</v>
      </c>
      <c r="Q96" s="1" t="n">
        <v>0.0587614951835389</v>
      </c>
      <c r="R96" s="1" t="n">
        <v>0.0198510979444833</v>
      </c>
      <c r="S96" s="1" t="n">
        <v>0.0167279255936603</v>
      </c>
      <c r="T96" s="1" t="n">
        <v>-0.0569775924926101</v>
      </c>
      <c r="U96" s="1" t="n">
        <v>-0.00585561470593191</v>
      </c>
      <c r="V96" s="1" t="n">
        <v>-0.0206878227990446</v>
      </c>
      <c r="W96" s="1" t="n">
        <v>0.0370090150682748</v>
      </c>
      <c r="X96" s="1" t="n">
        <v>0.00706685112489403</v>
      </c>
      <c r="Y96" s="1" t="n">
        <v>-0.0000387286452383345</v>
      </c>
      <c r="Z96" s="1" t="n">
        <v>-0.00584028181850321</v>
      </c>
      <c r="AA96" s="1" t="n">
        <v>0.0364687536813833</v>
      </c>
      <c r="AB96" s="1" t="n">
        <v>-0.036525334395553</v>
      </c>
      <c r="AC96" s="1" t="n">
        <v>-0.0390243069187637</v>
      </c>
      <c r="AD96" s="1" t="n">
        <v>0.0060606433199697</v>
      </c>
      <c r="AE96" s="1" t="n">
        <v>0.461769960551298</v>
      </c>
    </row>
    <row r="97">
      <c r="A97" t="s">
        <v>126</v>
      </c>
      <c r="B97" s="1" t="n">
        <v>0.032402801944092</v>
      </c>
      <c r="C97" s="1" t="n">
        <v>-0.0440708615138265</v>
      </c>
      <c r="D97" s="1" t="n">
        <v>0.00626385161002577</v>
      </c>
      <c r="E97" s="1" t="n">
        <v>-0.0447017839523482</v>
      </c>
      <c r="F97" s="1" t="n">
        <v>-0.102425010768283</v>
      </c>
      <c r="G97" s="1" t="n">
        <v>-0.409744322963695</v>
      </c>
      <c r="H97" s="1" t="n">
        <v>0.0063377855266141</v>
      </c>
      <c r="I97" s="1" t="n">
        <v>0.0403488269625711</v>
      </c>
      <c r="J97" s="1" t="n">
        <v>0.0907354657742309</v>
      </c>
      <c r="K97" s="1" t="n">
        <v>0.121525751803331</v>
      </c>
      <c r="L97" s="1" t="n">
        <v>0.162137417861832</v>
      </c>
      <c r="M97" s="1" t="n">
        <v>-0.0320616488125993</v>
      </c>
      <c r="N97" s="1" t="n">
        <v>0.0549832952260154</v>
      </c>
      <c r="O97" s="1" t="n">
        <v>0.0998577593004113</v>
      </c>
      <c r="P97" s="1" t="n">
        <v>0.0260463566706113</v>
      </c>
      <c r="Q97" s="1" t="n">
        <v>0.0526392922494954</v>
      </c>
      <c r="R97" s="1" t="n">
        <v>0.0562284577820276</v>
      </c>
      <c r="S97" s="1" t="n">
        <v>0.0485876223450225</v>
      </c>
      <c r="T97" s="1" t="n">
        <v>0.0415563780608103</v>
      </c>
      <c r="U97" s="1" t="n">
        <v>0.0317532891100249</v>
      </c>
      <c r="V97" s="1" t="n">
        <v>-0.00130737802867629</v>
      </c>
      <c r="W97" s="1" t="n">
        <v>0.0559524282521593</v>
      </c>
      <c r="X97" s="1" t="n">
        <v>0.0458365385672443</v>
      </c>
      <c r="Y97" s="1" t="n">
        <v>0.0992988668919197</v>
      </c>
      <c r="Z97" s="1" t="n">
        <v>-0.0328245352396755</v>
      </c>
      <c r="AA97" s="1" t="n">
        <v>0.0403287360482585</v>
      </c>
      <c r="AB97" s="1" t="n">
        <v>-0.0592915378152301</v>
      </c>
      <c r="AC97" s="1" t="n">
        <v>-0.0118919278062518</v>
      </c>
      <c r="AD97" s="1" t="n">
        <v>0.0161569188120194</v>
      </c>
      <c r="AE97" s="1" t="n">
        <v>-0.263305146468429</v>
      </c>
    </row>
  </sheetData>
  <conditionalFormatting sqref="B2:B97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97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97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97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97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97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97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97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97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97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97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97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97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97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97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97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97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97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97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97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97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97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97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97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97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97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97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97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97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97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-0.0201466783252844</v>
      </c>
      <c r="D2" s="1" t="n">
        <v>-0.0968789601462813</v>
      </c>
      <c r="E2" s="1" t="n">
        <v>0.0593923404529206</v>
      </c>
      <c r="F2" s="1" t="n">
        <v>0.249289484843182</v>
      </c>
      <c r="G2" s="1" t="n">
        <v>0.0431486071712752</v>
      </c>
      <c r="H2" s="1" t="n">
        <v>-0.0000000000000000348217386789042</v>
      </c>
      <c r="I2" s="1" t="n">
        <v>0.0000000000000000205092716603052</v>
      </c>
      <c r="J2" s="1" t="n">
        <v>-0.0000000000000000147516171319957</v>
      </c>
      <c r="K2" s="1" t="n">
        <v>-0.0000000000000000439485336415803</v>
      </c>
      <c r="L2" s="1" t="n">
        <v>-0.0000000000000000121666467288632</v>
      </c>
      <c r="M2" s="1" t="n">
        <v>0.0000000000000000203924921701488</v>
      </c>
      <c r="N2" s="1" t="n">
        <v>0.0000000000000000336936501182721</v>
      </c>
      <c r="O2" s="1" t="n">
        <v>-0.0000000000000000135586994996761</v>
      </c>
      <c r="P2" s="1" t="n">
        <v>-0.00000000000000000806844795197709</v>
      </c>
      <c r="Q2" s="1" t="n">
        <v>0.0000000000000000247536676482019</v>
      </c>
      <c r="R2" s="1" t="n">
        <v>0.00000000000000006569883550317</v>
      </c>
      <c r="S2" s="1" t="n">
        <v>0.0000000000000000456642194287002</v>
      </c>
      <c r="T2" s="1" t="n">
        <v>-0.00000000000000000834632683828201</v>
      </c>
      <c r="U2" s="1" t="n">
        <v>0.00000000000000000568497170982664</v>
      </c>
      <c r="V2" s="1" t="n">
        <v>-0.0000000000000000191315819455795</v>
      </c>
      <c r="W2" s="1" t="n">
        <v>0.0000000000000000329216704231219</v>
      </c>
      <c r="X2" s="1" t="n">
        <v>0.00000000000000000400244741420807</v>
      </c>
      <c r="Y2" s="1" t="n">
        <v>0.0000000000000000121398198973147</v>
      </c>
      <c r="Z2" s="1" t="n">
        <v>0.00000000000000000420271705917226</v>
      </c>
      <c r="AA2" s="1" t="n">
        <v>-0.0000000000000000023881795802617</v>
      </c>
      <c r="AB2" s="1" t="n">
        <v>0.0000000000000000344157388525967</v>
      </c>
      <c r="AC2" s="1" t="n">
        <v>0.00000000000000000678546636988244</v>
      </c>
      <c r="AD2" s="1" t="n">
        <v>-0.000000000000000013755909456821</v>
      </c>
      <c r="AE2" s="1" t="n">
        <v>-0.0000000000000000486536378062153</v>
      </c>
    </row>
    <row r="3">
      <c r="A3" t="s">
        <v>2</v>
      </c>
      <c r="B3" s="1" t="n">
        <v>-0.0201466783252844</v>
      </c>
      <c r="C3" s="1" t="n">
        <v>1</v>
      </c>
      <c r="D3" s="1" t="n">
        <v>0.187626833794197</v>
      </c>
      <c r="E3" s="1" t="n">
        <v>-0.17850412809246</v>
      </c>
      <c r="F3" s="1" t="n">
        <v>-0.275961151439086</v>
      </c>
      <c r="G3" s="1" t="n">
        <v>-0.0146296560975315</v>
      </c>
      <c r="H3" s="1" t="n">
        <v>0.0000000000000000184424378482338</v>
      </c>
      <c r="I3" s="1" t="n">
        <v>-0.0000000000000000175502284857743</v>
      </c>
      <c r="J3" s="1" t="n">
        <v>0.0000000000000000115554262662431</v>
      </c>
      <c r="K3" s="1" t="n">
        <v>0.0000000000000000207686919630529</v>
      </c>
      <c r="L3" s="1" t="n">
        <v>0.00000000000000000949670687777452</v>
      </c>
      <c r="M3" s="1" t="n">
        <v>0.0000000000000000112394949268384</v>
      </c>
      <c r="N3" s="1" t="n">
        <v>-0.00000000000000000683973399035658</v>
      </c>
      <c r="O3" s="1" t="n">
        <v>-0.00000000000000000155068932893122</v>
      </c>
      <c r="P3" s="1" t="n">
        <v>0.0000000000000000313417019863148</v>
      </c>
      <c r="Q3" s="1" t="n">
        <v>0.0000000000000000168873579275845</v>
      </c>
      <c r="R3" s="1" t="n">
        <v>0.0000000000000000350907440836946</v>
      </c>
      <c r="S3" s="1" t="n">
        <v>-0.0000000000000000277501973784649</v>
      </c>
      <c r="T3" s="1" t="n">
        <v>0.0000000000000000271368356141049</v>
      </c>
      <c r="U3" s="1" t="n">
        <v>0.0000000000000000124976082430154</v>
      </c>
      <c r="V3" s="1" t="n">
        <v>0.0000000000000000129127388701816</v>
      </c>
      <c r="W3" s="1" t="n">
        <v>-0.0000000000000000412847469953867</v>
      </c>
      <c r="X3" s="1" t="n">
        <v>0.0000000000000000207276531069219</v>
      </c>
      <c r="Y3" s="1" t="n">
        <v>0.000000000000000023626429263456</v>
      </c>
      <c r="Z3" s="1" t="n">
        <v>0.0000000000000000191908912897561</v>
      </c>
      <c r="AA3" s="1" t="n">
        <v>0.0000000000000000404007958265483</v>
      </c>
      <c r="AB3" s="1" t="n">
        <v>-0.00000000000000000721395008611903</v>
      </c>
      <c r="AC3" s="1" t="n">
        <v>-0.00000000000000000799499031876557</v>
      </c>
      <c r="AD3" s="1" t="n">
        <v>-0.0000000000000000297750155601247</v>
      </c>
      <c r="AE3" s="1" t="n">
        <v>-0.0000000000000000232305941609219</v>
      </c>
    </row>
    <row r="4">
      <c r="A4" t="s">
        <v>3</v>
      </c>
      <c r="B4" s="1" t="n">
        <v>-0.0968789601462813</v>
      </c>
      <c r="C4" s="1" t="n">
        <v>0.187626833794197</v>
      </c>
      <c r="D4" s="1" t="n">
        <v>1</v>
      </c>
      <c r="E4" s="1" t="n">
        <v>-0.137828005323497</v>
      </c>
      <c r="F4" s="1" t="n">
        <v>-0.0700513676716015</v>
      </c>
      <c r="G4" s="1" t="n">
        <v>-0.183205585176526</v>
      </c>
      <c r="H4" s="1" t="n">
        <v>0.0000000000000000106479598180335</v>
      </c>
      <c r="I4" s="1" t="n">
        <v>0.0000000000000000518205154554823</v>
      </c>
      <c r="J4" s="1" t="n">
        <v>0.0000000000000000243278884354455</v>
      </c>
      <c r="K4" s="1" t="n">
        <v>-0.0000000000000000109133811272029</v>
      </c>
      <c r="L4" s="1" t="n">
        <v>0.00000000000000000274799135578503</v>
      </c>
      <c r="M4" s="1" t="n">
        <v>-0.0000000000000000217367896012334</v>
      </c>
      <c r="N4" s="1" t="n">
        <v>-0.0000000000000000119581811990805</v>
      </c>
      <c r="O4" s="1" t="n">
        <v>0.0000000000000000447584421337067</v>
      </c>
      <c r="P4" s="1" t="n">
        <v>-0.0000000000000000364965420894785</v>
      </c>
      <c r="Q4" s="1" t="n">
        <v>0.0000000000000000856792959325133</v>
      </c>
      <c r="R4" s="1" t="n">
        <v>0.0000000000000000312160834155185</v>
      </c>
      <c r="S4" s="1" t="n">
        <v>-0.0000000000000000437607670040701</v>
      </c>
      <c r="T4" s="1" t="n">
        <v>-0.0000000000000000192128337333585</v>
      </c>
      <c r="U4" s="1" t="n">
        <v>0.00000000000000000112977806083396</v>
      </c>
      <c r="V4" s="1" t="n">
        <v>-0.0000000000000000123106047726276</v>
      </c>
      <c r="W4" s="1" t="n">
        <v>0.0000000000000000173259392712972</v>
      </c>
      <c r="X4" s="1" t="n">
        <v>0.0000000000000000167666284569311</v>
      </c>
      <c r="Y4" s="1" t="n">
        <v>-0.0000000000000000550287624159237</v>
      </c>
      <c r="Z4" s="1" t="n">
        <v>0.0000000000000000464705896057306</v>
      </c>
      <c r="AA4" s="1" t="n">
        <v>0.0000000000000000383648188038993</v>
      </c>
      <c r="AB4" s="1" t="n">
        <v>0.00000000000000000160483694811583</v>
      </c>
      <c r="AC4" s="1" t="n">
        <v>0.000000000000000000827528923973788</v>
      </c>
      <c r="AD4" s="1" t="n">
        <v>-0.0000000000000000491260586143723</v>
      </c>
      <c r="AE4" s="1" t="n">
        <v>0.0000000000000000197184450320563</v>
      </c>
    </row>
    <row r="5">
      <c r="A5" t="s">
        <v>4</v>
      </c>
      <c r="B5" s="1" t="n">
        <v>0.0593923404529206</v>
      </c>
      <c r="C5" s="1" t="n">
        <v>-0.17850412809246</v>
      </c>
      <c r="D5" s="1" t="n">
        <v>-0.137828005323497</v>
      </c>
      <c r="E5" s="1" t="n">
        <v>1</v>
      </c>
      <c r="F5" s="1" t="n">
        <v>0.0796189451128506</v>
      </c>
      <c r="G5" s="1" t="n">
        <v>0.148327555603605</v>
      </c>
      <c r="H5" s="1" t="n">
        <v>0.0000000000000000853035455844075</v>
      </c>
      <c r="I5" s="1" t="n">
        <v>-0.0000000000000000181399547087377</v>
      </c>
      <c r="J5" s="1" t="n">
        <v>-0.00000000000000000800631110541227</v>
      </c>
      <c r="K5" s="1" t="n">
        <v>0.00000000000000000648364236825769</v>
      </c>
      <c r="L5" s="1" t="n">
        <v>-0.0000000000000000127991607372199</v>
      </c>
      <c r="M5" s="1" t="n">
        <v>-0.0000000000000000189121536126627</v>
      </c>
      <c r="N5" s="1" t="n">
        <v>0.0000000000000000247062953213557</v>
      </c>
      <c r="O5" s="1" t="n">
        <v>-0.0000000000000000198298011978918</v>
      </c>
      <c r="P5" s="1" t="n">
        <v>0.0000000000000000107345122206072</v>
      </c>
      <c r="Q5" s="1" t="n">
        <v>0.00000000000000000726298210235506</v>
      </c>
      <c r="R5" s="1" t="n">
        <v>-0.0000000000000000191419997869397</v>
      </c>
      <c r="S5" s="1" t="n">
        <v>0.00000000000000000077619374799558</v>
      </c>
      <c r="T5" s="1" t="n">
        <v>0.0000000000000000186944142668675</v>
      </c>
      <c r="U5" s="1" t="n">
        <v>0.0000000000000000334710515826581</v>
      </c>
      <c r="V5" s="1" t="n">
        <v>0.0000000000000000159784102022347</v>
      </c>
      <c r="W5" s="1" t="n">
        <v>0.0000000000000000483936825800447</v>
      </c>
      <c r="X5" s="1" t="n">
        <v>0.00000000000000000216107184532029</v>
      </c>
      <c r="Y5" s="1" t="n">
        <v>0.0000000000000000479360111858374</v>
      </c>
      <c r="Z5" s="1" t="n">
        <v>-0.0000000000000000235933713310142</v>
      </c>
      <c r="AA5" s="1" t="n">
        <v>-0.00000000000000000858921310702636</v>
      </c>
      <c r="AB5" s="1" t="n">
        <v>-0.0000000000000000206806793624137</v>
      </c>
      <c r="AC5" s="1" t="n">
        <v>-0.0000000000000000131609296593966</v>
      </c>
      <c r="AD5" s="1" t="n">
        <v>0.0000000000000000292698367723549</v>
      </c>
      <c r="AE5" s="1" t="n">
        <v>0.0000000000000000282888170271867</v>
      </c>
    </row>
    <row r="6">
      <c r="A6" t="s">
        <v>5</v>
      </c>
      <c r="B6" s="1" t="n">
        <v>0.249289484843182</v>
      </c>
      <c r="C6" s="1" t="n">
        <v>-0.275961151439086</v>
      </c>
      <c r="D6" s="1" t="n">
        <v>-0.0700513676716015</v>
      </c>
      <c r="E6" s="1" t="n">
        <v>0.0796189451128506</v>
      </c>
      <c r="F6" s="1" t="n">
        <v>1</v>
      </c>
      <c r="G6" s="1" t="n">
        <v>0.244188188731427</v>
      </c>
      <c r="H6" s="1" t="n">
        <v>0.0000000000000000292579152639026</v>
      </c>
      <c r="I6" s="1" t="n">
        <v>-0.0000000000000000163477728628869</v>
      </c>
      <c r="J6" s="1" t="n">
        <v>0.0000000000000000166536431360318</v>
      </c>
      <c r="K6" s="1" t="n">
        <v>-0.0000000000000000505817225225566</v>
      </c>
      <c r="L6" s="1" t="n">
        <v>-0.00000000000000000344365211109395</v>
      </c>
      <c r="M6" s="1" t="n">
        <v>0.000000000000000052414131110585</v>
      </c>
      <c r="N6" s="1" t="n">
        <v>-0.0000000000000000316330274062974</v>
      </c>
      <c r="O6" s="1" t="n">
        <v>0.0000000000000000199473224638859</v>
      </c>
      <c r="P6" s="1" t="n">
        <v>-0.00000000000000000324349089260567</v>
      </c>
      <c r="Q6" s="1" t="n">
        <v>0.0000000000000000021774818368657</v>
      </c>
      <c r="R6" s="1" t="n">
        <v>-0.00000000000000000815817082956295</v>
      </c>
      <c r="S6" s="1" t="n">
        <v>-0.000000000000000044702327522258</v>
      </c>
      <c r="T6" s="1" t="n">
        <v>-0.00000000000000000311304415165485</v>
      </c>
      <c r="U6" s="1" t="n">
        <v>0.00000000000000000495866623528</v>
      </c>
      <c r="V6" s="1" t="n">
        <v>-0.0000000000000000222349552604599</v>
      </c>
      <c r="W6" s="1" t="n">
        <v>-0.0000000000000000118375108266336</v>
      </c>
      <c r="X6" s="1" t="n">
        <v>-0.0000000000000000124911854322007</v>
      </c>
      <c r="Y6" s="1" t="n">
        <v>-0.000000000000000000962000951160527</v>
      </c>
      <c r="Z6" s="1" t="n">
        <v>0.00000000000000000367628281224143</v>
      </c>
      <c r="AA6" s="1" t="n">
        <v>-0.0000000000000000244622706972329</v>
      </c>
      <c r="AB6" s="1" t="n">
        <v>0.0000000000000000167093021203052</v>
      </c>
      <c r="AC6" s="1" t="n">
        <v>0.000000000000000034139018988604</v>
      </c>
      <c r="AD6" s="1" t="n">
        <v>0.0000000000000000191585372268499</v>
      </c>
      <c r="AE6" s="1" t="n">
        <v>-0.0000000000000000472157356790068</v>
      </c>
    </row>
    <row r="7">
      <c r="A7" t="s">
        <v>6</v>
      </c>
      <c r="B7" s="1" t="n">
        <v>0.0431486071712752</v>
      </c>
      <c r="C7" s="1" t="n">
        <v>-0.0146296560975315</v>
      </c>
      <c r="D7" s="1" t="n">
        <v>-0.183205585176526</v>
      </c>
      <c r="E7" s="1" t="n">
        <v>0.148327555603605</v>
      </c>
      <c r="F7" s="1" t="n">
        <v>0.244188188731427</v>
      </c>
      <c r="G7" s="1" t="n">
        <v>1</v>
      </c>
      <c r="H7" s="1" t="n">
        <v>0.00000000000000000309543668196606</v>
      </c>
      <c r="I7" s="1" t="n">
        <v>-0.0000000000000000129878899567222</v>
      </c>
      <c r="J7" s="1" t="n">
        <v>0.00000000000000000481311594909977</v>
      </c>
      <c r="K7" s="1" t="n">
        <v>-0.000000000000000000920570748940923</v>
      </c>
      <c r="L7" s="1" t="n">
        <v>-0.00000000000000000258345709562145</v>
      </c>
      <c r="M7" s="1" t="n">
        <v>0.0000000000000000125302104078425</v>
      </c>
      <c r="N7" s="1" t="n">
        <v>0.00000000000000000699765630825407</v>
      </c>
      <c r="O7" s="1" t="n">
        <v>0.000000000000000025466073070919</v>
      </c>
      <c r="P7" s="1" t="n">
        <v>-0.00000000000000000506305802863353</v>
      </c>
      <c r="Q7" s="1" t="n">
        <v>0.0000000000000000200457585993928</v>
      </c>
      <c r="R7" s="1" t="n">
        <v>0.0000000000000000336193042258737</v>
      </c>
      <c r="S7" s="1" t="n">
        <v>-0.0000000000000000207831592967851</v>
      </c>
      <c r="T7" s="1" t="n">
        <v>-0.00000000000000000143188276497201</v>
      </c>
      <c r="U7" s="1" t="n">
        <v>-0.00000000000000000794252032948415</v>
      </c>
      <c r="V7" s="1" t="n">
        <v>0.0000000000000000373944258203825</v>
      </c>
      <c r="W7" s="1" t="n">
        <v>-0.00000000000000000426243935019915</v>
      </c>
      <c r="X7" s="1" t="n">
        <v>0.00000000000000000919460971103056</v>
      </c>
      <c r="Y7" s="1" t="n">
        <v>-0.00000000000000000808733444548733</v>
      </c>
      <c r="Z7" s="1" t="n">
        <v>0.0000000000000000216701511486231</v>
      </c>
      <c r="AA7" s="1" t="n">
        <v>-0.0000000000000000650881337489417</v>
      </c>
      <c r="AB7" s="1" t="n">
        <v>-0.0000000000000000243719293139246</v>
      </c>
      <c r="AC7" s="1" t="n">
        <v>-0.0000000000000000160126657869935</v>
      </c>
      <c r="AD7" s="1" t="n">
        <v>0.0000000000000000294437551332264</v>
      </c>
      <c r="AE7" s="1" t="n">
        <v>-0.0000000000000000241690294599956</v>
      </c>
    </row>
    <row r="8">
      <c r="A8" t="s">
        <v>7</v>
      </c>
      <c r="B8" s="1" t="n">
        <v>-0.0000000000000000348217386789042</v>
      </c>
      <c r="C8" s="1" t="n">
        <v>0.0000000000000000184424378482338</v>
      </c>
      <c r="D8" s="1" t="n">
        <v>0.0000000000000000106479598180335</v>
      </c>
      <c r="E8" s="1" t="n">
        <v>0.0000000000000000853035455844075</v>
      </c>
      <c r="F8" s="1" t="n">
        <v>0.0000000000000000292579152639026</v>
      </c>
      <c r="G8" s="1" t="n">
        <v>0.00000000000000000309543668196606</v>
      </c>
      <c r="H8" s="1" t="n">
        <v>1</v>
      </c>
      <c r="I8" s="1" t="n">
        <v>-0.000000000000000372717586287748</v>
      </c>
      <c r="J8" s="1" t="n">
        <v>-0.0000000000000000686955983800948</v>
      </c>
      <c r="K8" s="1" t="n">
        <v>-0.000000000000000116579522634233</v>
      </c>
      <c r="L8" s="1" t="n">
        <v>-0.000000000000000396521294721907</v>
      </c>
      <c r="M8" s="1" t="n">
        <v>0.000000000000000182211756310105</v>
      </c>
      <c r="N8" s="1" t="n">
        <v>0.0000000000000000820713959590188</v>
      </c>
      <c r="O8" s="1" t="n">
        <v>-0.0000000000000000580244648361351</v>
      </c>
      <c r="P8" s="1" t="n">
        <v>-0.000000000000000113310347279781</v>
      </c>
      <c r="Q8" s="1" t="n">
        <v>-0.000000000000000442693668856538</v>
      </c>
      <c r="R8" s="1" t="n">
        <v>-0.000000000000000171086499422508</v>
      </c>
      <c r="S8" s="1" t="n">
        <v>-0.000000000000000395684842250073</v>
      </c>
      <c r="T8" s="1" t="n">
        <v>0.000000000000000631463865773496</v>
      </c>
      <c r="U8" s="1" t="n">
        <v>-0.000000000000000917902321571935</v>
      </c>
      <c r="V8" s="1" t="n">
        <v>0.000000000000000390963787272622</v>
      </c>
      <c r="W8" s="1" t="n">
        <v>-0.000000000000000285530153393851</v>
      </c>
      <c r="X8" s="1" t="n">
        <v>-0.000000000000000540407983623017</v>
      </c>
      <c r="Y8" s="1" t="n">
        <v>0.000000000000000547892452472083</v>
      </c>
      <c r="Z8" s="1" t="n">
        <v>-0.000000000000000101866997517008</v>
      </c>
      <c r="AA8" s="1" t="n">
        <v>0.000000000000000886971785075132</v>
      </c>
      <c r="AB8" s="1" t="n">
        <v>0.000000000000000411958415961963</v>
      </c>
      <c r="AC8" s="1" t="n">
        <v>-0.0000000000000001590079160902</v>
      </c>
      <c r="AD8" s="1" t="n">
        <v>-0.000000000000000166769000641405</v>
      </c>
      <c r="AE8" s="1" t="n">
        <v>-0.000000000000000324412434115881</v>
      </c>
    </row>
    <row r="9">
      <c r="A9" t="s">
        <v>8</v>
      </c>
      <c r="B9" s="1" t="n">
        <v>0.0000000000000000205092716603052</v>
      </c>
      <c r="C9" s="1" t="n">
        <v>-0.0000000000000000175502284857743</v>
      </c>
      <c r="D9" s="1" t="n">
        <v>0.0000000000000000518205154554823</v>
      </c>
      <c r="E9" s="1" t="n">
        <v>-0.0000000000000000181399547087377</v>
      </c>
      <c r="F9" s="1" t="n">
        <v>-0.0000000000000000163477728628869</v>
      </c>
      <c r="G9" s="1" t="n">
        <v>-0.0000000000000000129878899567222</v>
      </c>
      <c r="H9" s="1" t="n">
        <v>-0.000000000000000372717586287748</v>
      </c>
      <c r="I9" s="1" t="n">
        <v>1</v>
      </c>
      <c r="J9" s="1" t="n">
        <v>-0.000000000000000327103597193973</v>
      </c>
      <c r="K9" s="1" t="n">
        <v>-0.0000000000000000848343567911587</v>
      </c>
      <c r="L9" s="1" t="n">
        <v>-0.000000000000000420587335428685</v>
      </c>
      <c r="M9" s="1" t="n">
        <v>-0.000000000000000308102956259175</v>
      </c>
      <c r="N9" s="1" t="n">
        <v>-0.000000000000000804542545869528</v>
      </c>
      <c r="O9" s="1" t="n">
        <v>-0.0000000000000000844842072504195</v>
      </c>
      <c r="P9" s="1" t="n">
        <v>-0.000000000000000727193667856198</v>
      </c>
      <c r="Q9" s="1" t="n">
        <v>0.00000000000000000904236172244461</v>
      </c>
      <c r="R9" s="1" t="n">
        <v>0.000000000000000209990923011277</v>
      </c>
      <c r="S9" s="1" t="n">
        <v>-0.000000000000000191300503034307</v>
      </c>
      <c r="T9" s="1" t="n">
        <v>0.000000000000000208174003986138</v>
      </c>
      <c r="U9" s="1" t="n">
        <v>-0.00000000000000027844093243962</v>
      </c>
      <c r="V9" s="1" t="n">
        <v>-0.000000000000000498998024571143</v>
      </c>
      <c r="W9" s="1" t="n">
        <v>-0.000000000000000491644780702874</v>
      </c>
      <c r="X9" s="1" t="n">
        <v>0.00000000000000034961507248821</v>
      </c>
      <c r="Y9" s="1" t="n">
        <v>0.000000000000000623614950196387</v>
      </c>
      <c r="Z9" s="1" t="n">
        <v>0.000000000000000221535061260752</v>
      </c>
      <c r="AA9" s="1" t="n">
        <v>-0.0000000000000000133541123290276</v>
      </c>
      <c r="AB9" s="1" t="n">
        <v>-0.000000000000000265465160407272</v>
      </c>
      <c r="AC9" s="1" t="n">
        <v>0.000000000000000471336932778424</v>
      </c>
      <c r="AD9" s="1" t="n">
        <v>0.000000000000000297589614279861</v>
      </c>
      <c r="AE9" s="1" t="n">
        <v>-0.000000000000000512101666795782</v>
      </c>
    </row>
    <row r="10">
      <c r="A10" t="s">
        <v>9</v>
      </c>
      <c r="B10" s="1" t="n">
        <v>-0.0000000000000000147516171319957</v>
      </c>
      <c r="C10" s="1" t="n">
        <v>0.0000000000000000115554262662431</v>
      </c>
      <c r="D10" s="1" t="n">
        <v>0.0000000000000000243278884354455</v>
      </c>
      <c r="E10" s="1" t="n">
        <v>-0.00000000000000000800631110541227</v>
      </c>
      <c r="F10" s="1" t="n">
        <v>0.0000000000000000166536431360318</v>
      </c>
      <c r="G10" s="1" t="n">
        <v>0.00000000000000000481311594909977</v>
      </c>
      <c r="H10" s="1" t="n">
        <v>-0.0000000000000000686955983800948</v>
      </c>
      <c r="I10" s="1" t="n">
        <v>-0.000000000000000327103597193973</v>
      </c>
      <c r="J10" s="1" t="n">
        <v>1</v>
      </c>
      <c r="K10" s="1" t="n">
        <v>0.0000000000000000512818854348688</v>
      </c>
      <c r="L10" s="1" t="n">
        <v>-0.000000000000000576770475348688</v>
      </c>
      <c r="M10" s="1" t="n">
        <v>0.000000000000000142373857747005</v>
      </c>
      <c r="N10" s="1" t="n">
        <v>-0.000000000000000141723844462513</v>
      </c>
      <c r="O10" s="1" t="n">
        <v>-0.000000000000000430660617343664</v>
      </c>
      <c r="P10" s="1" t="n">
        <v>-0.0000000000000000702411122796605</v>
      </c>
      <c r="Q10" s="1" t="n">
        <v>0.00000000000000000975064369558675</v>
      </c>
      <c r="R10" s="1" t="n">
        <v>-0.0000000000000000750515782350134</v>
      </c>
      <c r="S10" s="1" t="n">
        <v>0.000000000000000914809166772378</v>
      </c>
      <c r="T10" s="1" t="n">
        <v>-0.000000000000000114907934170022</v>
      </c>
      <c r="U10" s="1" t="n">
        <v>0.0000000000000000509673215370323</v>
      </c>
      <c r="V10" s="1" t="n">
        <v>0.0000000000000000956960828087272</v>
      </c>
      <c r="W10" s="1" t="n">
        <v>0.000000000000000010239398588465</v>
      </c>
      <c r="X10" s="1" t="n">
        <v>-0.000000000000000385620973273615</v>
      </c>
      <c r="Y10" s="1" t="n">
        <v>-0.000000000000000264615230583805</v>
      </c>
      <c r="Z10" s="1" t="n">
        <v>0.0000000000000000198932610380381</v>
      </c>
      <c r="AA10" s="1" t="n">
        <v>-0.000000000000000176072105847002</v>
      </c>
      <c r="AB10" s="1" t="n">
        <v>-0.000000000000000111009455934623</v>
      </c>
      <c r="AC10" s="1" t="n">
        <v>-0.00000000000000012300461989869</v>
      </c>
      <c r="AD10" s="1" t="n">
        <v>-0.000000000000000129147028953761</v>
      </c>
      <c r="AE10" s="1" t="n">
        <v>0.0000000000000000562921523275833</v>
      </c>
    </row>
    <row r="11">
      <c r="A11" t="s">
        <v>10</v>
      </c>
      <c r="B11" s="1" t="n">
        <v>-0.0000000000000000439485336415803</v>
      </c>
      <c r="C11" s="1" t="n">
        <v>0.0000000000000000207686919630529</v>
      </c>
      <c r="D11" s="1" t="n">
        <v>-0.0000000000000000109133811272029</v>
      </c>
      <c r="E11" s="1" t="n">
        <v>0.00000000000000000648364236825769</v>
      </c>
      <c r="F11" s="1" t="n">
        <v>-0.0000000000000000505817225225566</v>
      </c>
      <c r="G11" s="1" t="n">
        <v>-0.000000000000000000920570748940923</v>
      </c>
      <c r="H11" s="1" t="n">
        <v>-0.000000000000000116579522634233</v>
      </c>
      <c r="I11" s="1" t="n">
        <v>-0.0000000000000000848343567911587</v>
      </c>
      <c r="J11" s="1" t="n">
        <v>0.0000000000000000512818854348688</v>
      </c>
      <c r="K11" s="1" t="n">
        <v>1</v>
      </c>
      <c r="L11" s="1" t="n">
        <v>-0.000000000000000426831427734419</v>
      </c>
      <c r="M11" s="1" t="n">
        <v>0.000000000000000401592428280195</v>
      </c>
      <c r="N11" s="1" t="n">
        <v>0.000000000000000181294380951112</v>
      </c>
      <c r="O11" s="1" t="n">
        <v>0.000000000000000137301060346373</v>
      </c>
      <c r="P11" s="1" t="n">
        <v>0.000000000000000359710018730865</v>
      </c>
      <c r="Q11" s="1" t="n">
        <v>0.000000000000000747758363897003</v>
      </c>
      <c r="R11" s="1" t="n">
        <v>0.000000000000000202452312314642</v>
      </c>
      <c r="S11" s="1" t="n">
        <v>0.000000000000000211378083985241</v>
      </c>
      <c r="T11" s="1" t="n">
        <v>-0.000000000000000448165661041784</v>
      </c>
      <c r="U11" s="1" t="n">
        <v>-0.000000000000000524768776935807</v>
      </c>
      <c r="V11" s="1" t="n">
        <v>0.000000000000000200470457303514</v>
      </c>
      <c r="W11" s="1" t="n">
        <v>-0.000000000000000210707902647442</v>
      </c>
      <c r="X11" s="1" t="n">
        <v>-0.000000000000000058729824117187</v>
      </c>
      <c r="Y11" s="1" t="n">
        <v>0.000000000000000433117125395307</v>
      </c>
      <c r="Z11" s="1" t="n">
        <v>-0.0000000000000000132799963616889</v>
      </c>
      <c r="AA11" s="1" t="n">
        <v>0.0000000000000000728590309498821</v>
      </c>
      <c r="AB11" s="1" t="n">
        <v>0.0000000000000000611103003228686</v>
      </c>
      <c r="AC11" s="1" t="n">
        <v>0.000000000000000260553200167629</v>
      </c>
      <c r="AD11" s="1" t="n">
        <v>-0.000000000000000330106930326009</v>
      </c>
      <c r="AE11" s="1" t="n">
        <v>0.000000000000000370707831451774</v>
      </c>
    </row>
    <row r="12">
      <c r="A12" t="s">
        <v>11</v>
      </c>
      <c r="B12" s="1" t="n">
        <v>-0.0000000000000000121666467288632</v>
      </c>
      <c r="C12" s="1" t="n">
        <v>0.00000000000000000949670687777452</v>
      </c>
      <c r="D12" s="1" t="n">
        <v>0.00000000000000000274799135578503</v>
      </c>
      <c r="E12" s="1" t="n">
        <v>-0.0000000000000000127991607372199</v>
      </c>
      <c r="F12" s="1" t="n">
        <v>-0.00000000000000000344365211109395</v>
      </c>
      <c r="G12" s="1" t="n">
        <v>-0.00000000000000000258345709562145</v>
      </c>
      <c r="H12" s="1" t="n">
        <v>-0.000000000000000396521294721907</v>
      </c>
      <c r="I12" s="1" t="n">
        <v>-0.000000000000000420587335428685</v>
      </c>
      <c r="J12" s="1" t="n">
        <v>-0.000000000000000576770475348688</v>
      </c>
      <c r="K12" s="1" t="n">
        <v>-0.000000000000000426831427734419</v>
      </c>
      <c r="L12" s="1" t="n">
        <v>1</v>
      </c>
      <c r="M12" s="1" t="n">
        <v>0.000000000000000251898309249623</v>
      </c>
      <c r="N12" s="1" t="n">
        <v>-0.000000000000000123073506103548</v>
      </c>
      <c r="O12" s="1" t="n">
        <v>-0.0000000000000000655914201853823</v>
      </c>
      <c r="P12" s="1" t="n">
        <v>0.000000000000000143510218771204</v>
      </c>
      <c r="Q12" s="1" t="n">
        <v>-0.000000000000000531728043710768</v>
      </c>
      <c r="R12" s="1" t="n">
        <v>-0.000000000000000545774374817401</v>
      </c>
      <c r="S12" s="1" t="n">
        <v>0.00000000000000105227182094659</v>
      </c>
      <c r="T12" s="1" t="n">
        <v>-0.0000000000000000438870091171599</v>
      </c>
      <c r="U12" s="1" t="n">
        <v>-0.000000000000000336621997019339</v>
      </c>
      <c r="V12" s="1" t="n">
        <v>0.00000000000000030755583895489</v>
      </c>
      <c r="W12" s="1" t="n">
        <v>0.000000000000000273511652617547</v>
      </c>
      <c r="X12" s="1" t="n">
        <v>0.0000000000000000376814769695758</v>
      </c>
      <c r="Y12" s="1" t="n">
        <v>0.000000000000000345909561104311</v>
      </c>
      <c r="Z12" s="1" t="n">
        <v>0.000000000000000474086783152799</v>
      </c>
      <c r="AA12" s="1" t="n">
        <v>-0.0000000000000000880634732897841</v>
      </c>
      <c r="AB12" s="1" t="n">
        <v>0.000000000000000194596560768465</v>
      </c>
      <c r="AC12" s="1" t="n">
        <v>-0.0000000000000000767741460093504</v>
      </c>
      <c r="AD12" s="1" t="n">
        <v>0.0000000000000000728507972172921</v>
      </c>
      <c r="AE12" s="1" t="n">
        <v>0.000000000000000138296673130358</v>
      </c>
    </row>
    <row r="13">
      <c r="A13" t="s">
        <v>12</v>
      </c>
      <c r="B13" s="1" t="n">
        <v>0.0000000000000000203924921701488</v>
      </c>
      <c r="C13" s="1" t="n">
        <v>0.0000000000000000112394949268384</v>
      </c>
      <c r="D13" s="1" t="n">
        <v>-0.0000000000000000217367896012334</v>
      </c>
      <c r="E13" s="1" t="n">
        <v>-0.0000000000000000189121536126627</v>
      </c>
      <c r="F13" s="1" t="n">
        <v>0.000000000000000052414131110585</v>
      </c>
      <c r="G13" s="1" t="n">
        <v>0.0000000000000000125302104078425</v>
      </c>
      <c r="H13" s="1" t="n">
        <v>0.000000000000000182211756310105</v>
      </c>
      <c r="I13" s="1" t="n">
        <v>-0.000000000000000308102956259175</v>
      </c>
      <c r="J13" s="1" t="n">
        <v>0.000000000000000142373857747005</v>
      </c>
      <c r="K13" s="1" t="n">
        <v>0.000000000000000401592428280195</v>
      </c>
      <c r="L13" s="1" t="n">
        <v>0.000000000000000251898309249623</v>
      </c>
      <c r="M13" s="1" t="n">
        <v>1</v>
      </c>
      <c r="N13" s="1" t="n">
        <v>-0.000000000000000346458103988581</v>
      </c>
      <c r="O13" s="1" t="n">
        <v>0.000000000000000676400112814439</v>
      </c>
      <c r="P13" s="1" t="n">
        <v>0.000000000000000533609621383431</v>
      </c>
      <c r="Q13" s="1" t="n">
        <v>-0.00000000000000068834258758407</v>
      </c>
      <c r="R13" s="1" t="n">
        <v>-0.00000000000000152260771574941</v>
      </c>
      <c r="S13" s="1" t="n">
        <v>0.000000000000000113479393838895</v>
      </c>
      <c r="T13" s="1" t="n">
        <v>-0.000000000000000231860468833808</v>
      </c>
      <c r="U13" s="1" t="n">
        <v>0.000000000000000460973941090373</v>
      </c>
      <c r="V13" s="1" t="n">
        <v>-0.0000000000000000498826584335092</v>
      </c>
      <c r="W13" s="1" t="n">
        <v>0.000000000000000123244340185601</v>
      </c>
      <c r="X13" s="1" t="n">
        <v>-0.000000000000000416653233667868</v>
      </c>
      <c r="Y13" s="1" t="n">
        <v>0.000000000000000114568284350845</v>
      </c>
      <c r="Z13" s="1" t="n">
        <v>-0.000000000000000522193819214289</v>
      </c>
      <c r="AA13" s="1" t="n">
        <v>-0.000000000000000388297314791822</v>
      </c>
      <c r="AB13" s="1" t="n">
        <v>0.000000000000000195408597164655</v>
      </c>
      <c r="AC13" s="1" t="n">
        <v>-0.000000000000000100363139436925</v>
      </c>
      <c r="AD13" s="1" t="n">
        <v>0.000000000000000163545286356809</v>
      </c>
      <c r="AE13" s="1" t="n">
        <v>0.000000000000000120139261117682</v>
      </c>
    </row>
    <row r="14">
      <c r="A14" t="s">
        <v>13</v>
      </c>
      <c r="B14" s="1" t="n">
        <v>0.0000000000000000336936501182721</v>
      </c>
      <c r="C14" s="1" t="n">
        <v>-0.00000000000000000683973399035658</v>
      </c>
      <c r="D14" s="1" t="n">
        <v>-0.0000000000000000119581811990805</v>
      </c>
      <c r="E14" s="1" t="n">
        <v>0.0000000000000000247062953213557</v>
      </c>
      <c r="F14" s="1" t="n">
        <v>-0.0000000000000000316330274062974</v>
      </c>
      <c r="G14" s="1" t="n">
        <v>0.00000000000000000699765630825407</v>
      </c>
      <c r="H14" s="1" t="n">
        <v>0.0000000000000000820713959590188</v>
      </c>
      <c r="I14" s="1" t="n">
        <v>-0.000000000000000804542545869528</v>
      </c>
      <c r="J14" s="1" t="n">
        <v>-0.000000000000000141723844462513</v>
      </c>
      <c r="K14" s="1" t="n">
        <v>0.000000000000000181294380951112</v>
      </c>
      <c r="L14" s="1" t="n">
        <v>-0.000000000000000123073506103548</v>
      </c>
      <c r="M14" s="1" t="n">
        <v>-0.000000000000000346458103988581</v>
      </c>
      <c r="N14" s="1" t="n">
        <v>1</v>
      </c>
      <c r="O14" s="1" t="n">
        <v>-0.000000000000000142904906310878</v>
      </c>
      <c r="P14" s="1" t="n">
        <v>-0.00000000000000039914188263145</v>
      </c>
      <c r="Q14" s="1" t="n">
        <v>0.000000000000000225619557714034</v>
      </c>
      <c r="R14" s="1" t="n">
        <v>-0.000000000000000961074010777169</v>
      </c>
      <c r="S14" s="1" t="n">
        <v>-0.0000000000000000996541805440288</v>
      </c>
      <c r="T14" s="1" t="n">
        <v>0.0000000000000005190408846073</v>
      </c>
      <c r="U14" s="1" t="n">
        <v>0.00000000000000066598071335668</v>
      </c>
      <c r="V14" s="1" t="n">
        <v>-0.000000000000000112359684935492</v>
      </c>
      <c r="W14" s="1" t="n">
        <v>-0.0000000000000000762914982215622</v>
      </c>
      <c r="X14" s="1" t="n">
        <v>-0.000000000000000595077540723195</v>
      </c>
      <c r="Y14" s="1" t="n">
        <v>-0.0000000000000005046600249254</v>
      </c>
      <c r="Z14" s="1" t="n">
        <v>0.000000000000000312015303890088</v>
      </c>
      <c r="AA14" s="1" t="n">
        <v>-0.000000000000000197175585222061</v>
      </c>
      <c r="AB14" s="1" t="n">
        <v>-0.0000000000000000709931721300928</v>
      </c>
      <c r="AC14" s="1" t="n">
        <v>-0.000000000000000507304649772474</v>
      </c>
      <c r="AD14" s="1" t="n">
        <v>0.00000000000000000421426003394353</v>
      </c>
      <c r="AE14" s="1" t="n">
        <v>-0.000000000000000182207623461691</v>
      </c>
    </row>
    <row r="15">
      <c r="A15" t="s">
        <v>14</v>
      </c>
      <c r="B15" s="1" t="n">
        <v>-0.0000000000000000135586994996761</v>
      </c>
      <c r="C15" s="1" t="n">
        <v>-0.00000000000000000155068932893122</v>
      </c>
      <c r="D15" s="1" t="n">
        <v>0.0000000000000000447584421337067</v>
      </c>
      <c r="E15" s="1" t="n">
        <v>-0.0000000000000000198298011978918</v>
      </c>
      <c r="F15" s="1" t="n">
        <v>0.0000000000000000199473224638859</v>
      </c>
      <c r="G15" s="1" t="n">
        <v>0.000000000000000025466073070919</v>
      </c>
      <c r="H15" s="1" t="n">
        <v>-0.0000000000000000580244648361351</v>
      </c>
      <c r="I15" s="1" t="n">
        <v>-0.0000000000000000844842072504195</v>
      </c>
      <c r="J15" s="1" t="n">
        <v>-0.000000000000000430660617343664</v>
      </c>
      <c r="K15" s="1" t="n">
        <v>0.000000000000000137301060346373</v>
      </c>
      <c r="L15" s="1" t="n">
        <v>-0.0000000000000000655914201853823</v>
      </c>
      <c r="M15" s="1" t="n">
        <v>0.000000000000000676400112814439</v>
      </c>
      <c r="N15" s="1" t="n">
        <v>-0.000000000000000142904906310878</v>
      </c>
      <c r="O15" s="1" t="n">
        <v>1</v>
      </c>
      <c r="P15" s="1" t="n">
        <v>-0.000000000000000210076276998231</v>
      </c>
      <c r="Q15" s="1" t="n">
        <v>0.00000000000000000407231476090719</v>
      </c>
      <c r="R15" s="1" t="n">
        <v>0.0000000000000000158840568424985</v>
      </c>
      <c r="S15" s="1" t="n">
        <v>0.000000000000000257517686871254</v>
      </c>
      <c r="T15" s="1" t="n">
        <v>-0.000000000000000137060352080336</v>
      </c>
      <c r="U15" s="1" t="n">
        <v>0.000000000000000171842740154343</v>
      </c>
      <c r="V15" s="1" t="n">
        <v>0.00000000000000002816522580515</v>
      </c>
      <c r="W15" s="1" t="n">
        <v>-0.000000000000000369596775965841</v>
      </c>
      <c r="X15" s="1" t="n">
        <v>-0.0000000000000000149274964178481</v>
      </c>
      <c r="Y15" s="1" t="n">
        <v>0.000000000000000577696354312826</v>
      </c>
      <c r="Z15" s="1" t="n">
        <v>0.000000000000000156792088247563</v>
      </c>
      <c r="AA15" s="1" t="n">
        <v>0.000000000000000232084697625971</v>
      </c>
      <c r="AB15" s="1" t="n">
        <v>0.000000000000000233789828180454</v>
      </c>
      <c r="AC15" s="1" t="n">
        <v>-0.000000000000000169580074285976</v>
      </c>
      <c r="AD15" s="1" t="n">
        <v>0.000000000000000172625133121513</v>
      </c>
      <c r="AE15" s="1" t="n">
        <v>0.000000000000000155705012751559</v>
      </c>
    </row>
    <row r="16">
      <c r="A16" t="s">
        <v>15</v>
      </c>
      <c r="B16" s="1" t="n">
        <v>-0.00000000000000000806844795197709</v>
      </c>
      <c r="C16" s="1" t="n">
        <v>0.0000000000000000313417019863148</v>
      </c>
      <c r="D16" s="1" t="n">
        <v>-0.0000000000000000364965420894785</v>
      </c>
      <c r="E16" s="1" t="n">
        <v>0.0000000000000000107345122206072</v>
      </c>
      <c r="F16" s="1" t="n">
        <v>-0.00000000000000000324349089260567</v>
      </c>
      <c r="G16" s="1" t="n">
        <v>-0.00000000000000000506305802863353</v>
      </c>
      <c r="H16" s="1" t="n">
        <v>-0.000000000000000113310347279781</v>
      </c>
      <c r="I16" s="1" t="n">
        <v>-0.000000000000000727193667856198</v>
      </c>
      <c r="J16" s="1" t="n">
        <v>-0.0000000000000000702411122796605</v>
      </c>
      <c r="K16" s="1" t="n">
        <v>0.000000000000000359710018730865</v>
      </c>
      <c r="L16" s="1" t="n">
        <v>0.000000000000000143510218771204</v>
      </c>
      <c r="M16" s="1" t="n">
        <v>0.000000000000000533609621383431</v>
      </c>
      <c r="N16" s="1" t="n">
        <v>-0.00000000000000039914188263145</v>
      </c>
      <c r="O16" s="1" t="n">
        <v>-0.000000000000000210076276998231</v>
      </c>
      <c r="P16" s="1" t="n">
        <v>1</v>
      </c>
      <c r="Q16" s="1" t="n">
        <v>0.000000000000000592684321722186</v>
      </c>
      <c r="R16" s="1" t="n">
        <v>-0.0000000000000000718383985314562</v>
      </c>
      <c r="S16" s="1" t="n">
        <v>-0.000000000000000235277977923826</v>
      </c>
      <c r="T16" s="1" t="n">
        <v>0.000000000000000136546029197645</v>
      </c>
      <c r="U16" s="1" t="n">
        <v>-0.000000000000000328372515943508</v>
      </c>
      <c r="V16" s="1" t="n">
        <v>0.000000000000000236182977503646</v>
      </c>
      <c r="W16" s="1" t="n">
        <v>-0.000000000000000516048829042104</v>
      </c>
      <c r="X16" s="1" t="n">
        <v>-0.0000000000000000610204423491604</v>
      </c>
      <c r="Y16" s="1" t="n">
        <v>0.000000000000000759957506506501</v>
      </c>
      <c r="Z16" s="1" t="n">
        <v>-0.000000000000000358499419915923</v>
      </c>
      <c r="AA16" s="1" t="n">
        <v>0.000000000000000421220640870631</v>
      </c>
      <c r="AB16" s="1" t="n">
        <v>-0.0000000000000000273082868916064</v>
      </c>
      <c r="AC16" s="1" t="n">
        <v>0.000000000000000661731156124818</v>
      </c>
      <c r="AD16" s="1" t="n">
        <v>-0.000000000000000377107000112801</v>
      </c>
      <c r="AE16" s="1" t="n">
        <v>0.00000000000000031939629415401</v>
      </c>
    </row>
    <row r="17">
      <c r="A17" t="s">
        <v>16</v>
      </c>
      <c r="B17" s="1" t="n">
        <v>0.0000000000000000247536676482019</v>
      </c>
      <c r="C17" s="1" t="n">
        <v>0.0000000000000000168873579275845</v>
      </c>
      <c r="D17" s="1" t="n">
        <v>0.0000000000000000856792959325133</v>
      </c>
      <c r="E17" s="1" t="n">
        <v>0.00000000000000000726298210235506</v>
      </c>
      <c r="F17" s="1" t="n">
        <v>0.0000000000000000021774818368657</v>
      </c>
      <c r="G17" s="1" t="n">
        <v>0.0000000000000000200457585993928</v>
      </c>
      <c r="H17" s="1" t="n">
        <v>-0.000000000000000442693668856538</v>
      </c>
      <c r="I17" s="1" t="n">
        <v>0.00000000000000000904236172244461</v>
      </c>
      <c r="J17" s="1" t="n">
        <v>0.00000000000000000975064369558675</v>
      </c>
      <c r="K17" s="1" t="n">
        <v>0.000000000000000747758363897003</v>
      </c>
      <c r="L17" s="1" t="n">
        <v>-0.000000000000000531728043710768</v>
      </c>
      <c r="M17" s="1" t="n">
        <v>-0.00000000000000068834258758407</v>
      </c>
      <c r="N17" s="1" t="n">
        <v>0.000000000000000225619557714034</v>
      </c>
      <c r="O17" s="1" t="n">
        <v>0.00000000000000000407231476090719</v>
      </c>
      <c r="P17" s="1" t="n">
        <v>0.000000000000000592684321722186</v>
      </c>
      <c r="Q17" s="1" t="n">
        <v>1</v>
      </c>
      <c r="R17" s="1" t="n">
        <v>-0.000000000000000634796533653837</v>
      </c>
      <c r="S17" s="1" t="n">
        <v>-0.000000000000000329432492706013</v>
      </c>
      <c r="T17" s="1" t="n">
        <v>-0.000000000000000248836011500871</v>
      </c>
      <c r="U17" s="1" t="n">
        <v>-0.000000000000000366773972861395</v>
      </c>
      <c r="V17" s="1" t="n">
        <v>-0.000000000000000149794356526146</v>
      </c>
      <c r="W17" s="1" t="n">
        <v>0.000000000000000526884308583403</v>
      </c>
      <c r="X17" s="1" t="n">
        <v>-0.000000000000000344684105129527</v>
      </c>
      <c r="Y17" s="1" t="n">
        <v>-0.000000000000000879188186269967</v>
      </c>
      <c r="Z17" s="1" t="n">
        <v>-0.000000000000000481406655390445</v>
      </c>
      <c r="AA17" s="1" t="n">
        <v>-0.000000000000000685454651860552</v>
      </c>
      <c r="AB17" s="1" t="n">
        <v>0.000000000000000527446869308778</v>
      </c>
      <c r="AC17" s="1" t="n">
        <v>0.000000000000000391540569628746</v>
      </c>
      <c r="AD17" s="1" t="n">
        <v>-0.000000000000000267909440411179</v>
      </c>
      <c r="AE17" s="1" t="n">
        <v>0.000000000000000711126737903506</v>
      </c>
    </row>
    <row r="18">
      <c r="A18" t="s">
        <v>17</v>
      </c>
      <c r="B18" s="1" t="n">
        <v>0.00000000000000006569883550317</v>
      </c>
      <c r="C18" s="1" t="n">
        <v>0.0000000000000000350907440836946</v>
      </c>
      <c r="D18" s="1" t="n">
        <v>0.0000000000000000312160834155185</v>
      </c>
      <c r="E18" s="1" t="n">
        <v>-0.0000000000000000191419997869397</v>
      </c>
      <c r="F18" s="1" t="n">
        <v>-0.00000000000000000815817082956295</v>
      </c>
      <c r="G18" s="1" t="n">
        <v>0.0000000000000000336193042258737</v>
      </c>
      <c r="H18" s="1" t="n">
        <v>-0.000000000000000171086499422508</v>
      </c>
      <c r="I18" s="1" t="n">
        <v>0.000000000000000209990923011277</v>
      </c>
      <c r="J18" s="1" t="n">
        <v>-0.0000000000000000750515782350134</v>
      </c>
      <c r="K18" s="1" t="n">
        <v>0.000000000000000202452312314642</v>
      </c>
      <c r="L18" s="1" t="n">
        <v>-0.000000000000000545774374817401</v>
      </c>
      <c r="M18" s="1" t="n">
        <v>-0.00000000000000152260771574941</v>
      </c>
      <c r="N18" s="1" t="n">
        <v>-0.000000000000000961074010777169</v>
      </c>
      <c r="O18" s="1" t="n">
        <v>0.0000000000000000158840568424985</v>
      </c>
      <c r="P18" s="1" t="n">
        <v>-0.0000000000000000718383985314562</v>
      </c>
      <c r="Q18" s="1" t="n">
        <v>-0.000000000000000634796533653837</v>
      </c>
      <c r="R18" s="1" t="n">
        <v>1</v>
      </c>
      <c r="S18" s="1" t="n">
        <v>0.00000000000000000867176533746047</v>
      </c>
      <c r="T18" s="1" t="n">
        <v>-0.000000000000000838967275830459</v>
      </c>
      <c r="U18" s="1" t="n">
        <v>-0.00000000000000020468147451861</v>
      </c>
      <c r="V18" s="1" t="n">
        <v>0.000000000000000205325579255905</v>
      </c>
      <c r="W18" s="1" t="n">
        <v>0.0000000000000000210685101031793</v>
      </c>
      <c r="X18" s="1" t="n">
        <v>0.000000000000000320578889982674</v>
      </c>
      <c r="Y18" s="1" t="n">
        <v>-0.000000000000000296061921787178</v>
      </c>
      <c r="Z18" s="1" t="n">
        <v>-0.000000000000000241458914296456</v>
      </c>
      <c r="AA18" s="1" t="n">
        <v>0.000000000000000526263657121469</v>
      </c>
      <c r="AB18" s="1" t="n">
        <v>-0.000000000000000469741570578828</v>
      </c>
      <c r="AC18" s="1" t="n">
        <v>0.000000000000000215775415691842</v>
      </c>
      <c r="AD18" s="1" t="n">
        <v>-0.000000000000000788999181678342</v>
      </c>
      <c r="AE18" s="1" t="n">
        <v>-0.000000000000000214533903110825</v>
      </c>
    </row>
    <row r="19">
      <c r="A19" t="s">
        <v>18</v>
      </c>
      <c r="B19" s="1" t="n">
        <v>0.0000000000000000456642194287002</v>
      </c>
      <c r="C19" s="1" t="n">
        <v>-0.0000000000000000277501973784649</v>
      </c>
      <c r="D19" s="1" t="n">
        <v>-0.0000000000000000437607670040701</v>
      </c>
      <c r="E19" s="1" t="n">
        <v>0.00000000000000000077619374799558</v>
      </c>
      <c r="F19" s="1" t="n">
        <v>-0.000000000000000044702327522258</v>
      </c>
      <c r="G19" s="1" t="n">
        <v>-0.0000000000000000207831592967851</v>
      </c>
      <c r="H19" s="1" t="n">
        <v>-0.000000000000000395684842250073</v>
      </c>
      <c r="I19" s="1" t="n">
        <v>-0.000000000000000191300503034307</v>
      </c>
      <c r="J19" s="1" t="n">
        <v>0.000000000000000914809166772378</v>
      </c>
      <c r="K19" s="1" t="n">
        <v>0.000000000000000211378083985241</v>
      </c>
      <c r="L19" s="1" t="n">
        <v>0.00000000000000105227182094659</v>
      </c>
      <c r="M19" s="1" t="n">
        <v>0.000000000000000113479393838895</v>
      </c>
      <c r="N19" s="1" t="n">
        <v>-0.0000000000000000996541805440288</v>
      </c>
      <c r="O19" s="1" t="n">
        <v>0.000000000000000257517686871254</v>
      </c>
      <c r="P19" s="1" t="n">
        <v>-0.000000000000000235277977923826</v>
      </c>
      <c r="Q19" s="1" t="n">
        <v>-0.000000000000000329432492706013</v>
      </c>
      <c r="R19" s="1" t="n">
        <v>0.00000000000000000867176533746047</v>
      </c>
      <c r="S19" s="1" t="n">
        <v>1</v>
      </c>
      <c r="T19" s="1" t="n">
        <v>-0.000000000000000146876973239875</v>
      </c>
      <c r="U19" s="1" t="n">
        <v>-0.000000000000000183079530362809</v>
      </c>
      <c r="V19" s="1" t="n">
        <v>-0.000000000000000125720666130738</v>
      </c>
      <c r="W19" s="1" t="n">
        <v>-0.000000000000000372090998899661</v>
      </c>
      <c r="X19" s="1" t="n">
        <v>0.000000000000000275985954367193</v>
      </c>
      <c r="Y19" s="1" t="n">
        <v>0.0000000000000000842788313051662</v>
      </c>
      <c r="Z19" s="1" t="n">
        <v>0.000000000000000056615947381752</v>
      </c>
      <c r="AA19" s="1" t="n">
        <v>0.000000000000000228853986365386</v>
      </c>
      <c r="AB19" s="1" t="n">
        <v>-0.0000000000000000290165907564666</v>
      </c>
      <c r="AC19" s="1" t="n">
        <v>0.0000000000000000589772888412204</v>
      </c>
      <c r="AD19" s="1" t="n">
        <v>-0.000000000000000392885456635637</v>
      </c>
      <c r="AE19" s="1" t="n">
        <v>-0.000000000000000413185951823918</v>
      </c>
    </row>
    <row r="20">
      <c r="A20" t="s">
        <v>19</v>
      </c>
      <c r="B20" s="1" t="n">
        <v>-0.00000000000000000834632683828201</v>
      </c>
      <c r="C20" s="1" t="n">
        <v>0.0000000000000000271368356141049</v>
      </c>
      <c r="D20" s="1" t="n">
        <v>-0.0000000000000000192128337333585</v>
      </c>
      <c r="E20" s="1" t="n">
        <v>0.0000000000000000186944142668675</v>
      </c>
      <c r="F20" s="1" t="n">
        <v>-0.00000000000000000311304415165485</v>
      </c>
      <c r="G20" s="1" t="n">
        <v>-0.00000000000000000143188276497201</v>
      </c>
      <c r="H20" s="1" t="n">
        <v>0.000000000000000631463865773496</v>
      </c>
      <c r="I20" s="1" t="n">
        <v>0.000000000000000208174003986138</v>
      </c>
      <c r="J20" s="1" t="n">
        <v>-0.000000000000000114907934170022</v>
      </c>
      <c r="K20" s="1" t="n">
        <v>-0.000000000000000448165661041784</v>
      </c>
      <c r="L20" s="1" t="n">
        <v>-0.0000000000000000438870091171599</v>
      </c>
      <c r="M20" s="1" t="n">
        <v>-0.000000000000000231860468833808</v>
      </c>
      <c r="N20" s="1" t="n">
        <v>0.0000000000000005190408846073</v>
      </c>
      <c r="O20" s="1" t="n">
        <v>-0.000000000000000137060352080336</v>
      </c>
      <c r="P20" s="1" t="n">
        <v>0.000000000000000136546029197645</v>
      </c>
      <c r="Q20" s="1" t="n">
        <v>-0.000000000000000248836011500871</v>
      </c>
      <c r="R20" s="1" t="n">
        <v>-0.000000000000000838967275830459</v>
      </c>
      <c r="S20" s="1" t="n">
        <v>-0.000000000000000146876973239875</v>
      </c>
      <c r="T20" s="1" t="n">
        <v>1</v>
      </c>
      <c r="U20" s="1" t="n">
        <v>0.000000000000000398616586729459</v>
      </c>
      <c r="V20" s="1" t="n">
        <v>0.000000000000000388779568358462</v>
      </c>
      <c r="W20" s="1" t="n">
        <v>0.000000000000000373044872240103</v>
      </c>
      <c r="X20" s="1" t="n">
        <v>0.000000000000000430503832639627</v>
      </c>
      <c r="Y20" s="1" t="n">
        <v>-0.000000000000000400094580516845</v>
      </c>
      <c r="Z20" s="1" t="n">
        <v>0.0000000000000000703316297453856</v>
      </c>
      <c r="AA20" s="1" t="n">
        <v>-0.000000000000000253033266747581</v>
      </c>
      <c r="AB20" s="1" t="n">
        <v>0.000000000000000253160948129933</v>
      </c>
      <c r="AC20" s="1" t="n">
        <v>-0.000000000000000059592501188621</v>
      </c>
      <c r="AD20" s="1" t="n">
        <v>-0.000000000000000206251855262241</v>
      </c>
      <c r="AE20" s="1" t="n">
        <v>-0.000000000000000359729495896244</v>
      </c>
    </row>
    <row r="21">
      <c r="A21" t="s">
        <v>20</v>
      </c>
      <c r="B21" s="1" t="n">
        <v>0.00000000000000000568497170982664</v>
      </c>
      <c r="C21" s="1" t="n">
        <v>0.0000000000000000124976082430154</v>
      </c>
      <c r="D21" s="1" t="n">
        <v>0.00000000000000000112977806083396</v>
      </c>
      <c r="E21" s="1" t="n">
        <v>0.0000000000000000334710515826581</v>
      </c>
      <c r="F21" s="1" t="n">
        <v>0.00000000000000000495866623528</v>
      </c>
      <c r="G21" s="1" t="n">
        <v>-0.00000000000000000794252032948415</v>
      </c>
      <c r="H21" s="1" t="n">
        <v>-0.000000000000000917902321571935</v>
      </c>
      <c r="I21" s="1" t="n">
        <v>-0.00000000000000027844093243962</v>
      </c>
      <c r="J21" s="1" t="n">
        <v>0.0000000000000000509673215370323</v>
      </c>
      <c r="K21" s="1" t="n">
        <v>-0.000000000000000524768776935807</v>
      </c>
      <c r="L21" s="1" t="n">
        <v>-0.000000000000000336621997019339</v>
      </c>
      <c r="M21" s="1" t="n">
        <v>0.000000000000000460973941090373</v>
      </c>
      <c r="N21" s="1" t="n">
        <v>0.00000000000000066598071335668</v>
      </c>
      <c r="O21" s="1" t="n">
        <v>0.000000000000000171842740154343</v>
      </c>
      <c r="P21" s="1" t="n">
        <v>-0.000000000000000328372515943508</v>
      </c>
      <c r="Q21" s="1" t="n">
        <v>-0.000000000000000366773972861395</v>
      </c>
      <c r="R21" s="1" t="n">
        <v>-0.00000000000000020468147451861</v>
      </c>
      <c r="S21" s="1" t="n">
        <v>-0.000000000000000183079530362809</v>
      </c>
      <c r="T21" s="1" t="n">
        <v>0.000000000000000398616586729459</v>
      </c>
      <c r="U21" s="1" t="n">
        <v>1</v>
      </c>
      <c r="V21" s="1" t="n">
        <v>0.000000000000000941901512777324</v>
      </c>
      <c r="W21" s="1" t="n">
        <v>0.000000000000000423157225626935</v>
      </c>
      <c r="X21" s="1" t="n">
        <v>0.000000000000000141445964143945</v>
      </c>
      <c r="Y21" s="1" t="n">
        <v>0.000000000000000549237331626941</v>
      </c>
      <c r="Z21" s="1" t="n">
        <v>-0.000000000000000149956631405493</v>
      </c>
      <c r="AA21" s="1" t="n">
        <v>0.000000000000000323705844671496</v>
      </c>
      <c r="AB21" s="1" t="n">
        <v>-0.0000000000000000873266118558049</v>
      </c>
      <c r="AC21" s="1" t="n">
        <v>0.000000000000000549356196797377</v>
      </c>
      <c r="AD21" s="1" t="n">
        <v>-0.000000000000000107760531463956</v>
      </c>
      <c r="AE21" s="1" t="n">
        <v>-0.000000000000000278954613766729</v>
      </c>
    </row>
    <row r="22">
      <c r="A22" t="s">
        <v>21</v>
      </c>
      <c r="B22" s="1" t="n">
        <v>-0.0000000000000000191315819455795</v>
      </c>
      <c r="C22" s="1" t="n">
        <v>0.0000000000000000129127388701816</v>
      </c>
      <c r="D22" s="1" t="n">
        <v>-0.0000000000000000123106047726276</v>
      </c>
      <c r="E22" s="1" t="n">
        <v>0.0000000000000000159784102022347</v>
      </c>
      <c r="F22" s="1" t="n">
        <v>-0.0000000000000000222349552604599</v>
      </c>
      <c r="G22" s="1" t="n">
        <v>0.0000000000000000373944258203825</v>
      </c>
      <c r="H22" s="1" t="n">
        <v>0.000000000000000390963787272622</v>
      </c>
      <c r="I22" s="1" t="n">
        <v>-0.000000000000000498998024571143</v>
      </c>
      <c r="J22" s="1" t="n">
        <v>0.0000000000000000956960828087272</v>
      </c>
      <c r="K22" s="1" t="n">
        <v>0.000000000000000200470457303514</v>
      </c>
      <c r="L22" s="1" t="n">
        <v>0.00000000000000030755583895489</v>
      </c>
      <c r="M22" s="1" t="n">
        <v>-0.0000000000000000498826584335092</v>
      </c>
      <c r="N22" s="1" t="n">
        <v>-0.000000000000000112359684935492</v>
      </c>
      <c r="O22" s="1" t="n">
        <v>0.00000000000000002816522580515</v>
      </c>
      <c r="P22" s="1" t="n">
        <v>0.000000000000000236182977503646</v>
      </c>
      <c r="Q22" s="1" t="n">
        <v>-0.000000000000000149794356526146</v>
      </c>
      <c r="R22" s="1" t="n">
        <v>0.000000000000000205325579255905</v>
      </c>
      <c r="S22" s="1" t="n">
        <v>-0.000000000000000125720666130738</v>
      </c>
      <c r="T22" s="1" t="n">
        <v>0.000000000000000388779568358462</v>
      </c>
      <c r="U22" s="1" t="n">
        <v>0.000000000000000941901512777324</v>
      </c>
      <c r="V22" s="1" t="n">
        <v>1</v>
      </c>
      <c r="W22" s="1" t="n">
        <v>-0.000000000000000375649190501211</v>
      </c>
      <c r="X22" s="1" t="n">
        <v>0.000000000000000132870852265169</v>
      </c>
      <c r="Y22" s="1" t="n">
        <v>-0.000000000000000193079621597745</v>
      </c>
      <c r="Z22" s="1" t="n">
        <v>0.000000000000000162086156783401</v>
      </c>
      <c r="AA22" s="1" t="n">
        <v>-0.000000000000000273694317349809</v>
      </c>
      <c r="AB22" s="1" t="n">
        <v>-0.00000000000000000124632967954509</v>
      </c>
      <c r="AC22" s="1" t="n">
        <v>-0.000000000000000369453214126847</v>
      </c>
      <c r="AD22" s="1" t="n">
        <v>0.000000000000000258804482403365</v>
      </c>
      <c r="AE22" s="1" t="n">
        <v>-0.000000000000000534544019578402</v>
      </c>
    </row>
    <row r="23">
      <c r="A23" t="s">
        <v>22</v>
      </c>
      <c r="B23" s="1" t="n">
        <v>0.0000000000000000329216704231219</v>
      </c>
      <c r="C23" s="1" t="n">
        <v>-0.0000000000000000412847469953867</v>
      </c>
      <c r="D23" s="1" t="n">
        <v>0.0000000000000000173259392712972</v>
      </c>
      <c r="E23" s="1" t="n">
        <v>0.0000000000000000483936825800447</v>
      </c>
      <c r="F23" s="1" t="n">
        <v>-0.0000000000000000118375108266336</v>
      </c>
      <c r="G23" s="1" t="n">
        <v>-0.00000000000000000426243935019915</v>
      </c>
      <c r="H23" s="1" t="n">
        <v>-0.000000000000000285530153393851</v>
      </c>
      <c r="I23" s="1" t="n">
        <v>-0.000000000000000491644780702874</v>
      </c>
      <c r="J23" s="1" t="n">
        <v>0.000000000000000010239398588465</v>
      </c>
      <c r="K23" s="1" t="n">
        <v>-0.000000000000000210707902647442</v>
      </c>
      <c r="L23" s="1" t="n">
        <v>0.000000000000000273511652617547</v>
      </c>
      <c r="M23" s="1" t="n">
        <v>0.000000000000000123244340185601</v>
      </c>
      <c r="N23" s="1" t="n">
        <v>-0.0000000000000000762914982215622</v>
      </c>
      <c r="O23" s="1" t="n">
        <v>-0.000000000000000369596775965841</v>
      </c>
      <c r="P23" s="1" t="n">
        <v>-0.000000000000000516048829042104</v>
      </c>
      <c r="Q23" s="1" t="n">
        <v>0.000000000000000526884308583403</v>
      </c>
      <c r="R23" s="1" t="n">
        <v>0.0000000000000000210685101031793</v>
      </c>
      <c r="S23" s="1" t="n">
        <v>-0.000000000000000372090998899661</v>
      </c>
      <c r="T23" s="1" t="n">
        <v>0.000000000000000373044872240103</v>
      </c>
      <c r="U23" s="1" t="n">
        <v>0.000000000000000423157225626935</v>
      </c>
      <c r="V23" s="1" t="n">
        <v>-0.000000000000000375649190501211</v>
      </c>
      <c r="W23" s="1" t="n">
        <v>1</v>
      </c>
      <c r="X23" s="1" t="n">
        <v>0.000000000000000359527952855292</v>
      </c>
      <c r="Y23" s="1" t="n">
        <v>-0.000000000000000220970544146778</v>
      </c>
      <c r="Z23" s="1" t="n">
        <v>-0.0000000000000000247035454738096</v>
      </c>
      <c r="AA23" s="1" t="n">
        <v>-0.000000000000000247783819388209</v>
      </c>
      <c r="AB23" s="1" t="n">
        <v>-0.000000000000000157165323244188</v>
      </c>
      <c r="AC23" s="1" t="n">
        <v>-0.000000000000000432971077575811</v>
      </c>
      <c r="AD23" s="1" t="n">
        <v>0.000000000000000178872741353182</v>
      </c>
      <c r="AE23" s="1" t="n">
        <v>-0.0000000000000000969284933682937</v>
      </c>
    </row>
    <row r="24">
      <c r="A24" t="s">
        <v>23</v>
      </c>
      <c r="B24" s="1" t="n">
        <v>0.00000000000000000400244741420807</v>
      </c>
      <c r="C24" s="1" t="n">
        <v>0.0000000000000000207276531069219</v>
      </c>
      <c r="D24" s="1" t="n">
        <v>0.0000000000000000167666284569311</v>
      </c>
      <c r="E24" s="1" t="n">
        <v>0.00000000000000000216107184532029</v>
      </c>
      <c r="F24" s="1" t="n">
        <v>-0.0000000000000000124911854322007</v>
      </c>
      <c r="G24" s="1" t="n">
        <v>0.00000000000000000919460971103056</v>
      </c>
      <c r="H24" s="1" t="n">
        <v>-0.000000000000000540407983623017</v>
      </c>
      <c r="I24" s="1" t="n">
        <v>0.00000000000000034961507248821</v>
      </c>
      <c r="J24" s="1" t="n">
        <v>-0.000000000000000385620973273615</v>
      </c>
      <c r="K24" s="1" t="n">
        <v>-0.000000000000000058729824117187</v>
      </c>
      <c r="L24" s="1" t="n">
        <v>0.0000000000000000376814769695758</v>
      </c>
      <c r="M24" s="1" t="n">
        <v>-0.000000000000000416653233667868</v>
      </c>
      <c r="N24" s="1" t="n">
        <v>-0.000000000000000595077540723195</v>
      </c>
      <c r="O24" s="1" t="n">
        <v>-0.0000000000000000149274964178481</v>
      </c>
      <c r="P24" s="1" t="n">
        <v>-0.0000000000000000610204423491604</v>
      </c>
      <c r="Q24" s="1" t="n">
        <v>-0.000000000000000344684105129527</v>
      </c>
      <c r="R24" s="1" t="n">
        <v>0.000000000000000320578889982674</v>
      </c>
      <c r="S24" s="1" t="n">
        <v>0.000000000000000275985954367193</v>
      </c>
      <c r="T24" s="1" t="n">
        <v>0.000000000000000430503832639627</v>
      </c>
      <c r="U24" s="1" t="n">
        <v>0.000000000000000141445964143945</v>
      </c>
      <c r="V24" s="1" t="n">
        <v>0.000000000000000132870852265169</v>
      </c>
      <c r="W24" s="1" t="n">
        <v>0.000000000000000359527952855292</v>
      </c>
      <c r="X24" s="1" t="n">
        <v>1</v>
      </c>
      <c r="Y24" s="1" t="n">
        <v>0.0000000000000000336823970686299</v>
      </c>
      <c r="Z24" s="1" t="n">
        <v>-0.000000000000000338104690898782</v>
      </c>
      <c r="AA24" s="1" t="n">
        <v>-0.000000000000000126378663972843</v>
      </c>
      <c r="AB24" s="1" t="n">
        <v>-0.000000000000000152538231905856</v>
      </c>
      <c r="AC24" s="1" t="n">
        <v>-0.000000000000000404628224583357</v>
      </c>
      <c r="AD24" s="1" t="n">
        <v>0.00000000000000039691448230941</v>
      </c>
      <c r="AE24" s="1" t="n">
        <v>0.0000000000000005604033341132</v>
      </c>
    </row>
    <row r="25">
      <c r="A25" t="s">
        <v>24</v>
      </c>
      <c r="B25" s="1" t="n">
        <v>0.0000000000000000121398198973147</v>
      </c>
      <c r="C25" s="1" t="n">
        <v>0.000000000000000023626429263456</v>
      </c>
      <c r="D25" s="1" t="n">
        <v>-0.0000000000000000550287624159237</v>
      </c>
      <c r="E25" s="1" t="n">
        <v>0.0000000000000000479360111858374</v>
      </c>
      <c r="F25" s="1" t="n">
        <v>-0.000000000000000000962000951160527</v>
      </c>
      <c r="G25" s="1" t="n">
        <v>-0.00000000000000000808733444548733</v>
      </c>
      <c r="H25" s="1" t="n">
        <v>0.000000000000000547892452472083</v>
      </c>
      <c r="I25" s="1" t="n">
        <v>0.000000000000000623614950196387</v>
      </c>
      <c r="J25" s="1" t="n">
        <v>-0.000000000000000264615230583805</v>
      </c>
      <c r="K25" s="1" t="n">
        <v>0.000000000000000433117125395307</v>
      </c>
      <c r="L25" s="1" t="n">
        <v>0.000000000000000345909561104311</v>
      </c>
      <c r="M25" s="1" t="n">
        <v>0.000000000000000114568284350845</v>
      </c>
      <c r="N25" s="1" t="n">
        <v>-0.0000000000000005046600249254</v>
      </c>
      <c r="O25" s="1" t="n">
        <v>0.000000000000000577696354312826</v>
      </c>
      <c r="P25" s="1" t="n">
        <v>0.000000000000000759957506506501</v>
      </c>
      <c r="Q25" s="1" t="n">
        <v>-0.000000000000000879188186269967</v>
      </c>
      <c r="R25" s="1" t="n">
        <v>-0.000000000000000296061921787178</v>
      </c>
      <c r="S25" s="1" t="n">
        <v>0.0000000000000000842788313051662</v>
      </c>
      <c r="T25" s="1" t="n">
        <v>-0.000000000000000400094580516845</v>
      </c>
      <c r="U25" s="1" t="n">
        <v>0.000000000000000549237331626941</v>
      </c>
      <c r="V25" s="1" t="n">
        <v>-0.000000000000000193079621597745</v>
      </c>
      <c r="W25" s="1" t="n">
        <v>-0.000000000000000220970544146778</v>
      </c>
      <c r="X25" s="1" t="n">
        <v>0.0000000000000000336823970686299</v>
      </c>
      <c r="Y25" s="1" t="n">
        <v>1</v>
      </c>
      <c r="Z25" s="1" t="n">
        <v>0.00000000000000037926522710574</v>
      </c>
      <c r="AA25" s="1" t="n">
        <v>-0.000000000000000146913258335401</v>
      </c>
      <c r="AB25" s="1" t="n">
        <v>0.000000000000000437119617685718</v>
      </c>
      <c r="AC25" s="1" t="n">
        <v>-0.00000000000000030231703074255</v>
      </c>
      <c r="AD25" s="1" t="n">
        <v>0.000000000000000568465411229718</v>
      </c>
      <c r="AE25" s="1" t="n">
        <v>-0.000000000000000193284410525717</v>
      </c>
    </row>
    <row r="26">
      <c r="A26" t="s">
        <v>25</v>
      </c>
      <c r="B26" s="1" t="n">
        <v>0.00000000000000000420271705917226</v>
      </c>
      <c r="C26" s="1" t="n">
        <v>0.0000000000000000191908912897561</v>
      </c>
      <c r="D26" s="1" t="n">
        <v>0.0000000000000000464705896057306</v>
      </c>
      <c r="E26" s="1" t="n">
        <v>-0.0000000000000000235933713310142</v>
      </c>
      <c r="F26" s="1" t="n">
        <v>0.00000000000000000367628281224143</v>
      </c>
      <c r="G26" s="1" t="n">
        <v>0.0000000000000000216701511486231</v>
      </c>
      <c r="H26" s="1" t="n">
        <v>-0.000000000000000101866997517008</v>
      </c>
      <c r="I26" s="1" t="n">
        <v>0.000000000000000221535061260752</v>
      </c>
      <c r="J26" s="1" t="n">
        <v>0.0000000000000000198932610380381</v>
      </c>
      <c r="K26" s="1" t="n">
        <v>-0.0000000000000000132799963616889</v>
      </c>
      <c r="L26" s="1" t="n">
        <v>0.000000000000000474086783152799</v>
      </c>
      <c r="M26" s="1" t="n">
        <v>-0.000000000000000522193819214289</v>
      </c>
      <c r="N26" s="1" t="n">
        <v>0.000000000000000312015303890088</v>
      </c>
      <c r="O26" s="1" t="n">
        <v>0.000000000000000156792088247563</v>
      </c>
      <c r="P26" s="1" t="n">
        <v>-0.000000000000000358499419915923</v>
      </c>
      <c r="Q26" s="1" t="n">
        <v>-0.000000000000000481406655390445</v>
      </c>
      <c r="R26" s="1" t="n">
        <v>-0.000000000000000241458914296456</v>
      </c>
      <c r="S26" s="1" t="n">
        <v>0.000000000000000056615947381752</v>
      </c>
      <c r="T26" s="1" t="n">
        <v>0.0000000000000000703316297453856</v>
      </c>
      <c r="U26" s="1" t="n">
        <v>-0.000000000000000149956631405493</v>
      </c>
      <c r="V26" s="1" t="n">
        <v>0.000000000000000162086156783401</v>
      </c>
      <c r="W26" s="1" t="n">
        <v>-0.0000000000000000247035454738096</v>
      </c>
      <c r="X26" s="1" t="n">
        <v>-0.000000000000000338104690898782</v>
      </c>
      <c r="Y26" s="1" t="n">
        <v>0.00000000000000037926522710574</v>
      </c>
      <c r="Z26" s="1" t="n">
        <v>1</v>
      </c>
      <c r="AA26" s="1" t="n">
        <v>-0.000000000000000297208302244123</v>
      </c>
      <c r="AB26" s="1" t="n">
        <v>-0.0000000000000000507534139554836</v>
      </c>
      <c r="AC26" s="1" t="n">
        <v>-0.0000000000000000821682716101006</v>
      </c>
      <c r="AD26" s="1" t="n">
        <v>-0.000000000000000494231309444017</v>
      </c>
      <c r="AE26" s="1" t="n">
        <v>0.000000000000000474117612032697</v>
      </c>
    </row>
    <row r="27">
      <c r="A27" t="s">
        <v>26</v>
      </c>
      <c r="B27" s="1" t="n">
        <v>-0.0000000000000000023881795802617</v>
      </c>
      <c r="C27" s="1" t="n">
        <v>0.0000000000000000404007958265483</v>
      </c>
      <c r="D27" s="1" t="n">
        <v>0.0000000000000000383648188038993</v>
      </c>
      <c r="E27" s="1" t="n">
        <v>-0.00000000000000000858921310702636</v>
      </c>
      <c r="F27" s="1" t="n">
        <v>-0.0000000000000000244622706972329</v>
      </c>
      <c r="G27" s="1" t="n">
        <v>-0.0000000000000000650881337489417</v>
      </c>
      <c r="H27" s="1" t="n">
        <v>0.000000000000000886971785075132</v>
      </c>
      <c r="I27" s="1" t="n">
        <v>-0.0000000000000000133541123290276</v>
      </c>
      <c r="J27" s="1" t="n">
        <v>-0.000000000000000176072105847002</v>
      </c>
      <c r="K27" s="1" t="n">
        <v>0.0000000000000000728590309498821</v>
      </c>
      <c r="L27" s="1" t="n">
        <v>-0.0000000000000000880634732897841</v>
      </c>
      <c r="M27" s="1" t="n">
        <v>-0.000000000000000388297314791822</v>
      </c>
      <c r="N27" s="1" t="n">
        <v>-0.000000000000000197175585222061</v>
      </c>
      <c r="O27" s="1" t="n">
        <v>0.000000000000000232084697625971</v>
      </c>
      <c r="P27" s="1" t="n">
        <v>0.000000000000000421220640870631</v>
      </c>
      <c r="Q27" s="1" t="n">
        <v>-0.000000000000000685454651860552</v>
      </c>
      <c r="R27" s="1" t="n">
        <v>0.000000000000000526263657121469</v>
      </c>
      <c r="S27" s="1" t="n">
        <v>0.000000000000000228853986365386</v>
      </c>
      <c r="T27" s="1" t="n">
        <v>-0.000000000000000253033266747581</v>
      </c>
      <c r="U27" s="1" t="n">
        <v>0.000000000000000323705844671496</v>
      </c>
      <c r="V27" s="1" t="n">
        <v>-0.000000000000000273694317349809</v>
      </c>
      <c r="W27" s="1" t="n">
        <v>-0.000000000000000247783819388209</v>
      </c>
      <c r="X27" s="1" t="n">
        <v>-0.000000000000000126378663972843</v>
      </c>
      <c r="Y27" s="1" t="n">
        <v>-0.000000000000000146913258335401</v>
      </c>
      <c r="Z27" s="1" t="n">
        <v>-0.000000000000000297208302244123</v>
      </c>
      <c r="AA27" s="1" t="n">
        <v>1</v>
      </c>
      <c r="AB27" s="1" t="n">
        <v>0.00000000000000057385181438895</v>
      </c>
      <c r="AC27" s="1" t="n">
        <v>-0.00000000000000024352587200137</v>
      </c>
      <c r="AD27" s="1" t="n">
        <v>0.000000000000000284840718772345</v>
      </c>
      <c r="AE27" s="1" t="n">
        <v>-0.000000000000000246864176970277</v>
      </c>
    </row>
    <row r="28">
      <c r="A28" t="s">
        <v>27</v>
      </c>
      <c r="B28" s="1" t="n">
        <v>0.0000000000000000344157388525967</v>
      </c>
      <c r="C28" s="1" t="n">
        <v>-0.00000000000000000721395008611903</v>
      </c>
      <c r="D28" s="1" t="n">
        <v>0.00000000000000000160483694811583</v>
      </c>
      <c r="E28" s="1" t="n">
        <v>-0.0000000000000000206806793624137</v>
      </c>
      <c r="F28" s="1" t="n">
        <v>0.0000000000000000167093021203052</v>
      </c>
      <c r="G28" s="1" t="n">
        <v>-0.0000000000000000243719293139246</v>
      </c>
      <c r="H28" s="1" t="n">
        <v>0.000000000000000411958415961963</v>
      </c>
      <c r="I28" s="1" t="n">
        <v>-0.000000000000000265465160407272</v>
      </c>
      <c r="J28" s="1" t="n">
        <v>-0.000000000000000111009455934623</v>
      </c>
      <c r="K28" s="1" t="n">
        <v>0.0000000000000000611103003228686</v>
      </c>
      <c r="L28" s="1" t="n">
        <v>0.000000000000000194596560768465</v>
      </c>
      <c r="M28" s="1" t="n">
        <v>0.000000000000000195408597164655</v>
      </c>
      <c r="N28" s="1" t="n">
        <v>-0.0000000000000000709931721300928</v>
      </c>
      <c r="O28" s="1" t="n">
        <v>0.000000000000000233789828180454</v>
      </c>
      <c r="P28" s="1" t="n">
        <v>-0.0000000000000000273082868916064</v>
      </c>
      <c r="Q28" s="1" t="n">
        <v>0.000000000000000527446869308778</v>
      </c>
      <c r="R28" s="1" t="n">
        <v>-0.000000000000000469741570578828</v>
      </c>
      <c r="S28" s="1" t="n">
        <v>-0.0000000000000000290165907564666</v>
      </c>
      <c r="T28" s="1" t="n">
        <v>0.000000000000000253160948129933</v>
      </c>
      <c r="U28" s="1" t="n">
        <v>-0.0000000000000000873266118558049</v>
      </c>
      <c r="V28" s="1" t="n">
        <v>-0.00000000000000000124632967954509</v>
      </c>
      <c r="W28" s="1" t="n">
        <v>-0.000000000000000157165323244188</v>
      </c>
      <c r="X28" s="1" t="n">
        <v>-0.000000000000000152538231905856</v>
      </c>
      <c r="Y28" s="1" t="n">
        <v>0.000000000000000437119617685718</v>
      </c>
      <c r="Z28" s="1" t="n">
        <v>-0.0000000000000000507534139554836</v>
      </c>
      <c r="AA28" s="1" t="n">
        <v>0.00000000000000057385181438895</v>
      </c>
      <c r="AB28" s="1" t="n">
        <v>1</v>
      </c>
      <c r="AC28" s="1" t="n">
        <v>0.000000000000000191835483279694</v>
      </c>
      <c r="AD28" s="1" t="n">
        <v>-0.000000000000000295387821501221</v>
      </c>
      <c r="AE28" s="1" t="n">
        <v>0.00000000000000041962788664266</v>
      </c>
    </row>
    <row r="29">
      <c r="A29" t="s">
        <v>28</v>
      </c>
      <c r="B29" s="1" t="n">
        <v>0.00000000000000000678546636988244</v>
      </c>
      <c r="C29" s="1" t="n">
        <v>-0.00000000000000000799499031876557</v>
      </c>
      <c r="D29" s="1" t="n">
        <v>0.000000000000000000827528923973788</v>
      </c>
      <c r="E29" s="1" t="n">
        <v>-0.0000000000000000131609296593966</v>
      </c>
      <c r="F29" s="1" t="n">
        <v>0.000000000000000034139018988604</v>
      </c>
      <c r="G29" s="1" t="n">
        <v>-0.0000000000000000160126657869935</v>
      </c>
      <c r="H29" s="1" t="n">
        <v>-0.0000000000000001590079160902</v>
      </c>
      <c r="I29" s="1" t="n">
        <v>0.000000000000000471336932778424</v>
      </c>
      <c r="J29" s="1" t="n">
        <v>-0.00000000000000012300461989869</v>
      </c>
      <c r="K29" s="1" t="n">
        <v>0.000000000000000260553200167629</v>
      </c>
      <c r="L29" s="1" t="n">
        <v>-0.0000000000000000767741460093504</v>
      </c>
      <c r="M29" s="1" t="n">
        <v>-0.000000000000000100363139436925</v>
      </c>
      <c r="N29" s="1" t="n">
        <v>-0.000000000000000507304649772474</v>
      </c>
      <c r="O29" s="1" t="n">
        <v>-0.000000000000000169580074285976</v>
      </c>
      <c r="P29" s="1" t="n">
        <v>0.000000000000000661731156124818</v>
      </c>
      <c r="Q29" s="1" t="n">
        <v>0.000000000000000391540569628746</v>
      </c>
      <c r="R29" s="1" t="n">
        <v>0.000000000000000215775415691842</v>
      </c>
      <c r="S29" s="1" t="n">
        <v>0.0000000000000000589772888412204</v>
      </c>
      <c r="T29" s="1" t="n">
        <v>-0.000000000000000059592501188621</v>
      </c>
      <c r="U29" s="1" t="n">
        <v>0.000000000000000549356196797377</v>
      </c>
      <c r="V29" s="1" t="n">
        <v>-0.000000000000000369453214126847</v>
      </c>
      <c r="W29" s="1" t="n">
        <v>-0.000000000000000432971077575811</v>
      </c>
      <c r="X29" s="1" t="n">
        <v>-0.000000000000000404628224583357</v>
      </c>
      <c r="Y29" s="1" t="n">
        <v>-0.00000000000000030231703074255</v>
      </c>
      <c r="Z29" s="1" t="n">
        <v>-0.0000000000000000821682716101006</v>
      </c>
      <c r="AA29" s="1" t="n">
        <v>-0.00000000000000024352587200137</v>
      </c>
      <c r="AB29" s="1" t="n">
        <v>0.000000000000000191835483279694</v>
      </c>
      <c r="AC29" s="1" t="n">
        <v>1</v>
      </c>
      <c r="AD29" s="1" t="n">
        <v>0.000000000000000252905184253693</v>
      </c>
      <c r="AE29" s="1" t="n">
        <v>0.000000000000000221734432937621</v>
      </c>
    </row>
    <row r="30">
      <c r="A30" t="s">
        <v>29</v>
      </c>
      <c r="B30" s="1" t="n">
        <v>-0.000000000000000013755909456821</v>
      </c>
      <c r="C30" s="1" t="n">
        <v>-0.0000000000000000297750155601247</v>
      </c>
      <c r="D30" s="1" t="n">
        <v>-0.0000000000000000491260586143723</v>
      </c>
      <c r="E30" s="1" t="n">
        <v>0.0000000000000000292698367723549</v>
      </c>
      <c r="F30" s="1" t="n">
        <v>0.0000000000000000191585372268499</v>
      </c>
      <c r="G30" s="1" t="n">
        <v>0.0000000000000000294437551332264</v>
      </c>
      <c r="H30" s="1" t="n">
        <v>-0.000000000000000166769000641405</v>
      </c>
      <c r="I30" s="1" t="n">
        <v>0.000000000000000297589614279861</v>
      </c>
      <c r="J30" s="1" t="n">
        <v>-0.000000000000000129147028953761</v>
      </c>
      <c r="K30" s="1" t="n">
        <v>-0.000000000000000330106930326009</v>
      </c>
      <c r="L30" s="1" t="n">
        <v>0.0000000000000000728507972172921</v>
      </c>
      <c r="M30" s="1" t="n">
        <v>0.000000000000000163545286356809</v>
      </c>
      <c r="N30" s="1" t="n">
        <v>0.00000000000000000421426003394353</v>
      </c>
      <c r="O30" s="1" t="n">
        <v>0.000000000000000172625133121513</v>
      </c>
      <c r="P30" s="1" t="n">
        <v>-0.000000000000000377107000112801</v>
      </c>
      <c r="Q30" s="1" t="n">
        <v>-0.000000000000000267909440411179</v>
      </c>
      <c r="R30" s="1" t="n">
        <v>-0.000000000000000788999181678342</v>
      </c>
      <c r="S30" s="1" t="n">
        <v>-0.000000000000000392885456635637</v>
      </c>
      <c r="T30" s="1" t="n">
        <v>-0.000000000000000206251855262241</v>
      </c>
      <c r="U30" s="1" t="n">
        <v>-0.000000000000000107760531463956</v>
      </c>
      <c r="V30" s="1" t="n">
        <v>0.000000000000000258804482403365</v>
      </c>
      <c r="W30" s="1" t="n">
        <v>0.000000000000000178872741353182</v>
      </c>
      <c r="X30" s="1" t="n">
        <v>0.00000000000000039691448230941</v>
      </c>
      <c r="Y30" s="1" t="n">
        <v>0.000000000000000568465411229718</v>
      </c>
      <c r="Z30" s="1" t="n">
        <v>-0.000000000000000494231309444017</v>
      </c>
      <c r="AA30" s="1" t="n">
        <v>0.000000000000000284840718772345</v>
      </c>
      <c r="AB30" s="1" t="n">
        <v>-0.000000000000000295387821501221</v>
      </c>
      <c r="AC30" s="1" t="n">
        <v>0.000000000000000252905184253693</v>
      </c>
      <c r="AD30" s="1" t="n">
        <v>1</v>
      </c>
      <c r="AE30" s="1" t="n">
        <v>-0.000000000000000531208787807596</v>
      </c>
    </row>
    <row r="31">
      <c r="A31" t="s">
        <v>30</v>
      </c>
      <c r="B31" s="1" t="n">
        <v>-0.0000000000000000486536378062153</v>
      </c>
      <c r="C31" s="1" t="n">
        <v>-0.0000000000000000232305941609219</v>
      </c>
      <c r="D31" s="1" t="n">
        <v>0.0000000000000000197184450320563</v>
      </c>
      <c r="E31" s="1" t="n">
        <v>0.0000000000000000282888170271867</v>
      </c>
      <c r="F31" s="1" t="n">
        <v>-0.0000000000000000472157356790068</v>
      </c>
      <c r="G31" s="1" t="n">
        <v>-0.0000000000000000241690294599956</v>
      </c>
      <c r="H31" s="1" t="n">
        <v>-0.000000000000000324412434115881</v>
      </c>
      <c r="I31" s="1" t="n">
        <v>-0.000000000000000512101666795782</v>
      </c>
      <c r="J31" s="1" t="n">
        <v>0.0000000000000000562921523275833</v>
      </c>
      <c r="K31" s="1" t="n">
        <v>0.000000000000000370707831451774</v>
      </c>
      <c r="L31" s="1" t="n">
        <v>0.000000000000000138296673130358</v>
      </c>
      <c r="M31" s="1" t="n">
        <v>0.000000000000000120139261117682</v>
      </c>
      <c r="N31" s="1" t="n">
        <v>-0.000000000000000182207623461691</v>
      </c>
      <c r="O31" s="1" t="n">
        <v>0.000000000000000155705012751559</v>
      </c>
      <c r="P31" s="1" t="n">
        <v>0.00000000000000031939629415401</v>
      </c>
      <c r="Q31" s="1" t="n">
        <v>0.000000000000000711126737903506</v>
      </c>
      <c r="R31" s="1" t="n">
        <v>-0.000000000000000214533903110825</v>
      </c>
      <c r="S31" s="1" t="n">
        <v>-0.000000000000000413185951823918</v>
      </c>
      <c r="T31" s="1" t="n">
        <v>-0.000000000000000359729495896244</v>
      </c>
      <c r="U31" s="1" t="n">
        <v>-0.000000000000000278954613766729</v>
      </c>
      <c r="V31" s="1" t="n">
        <v>-0.000000000000000534544019578402</v>
      </c>
      <c r="W31" s="1" t="n">
        <v>-0.0000000000000000969284933682937</v>
      </c>
      <c r="X31" s="1" t="n">
        <v>0.0000000000000005604033341132</v>
      </c>
      <c r="Y31" s="1" t="n">
        <v>-0.000000000000000193284410525717</v>
      </c>
      <c r="Z31" s="1" t="n">
        <v>0.000000000000000474117612032697</v>
      </c>
      <c r="AA31" s="1" t="n">
        <v>-0.000000000000000246864176970277</v>
      </c>
      <c r="AB31" s="1" t="n">
        <v>0.00000000000000041962788664266</v>
      </c>
      <c r="AC31" s="1" t="n">
        <v>0.000000000000000221734432937621</v>
      </c>
      <c r="AD31" s="1" t="n">
        <v>-0.000000000000000531208787807596</v>
      </c>
      <c r="AE31" s="1" t="n">
        <v>1</v>
      </c>
    </row>
  </sheetData>
  <conditionalFormatting sqref="B2:B31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31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31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31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31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31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31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31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31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31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31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31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31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31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31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31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31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31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31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31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31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31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31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31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31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31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31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31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31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31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2026-10-19T22:16:37Z</dcterms:created>
</coreProperties>
</file>