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<sst xmlns="http://schemas.openxmlformats.org/spreadsheetml/2006/main" count="127" uniqueCount="127">
  <si>
    <t xml:space="preserve"/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</si>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</sst>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31</v>
      </c>
      <c r="B2" s="1" t="n">
        <v>0.33539756382428</v>
      </c>
      <c r="C2" s="1" t="n">
        <v>-0.203581239886757</v>
      </c>
      <c r="D2" s="1" t="n">
        <v>-0.0143713389289766</v>
      </c>
      <c r="E2" s="1" t="n">
        <v>0.0565906572553423</v>
      </c>
      <c r="F2" s="1" t="n">
        <v>0.0145006779422103</v>
      </c>
      <c r="G2" s="1" t="n">
        <v>-0.0212120128349653</v>
      </c>
      <c r="H2" s="1" t="n">
        <v>-0.560806342691601</v>
      </c>
      <c r="I2" s="1" t="n">
        <v>0.0520061718942569</v>
      </c>
      <c r="J2" s="1" t="n">
        <v>0.00241223494244567</v>
      </c>
      <c r="K2" s="1" t="n">
        <v>-0.0156971295932332</v>
      </c>
      <c r="L2" s="1" t="n">
        <v>0.0448215163523429</v>
      </c>
      <c r="M2" s="1" t="n">
        <v>-0.0492122311521062</v>
      </c>
      <c r="N2" s="1" t="n">
        <v>0.00272055561823154</v>
      </c>
      <c r="O2" s="1" t="n">
        <v>-0.0121883282626865</v>
      </c>
      <c r="P2" s="1" t="n">
        <v>0.032990211069175</v>
      </c>
      <c r="Q2" s="1" t="n">
        <v>-0.0736951057846644</v>
      </c>
      <c r="R2" s="1" t="n">
        <v>-0.00708647175822416</v>
      </c>
      <c r="S2" s="1" t="n">
        <v>-0.028951852498684</v>
      </c>
      <c r="T2" s="1" t="n">
        <v>-0.0192245156562421</v>
      </c>
      <c r="U2" s="1" t="n">
        <v>-0.0137080069851525</v>
      </c>
      <c r="V2" s="1" t="n">
        <v>0.0356553183435255</v>
      </c>
      <c r="W2" s="1" t="n">
        <v>-0.036513991274507</v>
      </c>
      <c r="X2" s="1" t="n">
        <v>0.0347411946032963</v>
      </c>
      <c r="Y2" s="1" t="n">
        <v>0.0208238323032541</v>
      </c>
      <c r="Z2" s="1" t="n">
        <v>-0.00140150266721264</v>
      </c>
      <c r="AA2" s="1" t="n">
        <v>0.0122530696810346</v>
      </c>
      <c r="AB2" s="1" t="n">
        <v>0.0742234128140151</v>
      </c>
      <c r="AC2" s="1" t="n">
        <v>-0.0353036577187077</v>
      </c>
      <c r="AD2" s="1" t="n">
        <v>0.0545356788926592</v>
      </c>
      <c r="AE2" s="1" t="n">
        <v>0.0649324913162239</v>
      </c>
    </row>
    <row r="3">
      <c r="A3" t="s">
        <v>32</v>
      </c>
      <c r="B3" s="1" t="n">
        <v>-0.445798217362528</v>
      </c>
      <c r="C3" s="1" t="n">
        <v>0.160866198796395</v>
      </c>
      <c r="D3" s="1" t="n">
        <v>-0.0586199465842462</v>
      </c>
      <c r="E3" s="1" t="n">
        <v>-0.106411993510236</v>
      </c>
      <c r="F3" s="1" t="n">
        <v>0.128908584033799</v>
      </c>
      <c r="G3" s="1" t="n">
        <v>-0.0431251542247908</v>
      </c>
      <c r="H3" s="1" t="n">
        <v>0.226879269534567</v>
      </c>
      <c r="I3" s="1" t="n">
        <v>0.0328366502529413</v>
      </c>
      <c r="J3" s="1" t="n">
        <v>0.0287616000455023</v>
      </c>
      <c r="K3" s="1" t="n">
        <v>0.0275919166166179</v>
      </c>
      <c r="L3" s="1" t="n">
        <v>0.114202920086632</v>
      </c>
      <c r="M3" s="1" t="n">
        <v>0.0265213474360656</v>
      </c>
      <c r="N3" s="1" t="n">
        <v>0.0132459716391173</v>
      </c>
      <c r="O3" s="1" t="n">
        <v>-0.0507868751131906</v>
      </c>
      <c r="P3" s="1" t="n">
        <v>-0.0228694555240203</v>
      </c>
      <c r="Q3" s="1" t="n">
        <v>-0.0852372473745792</v>
      </c>
      <c r="R3" s="1" t="n">
        <v>0.0170732802990045</v>
      </c>
      <c r="S3" s="1" t="n">
        <v>0.0154305040625494</v>
      </c>
      <c r="T3" s="1" t="n">
        <v>0.0502162885746303</v>
      </c>
      <c r="U3" s="1" t="n">
        <v>0.0200711711416787</v>
      </c>
      <c r="V3" s="1" t="n">
        <v>-0.0551006906962591</v>
      </c>
      <c r="W3" s="1" t="n">
        <v>0.0198001766085053</v>
      </c>
      <c r="X3" s="1" t="n">
        <v>0.0111145808507575</v>
      </c>
      <c r="Y3" s="1" t="n">
        <v>0.156800504122584</v>
      </c>
      <c r="Z3" s="1" t="n">
        <v>-0.0490665548358112</v>
      </c>
      <c r="AA3" s="1" t="n">
        <v>-0.115392214172298</v>
      </c>
      <c r="AB3" s="1" t="n">
        <v>0.00643896895802916</v>
      </c>
      <c r="AC3" s="1" t="n">
        <v>-0.00206396424572516</v>
      </c>
      <c r="AD3" s="1" t="n">
        <v>-0.0117793288869559</v>
      </c>
      <c r="AE3" s="1" t="n">
        <v>-0.0281716721549497</v>
      </c>
    </row>
    <row r="4">
      <c r="A4" t="s">
        <v>33</v>
      </c>
      <c r="B4" s="1" t="n">
        <v>-0.15829526699531</v>
      </c>
      <c r="C4" s="1" t="n">
        <v>0.160918107940083</v>
      </c>
      <c r="D4" s="1" t="n">
        <v>0.110105655720801</v>
      </c>
      <c r="E4" s="1" t="n">
        <v>-0.0512261178775498</v>
      </c>
      <c r="F4" s="1" t="n">
        <v>0.0755819523731134</v>
      </c>
      <c r="G4" s="1" t="n">
        <v>0.0080053290915226</v>
      </c>
      <c r="H4" s="1" t="n">
        <v>0.582439115964715</v>
      </c>
      <c r="I4" s="1" t="n">
        <v>-0.00167685655268037</v>
      </c>
      <c r="J4" s="1" t="n">
        <v>-0.0808326194399868</v>
      </c>
      <c r="K4" s="1" t="n">
        <v>-0.0230027520699757</v>
      </c>
      <c r="L4" s="1" t="n">
        <v>0.0236936809130658</v>
      </c>
      <c r="M4" s="1" t="n">
        <v>0.0165803195341627</v>
      </c>
      <c r="N4" s="1" t="n">
        <v>0.083130070199953</v>
      </c>
      <c r="O4" s="1" t="n">
        <v>0.0208332133123048</v>
      </c>
      <c r="P4" s="1" t="n">
        <v>-0.00966568939514746</v>
      </c>
      <c r="Q4" s="1" t="n">
        <v>0.0659045470505772</v>
      </c>
      <c r="R4" s="1" t="n">
        <v>0.0196576149465461</v>
      </c>
      <c r="S4" s="1" t="n">
        <v>-0.0370978862290422</v>
      </c>
      <c r="T4" s="1" t="n">
        <v>-0.00227698507426499</v>
      </c>
      <c r="U4" s="1" t="n">
        <v>-0.0465422459947855</v>
      </c>
      <c r="V4" s="1" t="n">
        <v>-0.0218642998607494</v>
      </c>
      <c r="W4" s="1" t="n">
        <v>-0.00533024966503558</v>
      </c>
      <c r="X4" s="1" t="n">
        <v>-0.0255696363267519</v>
      </c>
      <c r="Y4" s="1" t="n">
        <v>0.279188765968083</v>
      </c>
      <c r="Z4" s="1" t="n">
        <v>0.0415193414766781</v>
      </c>
      <c r="AA4" s="1" t="n">
        <v>0.0248816596730929</v>
      </c>
      <c r="AB4" s="1" t="n">
        <v>-0.00383804921173957</v>
      </c>
      <c r="AC4" s="1" t="n">
        <v>0.073282514094781</v>
      </c>
      <c r="AD4" s="1" t="n">
        <v>0.0287776917544019</v>
      </c>
      <c r="AE4" s="1" t="n">
        <v>0.0370853539660249</v>
      </c>
    </row>
    <row r="5">
      <c r="A5" t="s">
        <v>34</v>
      </c>
      <c r="B5" s="1" t="n">
        <v>0.317549348631334</v>
      </c>
      <c r="C5" s="1" t="n">
        <v>-0.130351356524338</v>
      </c>
      <c r="D5" s="1" t="n">
        <v>-0.052242976979896</v>
      </c>
      <c r="E5" s="1" t="n">
        <v>0.104910610467268</v>
      </c>
      <c r="F5" s="1" t="n">
        <v>0.0142597620281391</v>
      </c>
      <c r="G5" s="1" t="n">
        <v>0.0247255574689298</v>
      </c>
      <c r="H5" s="1" t="n">
        <v>-0.43666907748776</v>
      </c>
      <c r="I5" s="1" t="n">
        <v>0.00658049080357903</v>
      </c>
      <c r="J5" s="1" t="n">
        <v>-0.00841685352792896</v>
      </c>
      <c r="K5" s="1" t="n">
        <v>-0.0102677957717781</v>
      </c>
      <c r="L5" s="1" t="n">
        <v>0.0138763026321507</v>
      </c>
      <c r="M5" s="1" t="n">
        <v>-0.0037916930647282</v>
      </c>
      <c r="N5" s="1" t="n">
        <v>-0.0740501386136051</v>
      </c>
      <c r="O5" s="1" t="n">
        <v>0.0030882825973354</v>
      </c>
      <c r="P5" s="1" t="n">
        <v>-0.0249627125167278</v>
      </c>
      <c r="Q5" s="1" t="n">
        <v>-0.117305837161392</v>
      </c>
      <c r="R5" s="1" t="n">
        <v>-0.00886161204705422</v>
      </c>
      <c r="S5" s="1" t="n">
        <v>0.015938183516937</v>
      </c>
      <c r="T5" s="1" t="n">
        <v>0.0193696720593098</v>
      </c>
      <c r="U5" s="1" t="n">
        <v>-0.0596444107845305</v>
      </c>
      <c r="V5" s="1" t="n">
        <v>0.0106672040913038</v>
      </c>
      <c r="W5" s="1" t="n">
        <v>-0.140130849573435</v>
      </c>
      <c r="X5" s="1" t="n">
        <v>0.00207949329128169</v>
      </c>
      <c r="Y5" s="1" t="n">
        <v>0.0983688856380531</v>
      </c>
      <c r="Z5" s="1" t="n">
        <v>0.100604907771501</v>
      </c>
      <c r="AA5" s="1" t="n">
        <v>-0.0330076439524836</v>
      </c>
      <c r="AB5" s="1" t="n">
        <v>-0.0357261625283779</v>
      </c>
      <c r="AC5" s="1" t="n">
        <v>-0.033492491110046</v>
      </c>
      <c r="AD5" s="1" t="n">
        <v>0.0258086094817299</v>
      </c>
      <c r="AE5" s="1" t="n">
        <v>0.0132222544634504</v>
      </c>
    </row>
    <row r="6">
      <c r="A6" t="s">
        <v>35</v>
      </c>
      <c r="B6" s="1" t="n">
        <v>-0.231155087047996</v>
      </c>
      <c r="C6" s="1" t="n">
        <v>0.255373520174536</v>
      </c>
      <c r="D6" s="1" t="n">
        <v>0.0174378195172208</v>
      </c>
      <c r="E6" s="1" t="n">
        <v>0.0338788639471257</v>
      </c>
      <c r="F6" s="1" t="n">
        <v>0.121758079647407</v>
      </c>
      <c r="G6" s="1" t="n">
        <v>-0.0207052268991748</v>
      </c>
      <c r="H6" s="1" t="n">
        <v>-0.0303794659582155</v>
      </c>
      <c r="I6" s="1" t="n">
        <v>0.228134427561592</v>
      </c>
      <c r="J6" s="1" t="n">
        <v>0.089746029109856</v>
      </c>
      <c r="K6" s="1" t="n">
        <v>-0.0329113104277845</v>
      </c>
      <c r="L6" s="1" t="n">
        <v>-0.0211990842078094</v>
      </c>
      <c r="M6" s="1" t="n">
        <v>-0.0339902105404157</v>
      </c>
      <c r="N6" s="1" t="n">
        <v>-0.0487421370453056</v>
      </c>
      <c r="O6" s="1" t="n">
        <v>0.0766740537384641</v>
      </c>
      <c r="P6" s="1" t="n">
        <v>-0.0174067875349429</v>
      </c>
      <c r="Q6" s="1" t="n">
        <v>-0.107840398122224</v>
      </c>
      <c r="R6" s="1" t="n">
        <v>0.0390526035947477</v>
      </c>
      <c r="S6" s="1" t="n">
        <v>0.000445236496419385</v>
      </c>
      <c r="T6" s="1" t="n">
        <v>0.000463369854232399</v>
      </c>
      <c r="U6" s="1" t="n">
        <v>-0.00906360921209107</v>
      </c>
      <c r="V6" s="1" t="n">
        <v>0.0964956281801339</v>
      </c>
      <c r="W6" s="1" t="n">
        <v>0.00528130090542094</v>
      </c>
      <c r="X6" s="1" t="n">
        <v>-0.0210519080987878</v>
      </c>
      <c r="Y6" s="1" t="n">
        <v>-0.0703710104144699</v>
      </c>
      <c r="Z6" s="1" t="n">
        <v>-0.0399670318138182</v>
      </c>
      <c r="AA6" s="1" t="n">
        <v>0.00889246712909188</v>
      </c>
      <c r="AB6" s="1" t="n">
        <v>0.0807520871312574</v>
      </c>
      <c r="AC6" s="1" t="n">
        <v>0.0102463851523094</v>
      </c>
      <c r="AD6" s="1" t="n">
        <v>-0.0155508972548265</v>
      </c>
      <c r="AE6" s="1" t="n">
        <v>0.0350193725930894</v>
      </c>
    </row>
    <row r="7">
      <c r="A7" t="s">
        <v>36</v>
      </c>
      <c r="B7" s="1" t="n">
        <v>0.494836384523918</v>
      </c>
      <c r="C7" s="1" t="n">
        <v>-0.319772686818291</v>
      </c>
      <c r="D7" s="1" t="n">
        <v>-0.0245697777912482</v>
      </c>
      <c r="E7" s="1" t="n">
        <v>0.0128528026200324</v>
      </c>
      <c r="F7" s="1" t="n">
        <v>-0.133064167260667</v>
      </c>
      <c r="G7" s="1" t="n">
        <v>-0.0167752945758649</v>
      </c>
      <c r="H7" s="1" t="n">
        <v>-0.0120441646096059</v>
      </c>
      <c r="I7" s="1" t="n">
        <v>-0.34884958337753</v>
      </c>
      <c r="J7" s="1" t="n">
        <v>-0.0223921848151499</v>
      </c>
      <c r="K7" s="1" t="n">
        <v>-0.00607802579648394</v>
      </c>
      <c r="L7" s="1" t="n">
        <v>-0.02522678948278</v>
      </c>
      <c r="M7" s="1" t="n">
        <v>-0.0350877953151317</v>
      </c>
      <c r="N7" s="1" t="n">
        <v>0.0453132227322229</v>
      </c>
      <c r="O7" s="1" t="n">
        <v>0.0178435825132461</v>
      </c>
      <c r="P7" s="1" t="n">
        <v>-0.0081525688177996</v>
      </c>
      <c r="Q7" s="1" t="n">
        <v>0.0136753375348512</v>
      </c>
      <c r="R7" s="1" t="n">
        <v>-0.101444188689202</v>
      </c>
      <c r="S7" s="1" t="n">
        <v>0.0288813787653135</v>
      </c>
      <c r="T7" s="1" t="n">
        <v>0.0151808681442098</v>
      </c>
      <c r="U7" s="1" t="n">
        <v>0.023021020935382</v>
      </c>
      <c r="V7" s="1" t="n">
        <v>-0.0285412876934092</v>
      </c>
      <c r="W7" s="1" t="n">
        <v>0.000870284471194246</v>
      </c>
      <c r="X7" s="1" t="n">
        <v>0.00826954272989501</v>
      </c>
      <c r="Y7" s="1" t="n">
        <v>0.227787452327268</v>
      </c>
      <c r="Z7" s="1" t="n">
        <v>0.0322602955198245</v>
      </c>
      <c r="AA7" s="1" t="n">
        <v>-0.0249302580904146</v>
      </c>
      <c r="AB7" s="1" t="n">
        <v>0.0567878781705751</v>
      </c>
      <c r="AC7" s="1" t="n">
        <v>0.0132085298123819</v>
      </c>
      <c r="AD7" s="1" t="n">
        <v>0.0388801385229562</v>
      </c>
      <c r="AE7" s="1" t="n">
        <v>-0.0350175999606077</v>
      </c>
    </row>
    <row r="8">
      <c r="A8" t="s">
        <v>37</v>
      </c>
      <c r="B8" s="1" t="n">
        <v>-0.439415722436327</v>
      </c>
      <c r="C8" s="1" t="n">
        <v>0.350992090223662</v>
      </c>
      <c r="D8" s="1" t="n">
        <v>0.132993216412311</v>
      </c>
      <c r="E8" s="1" t="n">
        <v>0.0429267978369824</v>
      </c>
      <c r="F8" s="1" t="n">
        <v>0.211573842713401</v>
      </c>
      <c r="G8" s="1" t="n">
        <v>-0.0251321030387557</v>
      </c>
      <c r="H8" s="1" t="n">
        <v>-0.0335113996742816</v>
      </c>
      <c r="I8" s="1" t="n">
        <v>0.462061743266358</v>
      </c>
      <c r="J8" s="1" t="n">
        <v>-0.00470704850681414</v>
      </c>
      <c r="K8" s="1" t="n">
        <v>0.0143391668297315</v>
      </c>
      <c r="L8" s="1" t="n">
        <v>-0.045718170107487</v>
      </c>
      <c r="M8" s="1" t="n">
        <v>-0.0390397542341751</v>
      </c>
      <c r="N8" s="1" t="n">
        <v>-0.0158486957917446</v>
      </c>
      <c r="O8" s="1" t="n">
        <v>-0.0104088622522097</v>
      </c>
      <c r="P8" s="1" t="n">
        <v>-0.0155540106076881</v>
      </c>
      <c r="Q8" s="1" t="n">
        <v>-0.0434511656491365</v>
      </c>
      <c r="R8" s="1" t="n">
        <v>0.103611663317627</v>
      </c>
      <c r="S8" s="1" t="n">
        <v>0.0345322857115408</v>
      </c>
      <c r="T8" s="1" t="n">
        <v>0.00328505720278194</v>
      </c>
      <c r="U8" s="1" t="n">
        <v>-0.0156997967278867</v>
      </c>
      <c r="V8" s="1" t="n">
        <v>0.0152442389811571</v>
      </c>
      <c r="W8" s="1" t="n">
        <v>-0.00753020524519282</v>
      </c>
      <c r="X8" s="1" t="n">
        <v>-0.00150344207543577</v>
      </c>
      <c r="Y8" s="1" t="n">
        <v>-0.0190496297609609</v>
      </c>
      <c r="Z8" s="1" t="n">
        <v>0.0358208098274269</v>
      </c>
      <c r="AA8" s="1" t="n">
        <v>-0.013277618015274</v>
      </c>
      <c r="AB8" s="1" t="n">
        <v>0.0116380562094675</v>
      </c>
      <c r="AC8" s="1" t="n">
        <v>0.0131924338978125</v>
      </c>
      <c r="AD8" s="1" t="n">
        <v>0.0378486708109354</v>
      </c>
      <c r="AE8" s="1" t="n">
        <v>0.0138703615123749</v>
      </c>
    </row>
    <row r="9">
      <c r="A9" t="s">
        <v>38</v>
      </c>
      <c r="B9" s="1" t="n">
        <v>0.509630614326467</v>
      </c>
      <c r="C9" s="1" t="n">
        <v>-0.196426723129019</v>
      </c>
      <c r="D9" s="1" t="n">
        <v>0.0377640128572448</v>
      </c>
      <c r="E9" s="1" t="n">
        <v>0.00966705549735147</v>
      </c>
      <c r="F9" s="1" t="n">
        <v>-0.0483012472132645</v>
      </c>
      <c r="G9" s="1" t="n">
        <v>0.0265893465108247</v>
      </c>
      <c r="H9" s="1" t="n">
        <v>-0.0390411007247898</v>
      </c>
      <c r="I9" s="1" t="n">
        <v>-0.168660934987112</v>
      </c>
      <c r="J9" s="1" t="n">
        <v>0.00665023335848228</v>
      </c>
      <c r="K9" s="1" t="n">
        <v>-0.0246661080277635</v>
      </c>
      <c r="L9" s="1" t="n">
        <v>0.0514955203207643</v>
      </c>
      <c r="M9" s="1" t="n">
        <v>-0.115578536270103</v>
      </c>
      <c r="N9" s="1" t="n">
        <v>-0.0344739185055079</v>
      </c>
      <c r="O9" s="1" t="n">
        <v>-0.0104705084141244</v>
      </c>
      <c r="P9" s="1" t="n">
        <v>0.00781487989612457</v>
      </c>
      <c r="Q9" s="1" t="n">
        <v>0.0400849171294193</v>
      </c>
      <c r="R9" s="1" t="n">
        <v>0.0287349907388631</v>
      </c>
      <c r="S9" s="1" t="n">
        <v>0.00873100120849302</v>
      </c>
      <c r="T9" s="1" t="n">
        <v>0.057751555991958</v>
      </c>
      <c r="U9" s="1" t="n">
        <v>-0.0263771171858305</v>
      </c>
      <c r="V9" s="1" t="n">
        <v>-0.0196553174778909</v>
      </c>
      <c r="W9" s="1" t="n">
        <v>0.0546435571707201</v>
      </c>
      <c r="X9" s="1" t="n">
        <v>0.0777255181003431</v>
      </c>
      <c r="Y9" s="1" t="n">
        <v>0.223288975485269</v>
      </c>
      <c r="Z9" s="1" t="n">
        <v>-0.104956389046786</v>
      </c>
      <c r="AA9" s="1" t="n">
        <v>-0.00181603069781279</v>
      </c>
      <c r="AB9" s="1" t="n">
        <v>0.0678443249835478</v>
      </c>
      <c r="AC9" s="1" t="n">
        <v>-0.0054677570243473</v>
      </c>
      <c r="AD9" s="1" t="n">
        <v>0.0712037011731101</v>
      </c>
      <c r="AE9" s="1" t="n">
        <v>-0.0460479359942561</v>
      </c>
    </row>
    <row r="10">
      <c r="A10" t="s">
        <v>39</v>
      </c>
      <c r="B10" s="1" t="n">
        <v>0.504571153733942</v>
      </c>
      <c r="C10" s="1" t="n">
        <v>-0.0456398940071827</v>
      </c>
      <c r="D10" s="1" t="n">
        <v>0.141447760040144</v>
      </c>
      <c r="E10" s="1" t="n">
        <v>0.0281754763226285</v>
      </c>
      <c r="F10" s="1" t="n">
        <v>-0.0697948043981995</v>
      </c>
      <c r="G10" s="1" t="n">
        <v>0.0299963757127318</v>
      </c>
      <c r="H10" s="1" t="n">
        <v>-0.0337005985441079</v>
      </c>
      <c r="I10" s="1" t="n">
        <v>0.074096974389018</v>
      </c>
      <c r="J10" s="1" t="n">
        <v>0.426342669852344</v>
      </c>
      <c r="K10" s="1" t="n">
        <v>0.0474192591196736</v>
      </c>
      <c r="L10" s="1" t="n">
        <v>-0.328731411871722</v>
      </c>
      <c r="M10" s="1" t="n">
        <v>-0.0150484353516391</v>
      </c>
      <c r="N10" s="1" t="n">
        <v>0.112881417781824</v>
      </c>
      <c r="O10" s="1" t="n">
        <v>-0.00706693993454975</v>
      </c>
      <c r="P10" s="1" t="n">
        <v>-0.0139667457798842</v>
      </c>
      <c r="Q10" s="1" t="n">
        <v>-0.00233842880832925</v>
      </c>
      <c r="R10" s="1" t="n">
        <v>-0.00284875874280864</v>
      </c>
      <c r="S10" s="1" t="n">
        <v>-0.01771590918169</v>
      </c>
      <c r="T10" s="1" t="n">
        <v>-0.00777189166051639</v>
      </c>
      <c r="U10" s="1" t="n">
        <v>-0.0000943020514006103</v>
      </c>
      <c r="V10" s="1" t="n">
        <v>0.0406812336191543</v>
      </c>
      <c r="W10" s="1" t="n">
        <v>-0.057112702616219</v>
      </c>
      <c r="X10" s="1" t="n">
        <v>0.018604703572794</v>
      </c>
      <c r="Y10" s="1" t="n">
        <v>0.0569403917996613</v>
      </c>
      <c r="Z10" s="1" t="n">
        <v>0.00742452684575413</v>
      </c>
      <c r="AA10" s="1" t="n">
        <v>-0.000648602791677865</v>
      </c>
      <c r="AB10" s="1" t="n">
        <v>0.0089137150971285</v>
      </c>
      <c r="AC10" s="1" t="n">
        <v>0.000857117231878445</v>
      </c>
      <c r="AD10" s="1" t="n">
        <v>0.05353158599129</v>
      </c>
      <c r="AE10" s="1" t="n">
        <v>0.111882799459644</v>
      </c>
    </row>
    <row r="11">
      <c r="A11" t="s">
        <v>40</v>
      </c>
      <c r="B11" s="1" t="n">
        <v>-0.337958390154313</v>
      </c>
      <c r="C11" s="1" t="n">
        <v>-0.193746975350208</v>
      </c>
      <c r="D11" s="1" t="n">
        <v>-0.0429498798263012</v>
      </c>
      <c r="E11" s="1" t="n">
        <v>0.0163360222987816</v>
      </c>
      <c r="F11" s="1" t="n">
        <v>0.172865919019616</v>
      </c>
      <c r="G11" s="1" t="n">
        <v>-0.0247002468214437</v>
      </c>
      <c r="H11" s="1" t="n">
        <v>-0.0204524129291662</v>
      </c>
      <c r="I11" s="1" t="n">
        <v>0.026221798777518</v>
      </c>
      <c r="J11" s="1" t="n">
        <v>-0.511530146221308</v>
      </c>
      <c r="K11" s="1" t="n">
        <v>-0.00547381038605875</v>
      </c>
      <c r="L11" s="1" t="n">
        <v>-0.0230856511829342</v>
      </c>
      <c r="M11" s="1" t="n">
        <v>-0.0694325670732378</v>
      </c>
      <c r="N11" s="1" t="n">
        <v>-0.101888492314561</v>
      </c>
      <c r="O11" s="1" t="n">
        <v>0.00592383228226445</v>
      </c>
      <c r="P11" s="1" t="n">
        <v>-0.0252193654248356</v>
      </c>
      <c r="Q11" s="1" t="n">
        <v>-0.0185330419612684</v>
      </c>
      <c r="R11" s="1" t="n">
        <v>-0.0353110542653027</v>
      </c>
      <c r="S11" s="1" t="n">
        <v>-0.100034676541277</v>
      </c>
      <c r="T11" s="1" t="n">
        <v>0.007873659450025</v>
      </c>
      <c r="U11" s="1" t="n">
        <v>0.0115002154522503</v>
      </c>
      <c r="V11" s="1" t="n">
        <v>-0.0116931121402937</v>
      </c>
      <c r="W11" s="1" t="n">
        <v>-0.0490618551630598</v>
      </c>
      <c r="X11" s="1" t="n">
        <v>0.0271307938525596</v>
      </c>
      <c r="Y11" s="1" t="n">
        <v>0.196765116120958</v>
      </c>
      <c r="Z11" s="1" t="n">
        <v>-0.0151679682622636</v>
      </c>
      <c r="AA11" s="1" t="n">
        <v>-0.00468865591267611</v>
      </c>
      <c r="AB11" s="1" t="n">
        <v>0.0299679045363241</v>
      </c>
      <c r="AC11" s="1" t="n">
        <v>0.0103057867101442</v>
      </c>
      <c r="AD11" s="1" t="n">
        <v>0.0127654961153053</v>
      </c>
      <c r="AE11" s="1" t="n">
        <v>0.000891867099702157</v>
      </c>
    </row>
    <row r="12">
      <c r="A12" t="s">
        <v>41</v>
      </c>
      <c r="B12" s="1" t="n">
        <v>-0.467458136730221</v>
      </c>
      <c r="C12" s="1" t="n">
        <v>0.196087455560686</v>
      </c>
      <c r="D12" s="1" t="n">
        <v>-0.110623080791803</v>
      </c>
      <c r="E12" s="1" t="n">
        <v>-0.053118215398851</v>
      </c>
      <c r="F12" s="1" t="n">
        <v>0.143938807966834</v>
      </c>
      <c r="G12" s="1" t="n">
        <v>-0.026316552962514</v>
      </c>
      <c r="H12" s="1" t="n">
        <v>0.022349583027425</v>
      </c>
      <c r="I12" s="1" t="n">
        <v>0.00536259760371784</v>
      </c>
      <c r="J12" s="1" t="n">
        <v>-0.310292364989848</v>
      </c>
      <c r="K12" s="1" t="n">
        <v>-0.0475926241658563</v>
      </c>
      <c r="L12" s="1" t="n">
        <v>0.360843466831742</v>
      </c>
      <c r="M12" s="1" t="n">
        <v>0.0458297509864857</v>
      </c>
      <c r="N12" s="1" t="n">
        <v>-0.00314691909194188</v>
      </c>
      <c r="O12" s="1" t="n">
        <v>0.0165187533254387</v>
      </c>
      <c r="P12" s="1" t="n">
        <v>0.0134903934692881</v>
      </c>
      <c r="Q12" s="1" t="n">
        <v>0.0205426408891068</v>
      </c>
      <c r="R12" s="1" t="n">
        <v>0.00684729461784666</v>
      </c>
      <c r="S12" s="1" t="n">
        <v>-0.0309118356904365</v>
      </c>
      <c r="T12" s="1" t="n">
        <v>0.0203196051014236</v>
      </c>
      <c r="U12" s="1" t="n">
        <v>-0.0193595594712591</v>
      </c>
      <c r="V12" s="1" t="n">
        <v>-0.0183160667796915</v>
      </c>
      <c r="W12" s="1" t="n">
        <v>0.053029688089961</v>
      </c>
      <c r="X12" s="1" t="n">
        <v>0.0144510483797175</v>
      </c>
      <c r="Y12" s="1" t="n">
        <v>0.165210156413452</v>
      </c>
      <c r="Z12" s="1" t="n">
        <v>0.0486587417839603</v>
      </c>
      <c r="AA12" s="1" t="n">
        <v>-0.0204710390810458</v>
      </c>
      <c r="AB12" s="1" t="n">
        <v>0.0600208474011899</v>
      </c>
      <c r="AC12" s="1" t="n">
        <v>0.0201503166398521</v>
      </c>
      <c r="AD12" s="1" t="n">
        <v>0.063685786735215</v>
      </c>
      <c r="AE12" s="1" t="n">
        <v>-0.0767543268920569</v>
      </c>
    </row>
    <row r="13">
      <c r="A13" t="s">
        <v>42</v>
      </c>
      <c r="B13" s="1" t="n">
        <v>0.477034966447665</v>
      </c>
      <c r="C13" s="1" t="n">
        <v>0.13549936574548</v>
      </c>
      <c r="D13" s="1" t="n">
        <v>0.0577824966772303</v>
      </c>
      <c r="E13" s="1" t="n">
        <v>0.0299370082183728</v>
      </c>
      <c r="F13" s="1" t="n">
        <v>-0.0490536517941829</v>
      </c>
      <c r="G13" s="1" t="n">
        <v>0.0218624054832409</v>
      </c>
      <c r="H13" s="1" t="n">
        <v>-0.0324340067276986</v>
      </c>
      <c r="I13" s="1" t="n">
        <v>0.0330836132686744</v>
      </c>
      <c r="J13" s="1" t="n">
        <v>0.644959692166439</v>
      </c>
      <c r="K13" s="1" t="n">
        <v>-0.00808165346712266</v>
      </c>
      <c r="L13" s="1" t="n">
        <v>0.00532912952613721</v>
      </c>
      <c r="M13" s="1" t="n">
        <v>0.0392028901254191</v>
      </c>
      <c r="N13" s="1" t="n">
        <v>0.112079871317343</v>
      </c>
      <c r="O13" s="1" t="n">
        <v>0.00948976157307254</v>
      </c>
      <c r="P13" s="1" t="n">
        <v>0.0347735316024252</v>
      </c>
      <c r="Q13" s="1" t="n">
        <v>-0.0141338337675014</v>
      </c>
      <c r="R13" s="1" t="n">
        <v>0.01302513722457</v>
      </c>
      <c r="S13" s="1" t="n">
        <v>-0.0333528874709031</v>
      </c>
      <c r="T13" s="1" t="n">
        <v>0.0241196900562527</v>
      </c>
      <c r="U13" s="1" t="n">
        <v>-0.00470650301911428</v>
      </c>
      <c r="V13" s="1" t="n">
        <v>-0.0115535537035481</v>
      </c>
      <c r="W13" s="1" t="n">
        <v>0.00666534233747284</v>
      </c>
      <c r="X13" s="1" t="n">
        <v>0.0152319522108487</v>
      </c>
      <c r="Y13" s="1" t="n">
        <v>0.0471914104901124</v>
      </c>
      <c r="Z13" s="1" t="n">
        <v>0.0196331481321348</v>
      </c>
      <c r="AA13" s="1" t="n">
        <v>0.0300983392628114</v>
      </c>
      <c r="AB13" s="1" t="n">
        <v>0.0529647425918977</v>
      </c>
      <c r="AC13" s="1" t="n">
        <v>0.0108795867752643</v>
      </c>
      <c r="AD13" s="1" t="n">
        <v>0.0311432742403702</v>
      </c>
      <c r="AE13" s="1" t="n">
        <v>0.0273526126963752</v>
      </c>
    </row>
    <row r="14">
      <c r="A14" t="s">
        <v>43</v>
      </c>
      <c r="B14" s="1" t="n">
        <v>0.401723387895423</v>
      </c>
      <c r="C14" s="1" t="n">
        <v>0.0865398077169508</v>
      </c>
      <c r="D14" s="1" t="n">
        <v>-0.0518142859179028</v>
      </c>
      <c r="E14" s="1" t="n">
        <v>-0.113504616183405</v>
      </c>
      <c r="F14" s="1" t="n">
        <v>0.150803913900952</v>
      </c>
      <c r="G14" s="1" t="n">
        <v>-0.119832911642913</v>
      </c>
      <c r="H14" s="1" t="n">
        <v>0.0468230374706106</v>
      </c>
      <c r="I14" s="1" t="n">
        <v>-0.0146852958221299</v>
      </c>
      <c r="J14" s="1" t="n">
        <v>0.0227028181536132</v>
      </c>
      <c r="K14" s="1" t="n">
        <v>0.487227926989121</v>
      </c>
      <c r="L14" s="1" t="n">
        <v>0.0992980313139076</v>
      </c>
      <c r="M14" s="1" t="n">
        <v>0.0186988575402449</v>
      </c>
      <c r="N14" s="1" t="n">
        <v>0.00346835092434081</v>
      </c>
      <c r="O14" s="1" t="n">
        <v>-0.0517485891541839</v>
      </c>
      <c r="P14" s="1" t="n">
        <v>-0.0171084855783599</v>
      </c>
      <c r="Q14" s="1" t="n">
        <v>-0.00489172129927084</v>
      </c>
      <c r="R14" s="1" t="n">
        <v>-0.0215893587784457</v>
      </c>
      <c r="S14" s="1" t="n">
        <v>-0.0238519717435848</v>
      </c>
      <c r="T14" s="1" t="n">
        <v>0.0218603755612342</v>
      </c>
      <c r="U14" s="1" t="n">
        <v>-0.0423071030388264</v>
      </c>
      <c r="V14" s="1" t="n">
        <v>-0.112722456487682</v>
      </c>
      <c r="W14" s="1" t="n">
        <v>0.035320283128007</v>
      </c>
      <c r="X14" s="1" t="n">
        <v>0.01293720667529</v>
      </c>
      <c r="Y14" s="1" t="n">
        <v>0.138055033088829</v>
      </c>
      <c r="Z14" s="1" t="n">
        <v>0.056669259091676</v>
      </c>
      <c r="AA14" s="1" t="n">
        <v>-0.0260296683565826</v>
      </c>
      <c r="AB14" s="1" t="n">
        <v>-0.00485996640087956</v>
      </c>
      <c r="AC14" s="1" t="n">
        <v>-0.0525257896748107</v>
      </c>
      <c r="AD14" s="1" t="n">
        <v>-0.0665415753931167</v>
      </c>
      <c r="AE14" s="1" t="n">
        <v>-0.0567319829020349</v>
      </c>
    </row>
    <row r="15">
      <c r="A15" t="s">
        <v>44</v>
      </c>
      <c r="B15" s="1" t="n">
        <v>-0.485704220878327</v>
      </c>
      <c r="C15" s="1" t="n">
        <v>-0.0913624099157835</v>
      </c>
      <c r="D15" s="1" t="n">
        <v>0.0180078157094523</v>
      </c>
      <c r="E15" s="1" t="n">
        <v>0.0097178980018588</v>
      </c>
      <c r="F15" s="1" t="n">
        <v>0.134792722050043</v>
      </c>
      <c r="G15" s="1" t="n">
        <v>0.0738925430007042</v>
      </c>
      <c r="H15" s="1" t="n">
        <v>0.0123646796715028</v>
      </c>
      <c r="I15" s="1" t="n">
        <v>-0.00543507148819089</v>
      </c>
      <c r="J15" s="1" t="n">
        <v>-0.0322076471862418</v>
      </c>
      <c r="K15" s="1" t="n">
        <v>-0.385533989305804</v>
      </c>
      <c r="L15" s="1" t="n">
        <v>0.0410113241573647</v>
      </c>
      <c r="M15" s="1" t="n">
        <v>0.000873142838746483</v>
      </c>
      <c r="N15" s="1" t="n">
        <v>-0.0298837750106859</v>
      </c>
      <c r="O15" s="1" t="n">
        <v>-0.0694585005646199</v>
      </c>
      <c r="P15" s="1" t="n">
        <v>0.00457747433360813</v>
      </c>
      <c r="Q15" s="1" t="n">
        <v>-0.0395487539544747</v>
      </c>
      <c r="R15" s="1" t="n">
        <v>0.0502312871608295</v>
      </c>
      <c r="S15" s="1" t="n">
        <v>0.00163828840765279</v>
      </c>
      <c r="T15" s="1" t="n">
        <v>0.015847118797105</v>
      </c>
      <c r="U15" s="1" t="n">
        <v>-0.0451393297819067</v>
      </c>
      <c r="V15" s="1" t="n">
        <v>0.0677593057321511</v>
      </c>
      <c r="W15" s="1" t="n">
        <v>0.0347736939708122</v>
      </c>
      <c r="X15" s="1" t="n">
        <v>0.0580731836574569</v>
      </c>
      <c r="Y15" s="1" t="n">
        <v>0.313386971952925</v>
      </c>
      <c r="Z15" s="1" t="n">
        <v>0.0287526464565895</v>
      </c>
      <c r="AA15" s="1" t="n">
        <v>-0.0750750090149804</v>
      </c>
      <c r="AB15" s="1" t="n">
        <v>0.00359072928175918</v>
      </c>
      <c r="AC15" s="1" t="n">
        <v>0.0192899144816332</v>
      </c>
      <c r="AD15" s="1" t="n">
        <v>0.0629982710796174</v>
      </c>
      <c r="AE15" s="1" t="n">
        <v>0.0424667537432241</v>
      </c>
    </row>
    <row r="16">
      <c r="A16" t="s">
        <v>45</v>
      </c>
      <c r="B16" s="1" t="n">
        <v>0.395285837809684</v>
      </c>
      <c r="C16" s="1" t="n">
        <v>-0.0222109849134804</v>
      </c>
      <c r="D16" s="1" t="n">
        <v>0.0250478779071197</v>
      </c>
      <c r="E16" s="1" t="n">
        <v>-0.028755441676084</v>
      </c>
      <c r="F16" s="1" t="n">
        <v>0.048012702694494</v>
      </c>
      <c r="G16" s="1" t="n">
        <v>-0.0337235383245503</v>
      </c>
      <c r="H16" s="1" t="n">
        <v>-0.0282483784226929</v>
      </c>
      <c r="I16" s="1" t="n">
        <v>0.00137940611134188</v>
      </c>
      <c r="J16" s="1" t="n">
        <v>0.005875506136331</v>
      </c>
      <c r="K16" s="1" t="n">
        <v>0.527326113913271</v>
      </c>
      <c r="L16" s="1" t="n">
        <v>-0.0418982490821875</v>
      </c>
      <c r="M16" s="1" t="n">
        <v>0.010129336981548</v>
      </c>
      <c r="N16" s="1" t="n">
        <v>0.00962753288172779</v>
      </c>
      <c r="O16" s="1" t="n">
        <v>0.0318235074552747</v>
      </c>
      <c r="P16" s="1" t="n">
        <v>0.00658467029020715</v>
      </c>
      <c r="Q16" s="1" t="n">
        <v>0.029201138319247</v>
      </c>
      <c r="R16" s="1" t="n">
        <v>-0.00906781038087731</v>
      </c>
      <c r="S16" s="1" t="n">
        <v>-0.0155637024059359</v>
      </c>
      <c r="T16" s="1" t="n">
        <v>-0.00268218306948047</v>
      </c>
      <c r="U16" s="1" t="n">
        <v>0.0371744286666003</v>
      </c>
      <c r="V16" s="1" t="n">
        <v>-0.00922392907746035</v>
      </c>
      <c r="W16" s="1" t="n">
        <v>-0.00887015683306989</v>
      </c>
      <c r="X16" s="1" t="n">
        <v>-0.0662140207583047</v>
      </c>
      <c r="Y16" s="1" t="n">
        <v>-0.0165243949114038</v>
      </c>
      <c r="Z16" s="1" t="n">
        <v>-0.0257998624518054</v>
      </c>
      <c r="AA16" s="1" t="n">
        <v>-0.00389180367348964</v>
      </c>
      <c r="AB16" s="1" t="n">
        <v>0.0171267999488982</v>
      </c>
      <c r="AC16" s="1" t="n">
        <v>-0.0309090342104791</v>
      </c>
      <c r="AD16" s="1" t="n">
        <v>-0.08208793011717</v>
      </c>
      <c r="AE16" s="1" t="n">
        <v>-0.0526176881773731</v>
      </c>
    </row>
    <row r="17">
      <c r="A17" t="s">
        <v>46</v>
      </c>
      <c r="B17" s="1" t="n">
        <v>0.500021571411064</v>
      </c>
      <c r="C17" s="1" t="n">
        <v>0.017909091746301</v>
      </c>
      <c r="D17" s="1" t="n">
        <v>-0.0479057680035439</v>
      </c>
      <c r="E17" s="1" t="n">
        <v>0.0230902460377769</v>
      </c>
      <c r="F17" s="1" t="n">
        <v>0.0338378216396898</v>
      </c>
      <c r="G17" s="1" t="n">
        <v>-0.0386964853885378</v>
      </c>
      <c r="H17" s="1" t="n">
        <v>0.012140550473507</v>
      </c>
      <c r="I17" s="1" t="n">
        <v>0.0410209209368715</v>
      </c>
      <c r="J17" s="1" t="n">
        <v>0.0240611457916836</v>
      </c>
      <c r="K17" s="1" t="n">
        <v>0.276593936960386</v>
      </c>
      <c r="L17" s="1" t="n">
        <v>0.0477222077937672</v>
      </c>
      <c r="M17" s="1" t="n">
        <v>-0.068655047926006</v>
      </c>
      <c r="N17" s="1" t="n">
        <v>0.0585522484897031</v>
      </c>
      <c r="O17" s="1" t="n">
        <v>-0.0266720337150934</v>
      </c>
      <c r="P17" s="1" t="n">
        <v>0.00857795850192855</v>
      </c>
      <c r="Q17" s="1" t="n">
        <v>-0.023245549444571</v>
      </c>
      <c r="R17" s="1" t="n">
        <v>-0.0010896672721519</v>
      </c>
      <c r="S17" s="1" t="n">
        <v>0.0270197328448027</v>
      </c>
      <c r="T17" s="1" t="n">
        <v>0.0186559287917497</v>
      </c>
      <c r="U17" s="1" t="n">
        <v>-0.0364714409687193</v>
      </c>
      <c r="V17" s="1" t="n">
        <v>-0.0632505060238604</v>
      </c>
      <c r="W17" s="1" t="n">
        <v>0.0000319800764566658</v>
      </c>
      <c r="X17" s="1" t="n">
        <v>0.0588171694048735</v>
      </c>
      <c r="Y17" s="1" t="n">
        <v>0.124385615176149</v>
      </c>
      <c r="Z17" s="1" t="n">
        <v>-0.0130141288375101</v>
      </c>
      <c r="AA17" s="1" t="n">
        <v>0.0163066601320065</v>
      </c>
      <c r="AB17" s="1" t="n">
        <v>-0.12881658891311</v>
      </c>
      <c r="AC17" s="1" t="n">
        <v>-0.0060464350326835</v>
      </c>
      <c r="AD17" s="1" t="n">
        <v>0.015474702991551</v>
      </c>
      <c r="AE17" s="1" t="n">
        <v>0.0336614145313373</v>
      </c>
    </row>
    <row r="18">
      <c r="A18" t="s">
        <v>47</v>
      </c>
      <c r="B18" s="1" t="n">
        <v>-0.122354400275385</v>
      </c>
      <c r="C18" s="1" t="n">
        <v>0.617474701584806</v>
      </c>
      <c r="D18" s="1" t="n">
        <v>-0.196942669442846</v>
      </c>
      <c r="E18" s="1" t="n">
        <v>0.027209934030914</v>
      </c>
      <c r="F18" s="1" t="n">
        <v>0.156253420002953</v>
      </c>
      <c r="G18" s="1" t="n">
        <v>0.0134968791503249</v>
      </c>
      <c r="H18" s="1" t="n">
        <v>-0.0798573932164573</v>
      </c>
      <c r="I18" s="1" t="n">
        <v>0.0375573916920013</v>
      </c>
      <c r="J18" s="1" t="n">
        <v>0.0271278723561094</v>
      </c>
      <c r="K18" s="1" t="n">
        <v>0.00712537143521679</v>
      </c>
      <c r="L18" s="1" t="n">
        <v>0.0147246875616593</v>
      </c>
      <c r="M18" s="1" t="n">
        <v>-0.0452703459919391</v>
      </c>
      <c r="N18" s="1" t="n">
        <v>-0.154819399858558</v>
      </c>
      <c r="O18" s="1" t="n">
        <v>0.0112704806174783</v>
      </c>
      <c r="P18" s="1" t="n">
        <v>0.0178094713889685</v>
      </c>
      <c r="Q18" s="1" t="n">
        <v>-0.0469361700707482</v>
      </c>
      <c r="R18" s="1" t="n">
        <v>0.0492401443619994</v>
      </c>
      <c r="S18" s="1" t="n">
        <v>0.0338874975881011</v>
      </c>
      <c r="T18" s="1" t="n">
        <v>-0.0424726721775277</v>
      </c>
      <c r="U18" s="1" t="n">
        <v>0.081867452023189</v>
      </c>
      <c r="V18" s="1" t="n">
        <v>0.0376124763106027</v>
      </c>
      <c r="W18" s="1" t="n">
        <v>-0.0483984842026654</v>
      </c>
      <c r="X18" s="1" t="n">
        <v>0.000348820522872964</v>
      </c>
      <c r="Y18" s="1" t="n">
        <v>0.0153790907791715</v>
      </c>
      <c r="Z18" s="1" t="n">
        <v>-0.0744837027988159</v>
      </c>
      <c r="AA18" s="1" t="n">
        <v>0.00200384499983464</v>
      </c>
      <c r="AB18" s="1" t="n">
        <v>-0.0421219283400543</v>
      </c>
      <c r="AC18" s="1" t="n">
        <v>0.00398702669859963</v>
      </c>
      <c r="AD18" s="1" t="n">
        <v>-0.0683836958766089</v>
      </c>
      <c r="AE18" s="1" t="n">
        <v>-0.0391417870831912</v>
      </c>
    </row>
    <row r="19">
      <c r="A19" t="s">
        <v>48</v>
      </c>
      <c r="B19" s="1" t="n">
        <v>0.0442407307765452</v>
      </c>
      <c r="C19" s="1" t="n">
        <v>-0.633402811752812</v>
      </c>
      <c r="D19" s="1" t="n">
        <v>0.134483217867204</v>
      </c>
      <c r="E19" s="1" t="n">
        <v>0.066735398034273</v>
      </c>
      <c r="F19" s="1" t="n">
        <v>-0.0212572067508056</v>
      </c>
      <c r="G19" s="1" t="n">
        <v>0.0316573789726693</v>
      </c>
      <c r="H19" s="1" t="n">
        <v>-0.00726217204255449</v>
      </c>
      <c r="I19" s="1" t="n">
        <v>0.114207463991748</v>
      </c>
      <c r="J19" s="1" t="n">
        <v>0.0230462965581</v>
      </c>
      <c r="K19" s="1" t="n">
        <v>-0.017182846412626</v>
      </c>
      <c r="L19" s="1" t="n">
        <v>0.105823703671289</v>
      </c>
      <c r="M19" s="1" t="n">
        <v>-0.0279413009875441</v>
      </c>
      <c r="N19" s="1" t="n">
        <v>-0.0243955706747321</v>
      </c>
      <c r="O19" s="1" t="n">
        <v>0.0868797573791077</v>
      </c>
      <c r="P19" s="1" t="n">
        <v>-0.0106413691523554</v>
      </c>
      <c r="Q19" s="1" t="n">
        <v>-0.00676758608349988</v>
      </c>
      <c r="R19" s="1" t="n">
        <v>0.0365600521862804</v>
      </c>
      <c r="S19" s="1" t="n">
        <v>-0.012990288589233</v>
      </c>
      <c r="T19" s="1" t="n">
        <v>-0.0179047424628035</v>
      </c>
      <c r="U19" s="1" t="n">
        <v>0.0308137215269305</v>
      </c>
      <c r="V19" s="1" t="n">
        <v>0.0413427303786081</v>
      </c>
      <c r="W19" s="1" t="n">
        <v>0.000256187920871853</v>
      </c>
      <c r="X19" s="1" t="n">
        <v>-0.0261074900974168</v>
      </c>
      <c r="Y19" s="1" t="n">
        <v>0.259026780226804</v>
      </c>
      <c r="Z19" s="1" t="n">
        <v>-0.00315808981017667</v>
      </c>
      <c r="AA19" s="1" t="n">
        <v>0.0261173026139907</v>
      </c>
      <c r="AB19" s="1" t="n">
        <v>-0.116408812224356</v>
      </c>
      <c r="AC19" s="1" t="n">
        <v>0.000883466607748282</v>
      </c>
      <c r="AD19" s="1" t="n">
        <v>0.0243568087097581</v>
      </c>
      <c r="AE19" s="1" t="n">
        <v>-0.0557923490416266</v>
      </c>
    </row>
    <row r="20">
      <c r="A20" t="s">
        <v>49</v>
      </c>
      <c r="B20" s="1" t="n">
        <v>0.15041390877476</v>
      </c>
      <c r="C20" s="1" t="n">
        <v>0.482891331135764</v>
      </c>
      <c r="D20" s="1" t="n">
        <v>-0.110420490426583</v>
      </c>
      <c r="E20" s="1" t="n">
        <v>-0.0815838306629599</v>
      </c>
      <c r="F20" s="1" t="n">
        <v>0.198856508074094</v>
      </c>
      <c r="G20" s="1" t="n">
        <v>-0.0491366379976938</v>
      </c>
      <c r="H20" s="1" t="n">
        <v>0.0788858837357659</v>
      </c>
      <c r="I20" s="1" t="n">
        <v>-0.0269489735044815</v>
      </c>
      <c r="J20" s="1" t="n">
        <v>-0.051722900958248</v>
      </c>
      <c r="K20" s="1" t="n">
        <v>-0.0153941717707761</v>
      </c>
      <c r="L20" s="1" t="n">
        <v>-0.0353896232305635</v>
      </c>
      <c r="M20" s="1" t="n">
        <v>-0.0139646827515027</v>
      </c>
      <c r="N20" s="1" t="n">
        <v>-0.0381074323151412</v>
      </c>
      <c r="O20" s="1" t="n">
        <v>-0.170917770367165</v>
      </c>
      <c r="P20" s="1" t="n">
        <v>-0.0181283104400866</v>
      </c>
      <c r="Q20" s="1" t="n">
        <v>-0.0829064308329424</v>
      </c>
      <c r="R20" s="1" t="n">
        <v>-0.0302808869505599</v>
      </c>
      <c r="S20" s="1" t="n">
        <v>0.0190966324062506</v>
      </c>
      <c r="T20" s="1" t="n">
        <v>-0.023723842286576</v>
      </c>
      <c r="U20" s="1" t="n">
        <v>-0.0500349185579397</v>
      </c>
      <c r="V20" s="1" t="n">
        <v>-0.0518500651527617</v>
      </c>
      <c r="W20" s="1" t="n">
        <v>0.0870027568191361</v>
      </c>
      <c r="X20" s="1" t="n">
        <v>0.0322418560831146</v>
      </c>
      <c r="Y20" s="1" t="n">
        <v>0.0198038345734888</v>
      </c>
      <c r="Z20" s="1" t="n">
        <v>0.074636188915256</v>
      </c>
      <c r="AA20" s="1" t="n">
        <v>-0.0330828660923488</v>
      </c>
      <c r="AB20" s="1" t="n">
        <v>0.265615463290333</v>
      </c>
      <c r="AC20" s="1" t="n">
        <v>0.0146624693532132</v>
      </c>
      <c r="AD20" s="1" t="n">
        <v>0.0298864473292997</v>
      </c>
      <c r="AE20" s="1" t="n">
        <v>0.00834866826607306</v>
      </c>
    </row>
    <row r="21">
      <c r="A21" t="s">
        <v>50</v>
      </c>
      <c r="B21" s="1" t="n">
        <v>0.235863569980157</v>
      </c>
      <c r="C21" s="1" t="n">
        <v>-0.626665379671869</v>
      </c>
      <c r="D21" s="1" t="n">
        <v>0.255769503694075</v>
      </c>
      <c r="E21" s="1" t="n">
        <v>0.0101562430380399</v>
      </c>
      <c r="F21" s="1" t="n">
        <v>-0.0335274021576705</v>
      </c>
      <c r="G21" s="1" t="n">
        <v>0.0389099381755869</v>
      </c>
      <c r="H21" s="1" t="n">
        <v>0.116067748580195</v>
      </c>
      <c r="I21" s="1" t="n">
        <v>-0.0386550332515962</v>
      </c>
      <c r="J21" s="1" t="n">
        <v>0.0112623457887923</v>
      </c>
      <c r="K21" s="1" t="n">
        <v>0.00902568103913037</v>
      </c>
      <c r="L21" s="1" t="n">
        <v>0.000617767537303117</v>
      </c>
      <c r="M21" s="1" t="n">
        <v>0.100504723879246</v>
      </c>
      <c r="N21" s="1" t="n">
        <v>0.150246599244582</v>
      </c>
      <c r="O21" s="1" t="n">
        <v>0.0218614370837412</v>
      </c>
      <c r="P21" s="1" t="n">
        <v>0.0120610047658844</v>
      </c>
      <c r="Q21" s="1" t="n">
        <v>0.00733020165305213</v>
      </c>
      <c r="R21" s="1" t="n">
        <v>-0.00212397872136884</v>
      </c>
      <c r="S21" s="1" t="n">
        <v>0.0561788494385289</v>
      </c>
      <c r="T21" s="1" t="n">
        <v>-0.0569714952778812</v>
      </c>
      <c r="U21" s="1" t="n">
        <v>-0.0275801110738734</v>
      </c>
      <c r="V21" s="1" t="n">
        <v>-0.0412540957275736</v>
      </c>
      <c r="W21" s="1" t="n">
        <v>0.0387185385025026</v>
      </c>
      <c r="X21" s="1" t="n">
        <v>0.019502109369907</v>
      </c>
      <c r="Y21" s="1" t="n">
        <v>0.13810670107969</v>
      </c>
      <c r="Z21" s="1" t="n">
        <v>0.0048940209351377</v>
      </c>
      <c r="AA21" s="1" t="n">
        <v>0.0365782829439949</v>
      </c>
      <c r="AB21" s="1" t="n">
        <v>0.0413902663458066</v>
      </c>
      <c r="AC21" s="1" t="n">
        <v>0.0512231911866665</v>
      </c>
      <c r="AD21" s="1" t="n">
        <v>0.0121106709742885</v>
      </c>
      <c r="AE21" s="1" t="n">
        <v>-0.0349251939798184</v>
      </c>
    </row>
    <row r="22">
      <c r="A22" t="s">
        <v>51</v>
      </c>
      <c r="B22" s="1" t="n">
        <v>0.0438829441664108</v>
      </c>
      <c r="C22" s="1" t="n">
        <v>-0.449689711438904</v>
      </c>
      <c r="D22" s="1" t="n">
        <v>0.0791459216895262</v>
      </c>
      <c r="E22" s="1" t="n">
        <v>0.101723446133324</v>
      </c>
      <c r="F22" s="1" t="n">
        <v>0.176017483555793</v>
      </c>
      <c r="G22" s="1" t="n">
        <v>0.0566228535085407</v>
      </c>
      <c r="H22" s="1" t="n">
        <v>-0.020557136007543</v>
      </c>
      <c r="I22" s="1" t="n">
        <v>-0.00140501228164856</v>
      </c>
      <c r="J22" s="1" t="n">
        <v>-0.0538094633214707</v>
      </c>
      <c r="K22" s="1" t="n">
        <v>0.068184820184393</v>
      </c>
      <c r="L22" s="1" t="n">
        <v>-0.0981530026598723</v>
      </c>
      <c r="M22" s="1" t="n">
        <v>-0.394951026410133</v>
      </c>
      <c r="N22" s="1" t="n">
        <v>-0.072061778224277</v>
      </c>
      <c r="O22" s="1" t="n">
        <v>0.00643053415236772</v>
      </c>
      <c r="P22" s="1" t="n">
        <v>-0.0254891738641931</v>
      </c>
      <c r="Q22" s="1" t="n">
        <v>-0.0694405700769422</v>
      </c>
      <c r="R22" s="1" t="n">
        <v>-0.00499898825035913</v>
      </c>
      <c r="S22" s="1" t="n">
        <v>0.0551588834357006</v>
      </c>
      <c r="T22" s="1" t="n">
        <v>-0.0143118390501633</v>
      </c>
      <c r="U22" s="1" t="n">
        <v>0.0243114379891542</v>
      </c>
      <c r="V22" s="1" t="n">
        <v>0.0936185692238675</v>
      </c>
      <c r="W22" s="1" t="n">
        <v>-0.0998300859235509</v>
      </c>
      <c r="X22" s="1" t="n">
        <v>0.0127161891351313</v>
      </c>
      <c r="Y22" s="1" t="n">
        <v>0.0753030972421543</v>
      </c>
      <c r="Z22" s="1" t="n">
        <v>0.0421292130750081</v>
      </c>
      <c r="AA22" s="1" t="n">
        <v>-0.00364016997059463</v>
      </c>
      <c r="AB22" s="1" t="n">
        <v>0.0139235574967264</v>
      </c>
      <c r="AC22" s="1" t="n">
        <v>0.0052938483989157</v>
      </c>
      <c r="AD22" s="1" t="n">
        <v>-0.020204223891059</v>
      </c>
      <c r="AE22" s="1" t="n">
        <v>0.035951204584768</v>
      </c>
    </row>
    <row r="23">
      <c r="A23" t="s">
        <v>52</v>
      </c>
      <c r="B23" s="1" t="n">
        <v>0.00556625305373481</v>
      </c>
      <c r="C23" s="1" t="n">
        <v>0.504211034312582</v>
      </c>
      <c r="D23" s="1" t="n">
        <v>0.0273384459689498</v>
      </c>
      <c r="E23" s="1" t="n">
        <v>-0.00245863497914596</v>
      </c>
      <c r="F23" s="1" t="n">
        <v>0.0321589319773572</v>
      </c>
      <c r="G23" s="1" t="n">
        <v>0.0702460166955887</v>
      </c>
      <c r="H23" s="1" t="n">
        <v>0.00719089336097104</v>
      </c>
      <c r="I23" s="1" t="n">
        <v>0.000399140214421648</v>
      </c>
      <c r="J23" s="1" t="n">
        <v>0.0177219680062597</v>
      </c>
      <c r="K23" s="1" t="n">
        <v>0.0409529336520283</v>
      </c>
      <c r="L23" s="1" t="n">
        <v>-0.0144025810879116</v>
      </c>
      <c r="M23" s="1" t="n">
        <v>0.28054084294736</v>
      </c>
      <c r="N23" s="1" t="n">
        <v>0.488078635776306</v>
      </c>
      <c r="O23" s="1" t="n">
        <v>-0.0161262964787592</v>
      </c>
      <c r="P23" s="1" t="n">
        <v>-0.0109386736453463</v>
      </c>
      <c r="Q23" s="1" t="n">
        <v>0.00789497196956981</v>
      </c>
      <c r="R23" s="1" t="n">
        <v>-0.0020253685868419</v>
      </c>
      <c r="S23" s="1" t="n">
        <v>0.0886126420412591</v>
      </c>
      <c r="T23" s="1" t="n">
        <v>-0.0244234428308248</v>
      </c>
      <c r="U23" s="1" t="n">
        <v>0.000456239619539494</v>
      </c>
      <c r="V23" s="1" t="n">
        <v>-0.111658023332525</v>
      </c>
      <c r="W23" s="1" t="n">
        <v>-0.00797230604357685</v>
      </c>
      <c r="X23" s="1" t="n">
        <v>0.00189073242747958</v>
      </c>
      <c r="Y23" s="1" t="n">
        <v>0.0014733590549942</v>
      </c>
      <c r="Z23" s="1" t="n">
        <v>-0.0265895428991558</v>
      </c>
      <c r="AA23" s="1" t="n">
        <v>0.072775784278763</v>
      </c>
      <c r="AB23" s="1" t="n">
        <v>-0.0278484141341176</v>
      </c>
      <c r="AC23" s="1" t="n">
        <v>0.0214126004762738</v>
      </c>
      <c r="AD23" s="1" t="n">
        <v>0.0149628800263852</v>
      </c>
      <c r="AE23" s="1" t="n">
        <v>0.0428945102318021</v>
      </c>
    </row>
    <row r="24">
      <c r="A24" t="s">
        <v>53</v>
      </c>
      <c r="B24" s="1" t="n">
        <v>0.207132220464135</v>
      </c>
      <c r="C24" s="1" t="n">
        <v>-0.246078860473735</v>
      </c>
      <c r="D24" s="1" t="n">
        <v>-0.0272821944115586</v>
      </c>
      <c r="E24" s="1" t="n">
        <v>0.0104116771504648</v>
      </c>
      <c r="F24" s="1" t="n">
        <v>0.0831659815907892</v>
      </c>
      <c r="G24" s="1" t="n">
        <v>-0.0384707080590782</v>
      </c>
      <c r="H24" s="1" t="n">
        <v>-0.0193326395971861</v>
      </c>
      <c r="I24" s="1" t="n">
        <v>-0.0578207744081224</v>
      </c>
      <c r="J24" s="1" t="n">
        <v>-0.0192987005437747</v>
      </c>
      <c r="K24" s="1" t="n">
        <v>-0.0167658341277919</v>
      </c>
      <c r="L24" s="1" t="n">
        <v>0.0239269053282089</v>
      </c>
      <c r="M24" s="1" t="n">
        <v>-0.218334072897981</v>
      </c>
      <c r="N24" s="1" t="n">
        <v>-0.0385844652514249</v>
      </c>
      <c r="O24" s="1" t="n">
        <v>0.0510423771351675</v>
      </c>
      <c r="P24" s="1" t="n">
        <v>0.00621360327031265</v>
      </c>
      <c r="Q24" s="1" t="n">
        <v>-0.0559263945475519</v>
      </c>
      <c r="R24" s="1" t="n">
        <v>0.0201707190626292</v>
      </c>
      <c r="S24" s="1" t="n">
        <v>-0.0348343859082255</v>
      </c>
      <c r="T24" s="1" t="n">
        <v>0.0207872089833928</v>
      </c>
      <c r="U24" s="1" t="n">
        <v>-0.0168519947744684</v>
      </c>
      <c r="V24" s="1" t="n">
        <v>0.0427003968814905</v>
      </c>
      <c r="W24" s="1" t="n">
        <v>0.0103931494579798</v>
      </c>
      <c r="X24" s="1" t="n">
        <v>0.0277403193208424</v>
      </c>
      <c r="Y24" s="1" t="n">
        <v>0.105002294526826</v>
      </c>
      <c r="Z24" s="1" t="n">
        <v>-0.0636926323821676</v>
      </c>
      <c r="AA24" s="1" t="n">
        <v>-0.000398999829062541</v>
      </c>
      <c r="AB24" s="1" t="n">
        <v>0.0452845558145562</v>
      </c>
      <c r="AC24" s="1" t="n">
        <v>0.0293771333373284</v>
      </c>
      <c r="AD24" s="1" t="n">
        <v>0.00240163484328593</v>
      </c>
      <c r="AE24" s="1" t="n">
        <v>-0.00356565658286078</v>
      </c>
    </row>
    <row r="25">
      <c r="A25" t="s">
        <v>54</v>
      </c>
      <c r="B25" s="1" t="n">
        <v>-0.0420775186594946</v>
      </c>
      <c r="C25" s="1" t="n">
        <v>0.477800477005213</v>
      </c>
      <c r="D25" s="1" t="n">
        <v>0.0128070503040785</v>
      </c>
      <c r="E25" s="1" t="n">
        <v>-0.0414973825551197</v>
      </c>
      <c r="F25" s="1" t="n">
        <v>-0.0421257786902595</v>
      </c>
      <c r="G25" s="1" t="n">
        <v>0.0224526574077746</v>
      </c>
      <c r="H25" s="1" t="n">
        <v>0.0428836212588226</v>
      </c>
      <c r="I25" s="1" t="n">
        <v>-0.0247041790114511</v>
      </c>
      <c r="J25" s="1" t="n">
        <v>0.00763030593874292</v>
      </c>
      <c r="K25" s="1" t="n">
        <v>0.0110052509674632</v>
      </c>
      <c r="L25" s="1" t="n">
        <v>0.0109610503200697</v>
      </c>
      <c r="M25" s="1" t="n">
        <v>0.591043223824541</v>
      </c>
      <c r="N25" s="1" t="n">
        <v>0.197011343211388</v>
      </c>
      <c r="O25" s="1" t="n">
        <v>0.0161763816481435</v>
      </c>
      <c r="P25" s="1" t="n">
        <v>0.0176687204269656</v>
      </c>
      <c r="Q25" s="1" t="n">
        <v>-0.00224748885553534</v>
      </c>
      <c r="R25" s="1" t="n">
        <v>0.0444959501519177</v>
      </c>
      <c r="S25" s="1" t="n">
        <v>0.000428233605109305</v>
      </c>
      <c r="T25" s="1" t="n">
        <v>0.00484476022500547</v>
      </c>
      <c r="U25" s="1" t="n">
        <v>0.00878196930967697</v>
      </c>
      <c r="V25" s="1" t="n">
        <v>-0.0855693213341343</v>
      </c>
      <c r="W25" s="1" t="n">
        <v>0.0389630856327871</v>
      </c>
      <c r="X25" s="1" t="n">
        <v>-0.0614447305120921</v>
      </c>
      <c r="Y25" s="1" t="n">
        <v>0.13301995035214</v>
      </c>
      <c r="Z25" s="1" t="n">
        <v>0.00315242455239158</v>
      </c>
      <c r="AA25" s="1" t="n">
        <v>0.000466504275182777</v>
      </c>
      <c r="AB25" s="1" t="n">
        <v>0.0264527325996936</v>
      </c>
      <c r="AC25" s="1" t="n">
        <v>-0.0384995986810511</v>
      </c>
      <c r="AD25" s="1" t="n">
        <v>0.0518806205602977</v>
      </c>
      <c r="AE25" s="1" t="n">
        <v>0.0083324710909495</v>
      </c>
    </row>
    <row r="26">
      <c r="A26" t="s">
        <v>55</v>
      </c>
      <c r="B26" s="1" t="n">
        <v>0.11346728787932</v>
      </c>
      <c r="C26" s="1" t="n">
        <v>0.432249183980073</v>
      </c>
      <c r="D26" s="1" t="n">
        <v>0.134884033388672</v>
      </c>
      <c r="E26" s="1" t="n">
        <v>0.0525146897627696</v>
      </c>
      <c r="F26" s="1" t="n">
        <v>0.0423705896754618</v>
      </c>
      <c r="G26" s="1" t="n">
        <v>-0.00111482824571279</v>
      </c>
      <c r="H26" s="1" t="n">
        <v>0.00325504412950531</v>
      </c>
      <c r="I26" s="1" t="n">
        <v>-0.0520065620861979</v>
      </c>
      <c r="J26" s="1" t="n">
        <v>0.133371596714063</v>
      </c>
      <c r="K26" s="1" t="n">
        <v>0.0215127671027709</v>
      </c>
      <c r="L26" s="1" t="n">
        <v>0.00482832642746759</v>
      </c>
      <c r="M26" s="1" t="n">
        <v>0.000914127213334643</v>
      </c>
      <c r="N26" s="1" t="n">
        <v>0.518350349731673</v>
      </c>
      <c r="O26" s="1" t="n">
        <v>0.00874363617289584</v>
      </c>
      <c r="P26" s="1" t="n">
        <v>-0.00613418627828592</v>
      </c>
      <c r="Q26" s="1" t="n">
        <v>0.0296364833612239</v>
      </c>
      <c r="R26" s="1" t="n">
        <v>0.00865455779676899</v>
      </c>
      <c r="S26" s="1" t="n">
        <v>-0.231445806644753</v>
      </c>
      <c r="T26" s="1" t="n">
        <v>-0.0305185734862536</v>
      </c>
      <c r="U26" s="1" t="n">
        <v>0.0121208936277719</v>
      </c>
      <c r="V26" s="1" t="n">
        <v>0.00146443991639623</v>
      </c>
      <c r="W26" s="1" t="n">
        <v>0.0592245263337014</v>
      </c>
      <c r="X26" s="1" t="n">
        <v>-0.0427381492717602</v>
      </c>
      <c r="Y26" s="1" t="n">
        <v>-0.0340859878743844</v>
      </c>
      <c r="Z26" s="1" t="n">
        <v>0.00369969915697635</v>
      </c>
      <c r="AA26" s="1" t="n">
        <v>-0.0730072215322678</v>
      </c>
      <c r="AB26" s="1" t="n">
        <v>-0.00721322029139634</v>
      </c>
      <c r="AC26" s="1" t="n">
        <v>-0.00441357199143478</v>
      </c>
      <c r="AD26" s="1" t="n">
        <v>0.030399283417492</v>
      </c>
      <c r="AE26" s="1" t="n">
        <v>-0.0207613186422782</v>
      </c>
    </row>
    <row r="27">
      <c r="A27" t="s">
        <v>56</v>
      </c>
      <c r="B27" s="1" t="n">
        <v>0.140512311154875</v>
      </c>
      <c r="C27" s="1" t="n">
        <v>0.437881465476609</v>
      </c>
      <c r="D27" s="1" t="n">
        <v>0.0312929063348073</v>
      </c>
      <c r="E27" s="1" t="n">
        <v>0.0089550429458243</v>
      </c>
      <c r="F27" s="1" t="n">
        <v>0.115046154477982</v>
      </c>
      <c r="G27" s="1" t="n">
        <v>0.063556844256701</v>
      </c>
      <c r="H27" s="1" t="n">
        <v>0.0251992844850113</v>
      </c>
      <c r="I27" s="1" t="n">
        <v>0.0101487540406205</v>
      </c>
      <c r="J27" s="1" t="n">
        <v>0.0722249510414126</v>
      </c>
      <c r="K27" s="1" t="n">
        <v>0.00376361650484766</v>
      </c>
      <c r="L27" s="1" t="n">
        <v>-0.023163735196319</v>
      </c>
      <c r="M27" s="1" t="n">
        <v>0.0514459910453029</v>
      </c>
      <c r="N27" s="1" t="n">
        <v>0.504597040824944</v>
      </c>
      <c r="O27" s="1" t="n">
        <v>-0.018377133268563</v>
      </c>
      <c r="P27" s="1" t="n">
        <v>-0.00536455449644264</v>
      </c>
      <c r="Q27" s="1" t="n">
        <v>-0.0277877218105353</v>
      </c>
      <c r="R27" s="1" t="n">
        <v>-0.0299230700695294</v>
      </c>
      <c r="S27" s="1" t="n">
        <v>0.00579593480770342</v>
      </c>
      <c r="T27" s="1" t="n">
        <v>0.0135798007479936</v>
      </c>
      <c r="U27" s="1" t="n">
        <v>0.0413482641479541</v>
      </c>
      <c r="V27" s="1" t="n">
        <v>-0.0512351200887649</v>
      </c>
      <c r="W27" s="1" t="n">
        <v>-0.0314852814958661</v>
      </c>
      <c r="X27" s="1" t="n">
        <v>-0.0404339419340877</v>
      </c>
      <c r="Y27" s="1" t="n">
        <v>0.0493441840449934</v>
      </c>
      <c r="Z27" s="1" t="n">
        <v>-0.0374229503630772</v>
      </c>
      <c r="AA27" s="1" t="n">
        <v>0.0461084586598056</v>
      </c>
      <c r="AB27" s="1" t="n">
        <v>-0.00871430890933681</v>
      </c>
      <c r="AC27" s="1" t="n">
        <v>0.0000880334683602433</v>
      </c>
      <c r="AD27" s="1" t="n">
        <v>0.0433265202244849</v>
      </c>
      <c r="AE27" s="1" t="n">
        <v>0.0685212724653514</v>
      </c>
    </row>
    <row r="28">
      <c r="A28" t="s">
        <v>57</v>
      </c>
      <c r="B28" s="1" t="n">
        <v>0.111014157318818</v>
      </c>
      <c r="C28" s="1" t="n">
        <v>0.424277072775708</v>
      </c>
      <c r="D28" s="1" t="n">
        <v>0.119154659619808</v>
      </c>
      <c r="E28" s="1" t="n">
        <v>-0.0207861978370265</v>
      </c>
      <c r="F28" s="1" t="n">
        <v>0.0526717129559</v>
      </c>
      <c r="G28" s="1" t="n">
        <v>0.0309898083708416</v>
      </c>
      <c r="H28" s="1" t="n">
        <v>0.0165146521716494</v>
      </c>
      <c r="I28" s="1" t="n">
        <v>-0.018439933147391</v>
      </c>
      <c r="J28" s="1" t="n">
        <v>0.158936095919411</v>
      </c>
      <c r="K28" s="1" t="n">
        <v>0.0097509777821923</v>
      </c>
      <c r="L28" s="1" t="n">
        <v>0.00311350035218747</v>
      </c>
      <c r="M28" s="1" t="n">
        <v>0.00334830325822914</v>
      </c>
      <c r="N28" s="1" t="n">
        <v>0.596058212464684</v>
      </c>
      <c r="O28" s="1" t="n">
        <v>0.019175855325258</v>
      </c>
      <c r="P28" s="1" t="n">
        <v>0.0185029568718065</v>
      </c>
      <c r="Q28" s="1" t="n">
        <v>0.0163291828531114</v>
      </c>
      <c r="R28" s="1" t="n">
        <v>0.0071618967606056</v>
      </c>
      <c r="S28" s="1" t="n">
        <v>-0.153195800596653</v>
      </c>
      <c r="T28" s="1" t="n">
        <v>0.0149910495547962</v>
      </c>
      <c r="U28" s="1" t="n">
        <v>0.0287278750278121</v>
      </c>
      <c r="V28" s="1" t="n">
        <v>0.0220429158378202</v>
      </c>
      <c r="W28" s="1" t="n">
        <v>0.00543629799671142</v>
      </c>
      <c r="X28" s="1" t="n">
        <v>-0.0347703832582539</v>
      </c>
      <c r="Y28" s="1" t="n">
        <v>0.0241309931179649</v>
      </c>
      <c r="Z28" s="1" t="n">
        <v>0.0473119503938024</v>
      </c>
      <c r="AA28" s="1" t="n">
        <v>-0.0173369102651001</v>
      </c>
      <c r="AB28" s="1" t="n">
        <v>0.0396828216067144</v>
      </c>
      <c r="AC28" s="1" t="n">
        <v>-0.000688676722575083</v>
      </c>
      <c r="AD28" s="1" t="n">
        <v>0.0870845049658704</v>
      </c>
      <c r="AE28" s="1" t="n">
        <v>-0.0097106248700878</v>
      </c>
    </row>
    <row r="29">
      <c r="A29" t="s">
        <v>58</v>
      </c>
      <c r="B29" s="1" t="n">
        <v>-0.102952807506562</v>
      </c>
      <c r="C29" s="1" t="n">
        <v>-0.359432533176502</v>
      </c>
      <c r="D29" s="1" t="n">
        <v>-0.0139551992021639</v>
      </c>
      <c r="E29" s="1" t="n">
        <v>0.0447637165318287</v>
      </c>
      <c r="F29" s="1" t="n">
        <v>-0.0103165973493473</v>
      </c>
      <c r="G29" s="1" t="n">
        <v>-0.0773830868313503</v>
      </c>
      <c r="H29" s="1" t="n">
        <v>-0.00620258183053025</v>
      </c>
      <c r="I29" s="1" t="n">
        <v>0.0109856565532813</v>
      </c>
      <c r="J29" s="1" t="n">
        <v>0.0105319053912964</v>
      </c>
      <c r="K29" s="1" t="n">
        <v>0.024588705777503</v>
      </c>
      <c r="L29" s="1" t="n">
        <v>-0.0611787171184065</v>
      </c>
      <c r="M29" s="1" t="n">
        <v>-0.0153957461152102</v>
      </c>
      <c r="N29" s="1" t="n">
        <v>-0.455291641073344</v>
      </c>
      <c r="O29" s="1" t="n">
        <v>0.0191190405717863</v>
      </c>
      <c r="P29" s="1" t="n">
        <v>-0.011840198659073</v>
      </c>
      <c r="Q29" s="1" t="n">
        <v>-0.00547151310629643</v>
      </c>
      <c r="R29" s="1" t="n">
        <v>0.029731585742828</v>
      </c>
      <c r="S29" s="1" t="n">
        <v>-0.0428934553919156</v>
      </c>
      <c r="T29" s="1" t="n">
        <v>0.020062868235062</v>
      </c>
      <c r="U29" s="1" t="n">
        <v>0.035260981702925</v>
      </c>
      <c r="V29" s="1" t="n">
        <v>0.00187464139521862</v>
      </c>
      <c r="W29" s="1" t="n">
        <v>0.0443445330338551</v>
      </c>
      <c r="X29" s="1" t="n">
        <v>-0.0183795967725451</v>
      </c>
      <c r="Y29" s="1" t="n">
        <v>0.252431903697579</v>
      </c>
      <c r="Z29" s="1" t="n">
        <v>0.0550287248628762</v>
      </c>
      <c r="AA29" s="1" t="n">
        <v>0.00131871446934059</v>
      </c>
      <c r="AB29" s="1" t="n">
        <v>0.053857024855278</v>
      </c>
      <c r="AC29" s="1" t="n">
        <v>0.0569491371599611</v>
      </c>
      <c r="AD29" s="1" t="n">
        <v>0.00150994106418674</v>
      </c>
      <c r="AE29" s="1" t="n">
        <v>0.0135072676124462</v>
      </c>
    </row>
    <row r="30">
      <c r="A30" t="s">
        <v>59</v>
      </c>
      <c r="B30" s="1" t="n">
        <v>0.0520618274750129</v>
      </c>
      <c r="C30" s="1" t="n">
        <v>-0.613070253257072</v>
      </c>
      <c r="D30" s="1" t="n">
        <v>0.0792902818630496</v>
      </c>
      <c r="E30" s="1" t="n">
        <v>0.0384552191602837</v>
      </c>
      <c r="F30" s="1" t="n">
        <v>0.0255265124773889</v>
      </c>
      <c r="G30" s="1" t="n">
        <v>0.0113345334433128</v>
      </c>
      <c r="H30" s="1" t="n">
        <v>-0.0409461162186502</v>
      </c>
      <c r="I30" s="1" t="n">
        <v>0.0168607865292947</v>
      </c>
      <c r="J30" s="1" t="n">
        <v>0.0334319684356191</v>
      </c>
      <c r="K30" s="1" t="n">
        <v>-0.037239318044927</v>
      </c>
      <c r="L30" s="1" t="n">
        <v>0.0417828755583427</v>
      </c>
      <c r="M30" s="1" t="n">
        <v>-0.0445464083850573</v>
      </c>
      <c r="N30" s="1" t="n">
        <v>-0.11147406138807</v>
      </c>
      <c r="O30" s="1" t="n">
        <v>-0.364707181695689</v>
      </c>
      <c r="P30" s="1" t="n">
        <v>0.0217973333926902</v>
      </c>
      <c r="Q30" s="1" t="n">
        <v>-0.090750364755091</v>
      </c>
      <c r="R30" s="1" t="n">
        <v>-0.00938599937057971</v>
      </c>
      <c r="S30" s="1" t="n">
        <v>-0.00821683157377217</v>
      </c>
      <c r="T30" s="1" t="n">
        <v>-0.0537032519190462</v>
      </c>
      <c r="U30" s="1" t="n">
        <v>0.0298889540797978</v>
      </c>
      <c r="V30" s="1" t="n">
        <v>0.106493964679395</v>
      </c>
      <c r="W30" s="1" t="n">
        <v>-0.0526499085961232</v>
      </c>
      <c r="X30" s="1" t="n">
        <v>0.00923996924287986</v>
      </c>
      <c r="Y30" s="1" t="n">
        <v>0.169061411187188</v>
      </c>
      <c r="Z30" s="1" t="n">
        <v>-0.0381866571167209</v>
      </c>
      <c r="AA30" s="1" t="n">
        <v>-0.00531579592312863</v>
      </c>
      <c r="AB30" s="1" t="n">
        <v>-0.0315118314800551</v>
      </c>
      <c r="AC30" s="1" t="n">
        <v>0.00208207153803536</v>
      </c>
      <c r="AD30" s="1" t="n">
        <v>-0.0239952871092478</v>
      </c>
      <c r="AE30" s="1" t="n">
        <v>0.025244152366304</v>
      </c>
    </row>
    <row r="31">
      <c r="A31" t="s">
        <v>60</v>
      </c>
      <c r="B31" s="1" t="n">
        <v>0.0428418162717812</v>
      </c>
      <c r="C31" s="1" t="n">
        <v>-0.558126318114717</v>
      </c>
      <c r="D31" s="1" t="n">
        <v>0.0938959948113133</v>
      </c>
      <c r="E31" s="1" t="n">
        <v>0.00334585004956792</v>
      </c>
      <c r="F31" s="1" t="n">
        <v>-0.148465170163241</v>
      </c>
      <c r="G31" s="1" t="n">
        <v>0.0363998785619059</v>
      </c>
      <c r="H31" s="1" t="n">
        <v>0.0140257908185635</v>
      </c>
      <c r="I31" s="1" t="n">
        <v>-0.0118136964146126</v>
      </c>
      <c r="J31" s="1" t="n">
        <v>0.0866802449316318</v>
      </c>
      <c r="K31" s="1" t="n">
        <v>0.0150276966656647</v>
      </c>
      <c r="L31" s="1" t="n">
        <v>-0.0153460812845116</v>
      </c>
      <c r="M31" s="1" t="n">
        <v>0.0184977663331567</v>
      </c>
      <c r="N31" s="1" t="n">
        <v>0.0335169922341164</v>
      </c>
      <c r="O31" s="1" t="n">
        <v>-0.321739384257107</v>
      </c>
      <c r="P31" s="1" t="n">
        <v>0.0447121815268962</v>
      </c>
      <c r="Q31" s="1" t="n">
        <v>0.0521908712941235</v>
      </c>
      <c r="R31" s="1" t="n">
        <v>-0.0148159935034016</v>
      </c>
      <c r="S31" s="1" t="n">
        <v>-0.00180092483893574</v>
      </c>
      <c r="T31" s="1" t="n">
        <v>0.0383101344883284</v>
      </c>
      <c r="U31" s="1" t="n">
        <v>-0.0237883428132378</v>
      </c>
      <c r="V31" s="1" t="n">
        <v>-0.0158562011223891</v>
      </c>
      <c r="W31" s="1" t="n">
        <v>-0.04447794664746</v>
      </c>
      <c r="X31" s="1" t="n">
        <v>-0.00960095934048451</v>
      </c>
      <c r="Y31" s="1" t="n">
        <v>0.258082785925279</v>
      </c>
      <c r="Z31" s="1" t="n">
        <v>-0.0147758962250527</v>
      </c>
      <c r="AA31" s="1" t="n">
        <v>0.0861759695569529</v>
      </c>
      <c r="AB31" s="1" t="n">
        <v>-0.0831668243974905</v>
      </c>
      <c r="AC31" s="1" t="n">
        <v>0.00933145645130943</v>
      </c>
      <c r="AD31" s="1" t="n">
        <v>-0.0307580494177767</v>
      </c>
      <c r="AE31" s="1" t="n">
        <v>0.14667844451316</v>
      </c>
    </row>
    <row r="32">
      <c r="A32" t="s">
        <v>61</v>
      </c>
      <c r="B32" s="1" t="n">
        <v>-0.00718247205563654</v>
      </c>
      <c r="C32" s="1" t="n">
        <v>0.698533883768143</v>
      </c>
      <c r="D32" s="1" t="n">
        <v>-0.0699483889402665</v>
      </c>
      <c r="E32" s="1" t="n">
        <v>0.0116443781586146</v>
      </c>
      <c r="F32" s="1" t="n">
        <v>0.25599631891231</v>
      </c>
      <c r="G32" s="1" t="n">
        <v>-0.00716721937593814</v>
      </c>
      <c r="H32" s="1" t="n">
        <v>-0.0285919805676055</v>
      </c>
      <c r="I32" s="1" t="n">
        <v>0.145399568293888</v>
      </c>
      <c r="J32" s="1" t="n">
        <v>-0.00719556468807913</v>
      </c>
      <c r="K32" s="1" t="n">
        <v>-0.0127932058263102</v>
      </c>
      <c r="L32" s="1" t="n">
        <v>0.0459292099340296</v>
      </c>
      <c r="M32" s="1" t="n">
        <v>-0.0854187225022735</v>
      </c>
      <c r="N32" s="1" t="n">
        <v>-0.0141185919465113</v>
      </c>
      <c r="O32" s="1" t="n">
        <v>0.332772701606798</v>
      </c>
      <c r="P32" s="1" t="n">
        <v>-0.0707317914877561</v>
      </c>
      <c r="Q32" s="1" t="n">
        <v>-0.00777786563487814</v>
      </c>
      <c r="R32" s="1" t="n">
        <v>0.0389975795487099</v>
      </c>
      <c r="S32" s="1" t="n">
        <v>-0.0202014315121548</v>
      </c>
      <c r="T32" s="1" t="n">
        <v>-0.0190170850618398</v>
      </c>
      <c r="U32" s="1" t="n">
        <v>0.0308585258814885</v>
      </c>
      <c r="V32" s="1" t="n">
        <v>0.000809699239033585</v>
      </c>
      <c r="W32" s="1" t="n">
        <v>-0.0321687356827046</v>
      </c>
      <c r="X32" s="1" t="n">
        <v>-0.00405555252703973</v>
      </c>
      <c r="Y32" s="1" t="n">
        <v>0.0405708182659153</v>
      </c>
      <c r="Z32" s="1" t="n">
        <v>-0.0250524416127962</v>
      </c>
      <c r="AA32" s="1" t="n">
        <v>-0.0167104592538385</v>
      </c>
      <c r="AB32" s="1" t="n">
        <v>-0.0275780207156907</v>
      </c>
      <c r="AC32" s="1" t="n">
        <v>-0.0326345405474576</v>
      </c>
      <c r="AD32" s="1" t="n">
        <v>0.0132575300610275</v>
      </c>
      <c r="AE32" s="1" t="n">
        <v>-0.0611895586717989</v>
      </c>
    </row>
    <row r="33">
      <c r="A33" t="s">
        <v>62</v>
      </c>
      <c r="B33" s="1" t="n">
        <v>0.0058918750359103</v>
      </c>
      <c r="C33" s="1" t="n">
        <v>0.573136173599534</v>
      </c>
      <c r="D33" s="1" t="n">
        <v>-0.0290961220240369</v>
      </c>
      <c r="E33" s="1" t="n">
        <v>0.00601426232480466</v>
      </c>
      <c r="F33" s="1" t="n">
        <v>0.0869912665517091</v>
      </c>
      <c r="G33" s="1" t="n">
        <v>-0.0158710618547956</v>
      </c>
      <c r="H33" s="1" t="n">
        <v>0.0474815220951334</v>
      </c>
      <c r="I33" s="1" t="n">
        <v>0.0682821535741874</v>
      </c>
      <c r="J33" s="1" t="n">
        <v>-0.00412382145895767</v>
      </c>
      <c r="K33" s="1" t="n">
        <v>0.00838066065306917</v>
      </c>
      <c r="L33" s="1" t="n">
        <v>-0.00947279559958135</v>
      </c>
      <c r="M33" s="1" t="n">
        <v>-0.0144536573811192</v>
      </c>
      <c r="N33" s="1" t="n">
        <v>0.197815865606262</v>
      </c>
      <c r="O33" s="1" t="n">
        <v>0.373345869815413</v>
      </c>
      <c r="P33" s="1" t="n">
        <v>-0.0827297920285496</v>
      </c>
      <c r="Q33" s="1" t="n">
        <v>0.163826475242355</v>
      </c>
      <c r="R33" s="1" t="n">
        <v>0.00648549288878967</v>
      </c>
      <c r="S33" s="1" t="n">
        <v>0.0173443793000855</v>
      </c>
      <c r="T33" s="1" t="n">
        <v>0.0149653585805022</v>
      </c>
      <c r="U33" s="1" t="n">
        <v>-0.0474635835287291</v>
      </c>
      <c r="V33" s="1" t="n">
        <v>0.00784809450439912</v>
      </c>
      <c r="W33" s="1" t="n">
        <v>-0.050327003705615</v>
      </c>
      <c r="X33" s="1" t="n">
        <v>-0.0471979468324203</v>
      </c>
      <c r="Y33" s="1" t="n">
        <v>0.138476321721657</v>
      </c>
      <c r="Z33" s="1" t="n">
        <v>-0.00213167484416855</v>
      </c>
      <c r="AA33" s="1" t="n">
        <v>0.11060890418236</v>
      </c>
      <c r="AB33" s="1" t="n">
        <v>-0.030352275721336</v>
      </c>
      <c r="AC33" s="1" t="n">
        <v>-0.0192097352601041</v>
      </c>
      <c r="AD33" s="1" t="n">
        <v>0.00459744013717807</v>
      </c>
      <c r="AE33" s="1" t="n">
        <v>0.0151399756852947</v>
      </c>
    </row>
    <row r="34">
      <c r="A34" t="s">
        <v>63</v>
      </c>
      <c r="B34" s="1" t="n">
        <v>0.029408302233337</v>
      </c>
      <c r="C34" s="1" t="n">
        <v>-0.0679160832251034</v>
      </c>
      <c r="D34" s="1" t="n">
        <v>0.319212159485437</v>
      </c>
      <c r="E34" s="1" t="n">
        <v>-0.0150457876597913</v>
      </c>
      <c r="F34" s="1" t="n">
        <v>-0.0309663966060056</v>
      </c>
      <c r="G34" s="1" t="n">
        <v>0.0328974875219142</v>
      </c>
      <c r="H34" s="1" t="n">
        <v>-0.0129936537740659</v>
      </c>
      <c r="I34" s="1" t="n">
        <v>-0.0120462583866911</v>
      </c>
      <c r="J34" s="1" t="n">
        <v>0.0286581236337632</v>
      </c>
      <c r="K34" s="1" t="n">
        <v>0.0188971768483789</v>
      </c>
      <c r="L34" s="1" t="n">
        <v>0.0144685928755001</v>
      </c>
      <c r="M34" s="1" t="n">
        <v>0.02216624786566</v>
      </c>
      <c r="N34" s="1" t="n">
        <v>0.0302915369273588</v>
      </c>
      <c r="O34" s="1" t="n">
        <v>-0.00302875951419628</v>
      </c>
      <c r="P34" s="1" t="n">
        <v>0.775116474453954</v>
      </c>
      <c r="Q34" s="1" t="n">
        <v>0.0169506338485157</v>
      </c>
      <c r="R34" s="1" t="n">
        <v>0.0382523761422103</v>
      </c>
      <c r="S34" s="1" t="n">
        <v>0.0396225064448513</v>
      </c>
      <c r="T34" s="1" t="n">
        <v>-0.0357344053971341</v>
      </c>
      <c r="U34" s="1" t="n">
        <v>0.0185835506950958</v>
      </c>
      <c r="V34" s="1" t="n">
        <v>-0.0421802461681673</v>
      </c>
      <c r="W34" s="1" t="n">
        <v>0.0181566814797901</v>
      </c>
      <c r="X34" s="1" t="n">
        <v>0.00627715565081534</v>
      </c>
      <c r="Y34" s="1" t="n">
        <v>0.0769685895885261</v>
      </c>
      <c r="Z34" s="1" t="n">
        <v>0.0165852555922425</v>
      </c>
      <c r="AA34" s="1" t="n">
        <v>-0.00877030114806329</v>
      </c>
      <c r="AB34" s="1" t="n">
        <v>0.00995879046888562</v>
      </c>
      <c r="AC34" s="1" t="n">
        <v>0.0140187401409384</v>
      </c>
      <c r="AD34" s="1" t="n">
        <v>-0.039664070970516</v>
      </c>
      <c r="AE34" s="1" t="n">
        <v>-0.0154345214078065</v>
      </c>
    </row>
    <row r="35">
      <c r="A35" t="s">
        <v>64</v>
      </c>
      <c r="B35" s="1" t="n">
        <v>0.131606063042051</v>
      </c>
      <c r="C35" s="1" t="n">
        <v>-0.184644233254386</v>
      </c>
      <c r="D35" s="1" t="n">
        <v>0.530881417632845</v>
      </c>
      <c r="E35" s="1" t="n">
        <v>-0.0347032897601604</v>
      </c>
      <c r="F35" s="1" t="n">
        <v>0.0514146401936067</v>
      </c>
      <c r="G35" s="1" t="n">
        <v>0.0397669857470605</v>
      </c>
      <c r="H35" s="1" t="n">
        <v>-0.0158793012543529</v>
      </c>
      <c r="I35" s="1" t="n">
        <v>0.0862722411362902</v>
      </c>
      <c r="J35" s="1" t="n">
        <v>-0.0354986125980857</v>
      </c>
      <c r="K35" s="1" t="n">
        <v>-0.0597712453698899</v>
      </c>
      <c r="L35" s="1" t="n">
        <v>-0.058143094864406</v>
      </c>
      <c r="M35" s="1" t="n">
        <v>0.0450765022404107</v>
      </c>
      <c r="N35" s="1" t="n">
        <v>0.0377775150109553</v>
      </c>
      <c r="O35" s="1" t="n">
        <v>-0.0180818292807459</v>
      </c>
      <c r="P35" s="1" t="n">
        <v>0.403341182106349</v>
      </c>
      <c r="Q35" s="1" t="n">
        <v>-0.0433490127719489</v>
      </c>
      <c r="R35" s="1" t="n">
        <v>-0.00664699200190843</v>
      </c>
      <c r="S35" s="1" t="n">
        <v>-0.0818533083131979</v>
      </c>
      <c r="T35" s="1" t="n">
        <v>0.0262900537999897</v>
      </c>
      <c r="U35" s="1" t="n">
        <v>-0.0151014647706858</v>
      </c>
      <c r="V35" s="1" t="n">
        <v>-0.0204143039748694</v>
      </c>
      <c r="W35" s="1" t="n">
        <v>-0.00902313495222197</v>
      </c>
      <c r="X35" s="1" t="n">
        <v>0.0146403006893417</v>
      </c>
      <c r="Y35" s="1" t="n">
        <v>0.0758510596252888</v>
      </c>
      <c r="Z35" s="1" t="n">
        <v>0.00251019182212531</v>
      </c>
      <c r="AA35" s="1" t="n">
        <v>0.00807100106316264</v>
      </c>
      <c r="AB35" s="1" t="n">
        <v>-0.041760544730479</v>
      </c>
      <c r="AC35" s="1" t="n">
        <v>-0.0145419584042702</v>
      </c>
      <c r="AD35" s="1" t="n">
        <v>0.0389339391678945</v>
      </c>
      <c r="AE35" s="1" t="n">
        <v>0.100349424574652</v>
      </c>
    </row>
    <row r="36">
      <c r="A36" t="s">
        <v>65</v>
      </c>
      <c r="B36" s="1" t="n">
        <v>0.0842001568657071</v>
      </c>
      <c r="C36" s="1" t="n">
        <v>0.145139050832752</v>
      </c>
      <c r="D36" s="1" t="n">
        <v>-0.254241145741857</v>
      </c>
      <c r="E36" s="1" t="n">
        <v>-0.0105403784180623</v>
      </c>
      <c r="F36" s="1" t="n">
        <v>0.0726641157620309</v>
      </c>
      <c r="G36" s="1" t="n">
        <v>0.00381267864570819</v>
      </c>
      <c r="H36" s="1" t="n">
        <v>0.0204393623537384</v>
      </c>
      <c r="I36" s="1" t="n">
        <v>0.0484251835711234</v>
      </c>
      <c r="J36" s="1" t="n">
        <v>-0.0497704930092974</v>
      </c>
      <c r="K36" s="1" t="n">
        <v>-0.00929092520540236</v>
      </c>
      <c r="L36" s="1" t="n">
        <v>0.00856761367141496</v>
      </c>
      <c r="M36" s="1" t="n">
        <v>0.0232675148487622</v>
      </c>
      <c r="N36" s="1" t="n">
        <v>0.0469581975525036</v>
      </c>
      <c r="O36" s="1" t="n">
        <v>0.0191371481529726</v>
      </c>
      <c r="P36" s="1" t="n">
        <v>-0.603730567497079</v>
      </c>
      <c r="Q36" s="1" t="n">
        <v>0.00380654580894726</v>
      </c>
      <c r="R36" s="1" t="n">
        <v>-0.0724601179764612</v>
      </c>
      <c r="S36" s="1" t="n">
        <v>-0.0115191637340272</v>
      </c>
      <c r="T36" s="1" t="n">
        <v>-0.0297467600566346</v>
      </c>
      <c r="U36" s="1" t="n">
        <v>0.0193763888165599</v>
      </c>
      <c r="V36" s="1" t="n">
        <v>0.0136927012721838</v>
      </c>
      <c r="W36" s="1" t="n">
        <v>-0.100001048136096</v>
      </c>
      <c r="X36" s="1" t="n">
        <v>-0.0218755312123252</v>
      </c>
      <c r="Y36" s="1" t="n">
        <v>0.154979706869063</v>
      </c>
      <c r="Z36" s="1" t="n">
        <v>0.0128156113399515</v>
      </c>
      <c r="AA36" s="1" t="n">
        <v>0.0564811683583851</v>
      </c>
      <c r="AB36" s="1" t="n">
        <v>-0.15192930476993</v>
      </c>
      <c r="AC36" s="1" t="n">
        <v>-0.0318979282117349</v>
      </c>
      <c r="AD36" s="1" t="n">
        <v>0.00788601723510463</v>
      </c>
      <c r="AE36" s="1" t="n">
        <v>-0.0183075660682331</v>
      </c>
    </row>
    <row r="37">
      <c r="A37" t="s">
        <v>66</v>
      </c>
      <c r="B37" s="1" t="n">
        <v>0.0693218111628114</v>
      </c>
      <c r="C37" s="1" t="n">
        <v>0.0699729700766412</v>
      </c>
      <c r="D37" s="1" t="n">
        <v>-0.63531515631899</v>
      </c>
      <c r="E37" s="1" t="n">
        <v>-0.0094506554596124</v>
      </c>
      <c r="F37" s="1" t="n">
        <v>-0.00712402681268402</v>
      </c>
      <c r="G37" s="1" t="n">
        <v>0.0153974821195618</v>
      </c>
      <c r="H37" s="1" t="n">
        <v>-0.0381468430794585</v>
      </c>
      <c r="I37" s="1" t="n">
        <v>0.02394162397954</v>
      </c>
      <c r="J37" s="1" t="n">
        <v>0.00561268820410907</v>
      </c>
      <c r="K37" s="1" t="n">
        <v>0.0157775188330339</v>
      </c>
      <c r="L37" s="1" t="n">
        <v>-0.0625219103734171</v>
      </c>
      <c r="M37" s="1" t="n">
        <v>0.00844865192594403</v>
      </c>
      <c r="N37" s="1" t="n">
        <v>0.0401900082757009</v>
      </c>
      <c r="O37" s="1" t="n">
        <v>0.0223928915623526</v>
      </c>
      <c r="P37" s="1" t="n">
        <v>-0.256368530315226</v>
      </c>
      <c r="Q37" s="1" t="n">
        <v>-0.0149004835339057</v>
      </c>
      <c r="R37" s="1" t="n">
        <v>0.0796931874924311</v>
      </c>
      <c r="S37" s="1" t="n">
        <v>0.105680354813647</v>
      </c>
      <c r="T37" s="1" t="n">
        <v>0.0089702407600206</v>
      </c>
      <c r="U37" s="1" t="n">
        <v>0.0170027226566204</v>
      </c>
      <c r="V37" s="1" t="n">
        <v>0.0567819290881481</v>
      </c>
      <c r="W37" s="1" t="n">
        <v>-0.0498374294231691</v>
      </c>
      <c r="X37" s="1" t="n">
        <v>-0.0179917234449125</v>
      </c>
      <c r="Y37" s="1" t="n">
        <v>0.126375020918108</v>
      </c>
      <c r="Z37" s="1" t="n">
        <v>0.0233717940889344</v>
      </c>
      <c r="AA37" s="1" t="n">
        <v>0.0350612761729809</v>
      </c>
      <c r="AB37" s="1" t="n">
        <v>0.0770197674774965</v>
      </c>
      <c r="AC37" s="1" t="n">
        <v>0.0213690533682751</v>
      </c>
      <c r="AD37" s="1" t="n">
        <v>-0.00353876861472912</v>
      </c>
      <c r="AE37" s="1" t="n">
        <v>0.0101144921046854</v>
      </c>
    </row>
    <row r="38">
      <c r="A38" t="s">
        <v>67</v>
      </c>
      <c r="B38" s="1" t="n">
        <v>0.0622792779917163</v>
      </c>
      <c r="C38" s="1" t="n">
        <v>0.226720199804611</v>
      </c>
      <c r="D38" s="1" t="n">
        <v>-0.356952987805915</v>
      </c>
      <c r="E38" s="1" t="n">
        <v>-0.0491280692631733</v>
      </c>
      <c r="F38" s="1" t="n">
        <v>0.0459778191585523</v>
      </c>
      <c r="G38" s="1" t="n">
        <v>-0.00212890836605779</v>
      </c>
      <c r="H38" s="1" t="n">
        <v>0.0352823561447789</v>
      </c>
      <c r="I38" s="1" t="n">
        <v>-0.0555436731514532</v>
      </c>
      <c r="J38" s="1" t="n">
        <v>-0.0097219988000321</v>
      </c>
      <c r="K38" s="1" t="n">
        <v>-0.0153612696861355</v>
      </c>
      <c r="L38" s="1" t="n">
        <v>0.031324887105108</v>
      </c>
      <c r="M38" s="1" t="n">
        <v>-0.00644603492059315</v>
      </c>
      <c r="N38" s="1" t="n">
        <v>0.0351107641033032</v>
      </c>
      <c r="O38" s="1" t="n">
        <v>-0.0407035691301002</v>
      </c>
      <c r="P38" s="1" t="n">
        <v>0.0127448832681608</v>
      </c>
      <c r="Q38" s="1" t="n">
        <v>0.531589777067171</v>
      </c>
      <c r="R38" s="1" t="n">
        <v>-0.046824261559673</v>
      </c>
      <c r="S38" s="1" t="n">
        <v>0.0717026901075846</v>
      </c>
      <c r="T38" s="1" t="n">
        <v>0.00369282358452</v>
      </c>
      <c r="U38" s="1" t="n">
        <v>0.113576517963509</v>
      </c>
      <c r="V38" s="1" t="n">
        <v>-0.0111292668352922</v>
      </c>
      <c r="W38" s="1" t="n">
        <v>0.0395720980293415</v>
      </c>
      <c r="X38" s="1" t="n">
        <v>0.0296385834472276</v>
      </c>
      <c r="Y38" s="1" t="n">
        <v>0.334013564005287</v>
      </c>
      <c r="Z38" s="1" t="n">
        <v>-0.00824008430144311</v>
      </c>
      <c r="AA38" s="1" t="n">
        <v>0.0181114933565975</v>
      </c>
      <c r="AB38" s="1" t="n">
        <v>-0.0323642481811354</v>
      </c>
      <c r="AC38" s="1" t="n">
        <v>-0.0535522673422462</v>
      </c>
      <c r="AD38" s="1" t="n">
        <v>-0.0272838233501469</v>
      </c>
      <c r="AE38" s="1" t="n">
        <v>-0.0211747287446626</v>
      </c>
    </row>
    <row r="39">
      <c r="A39" t="s">
        <v>68</v>
      </c>
      <c r="B39" s="1" t="n">
        <v>0.0878837090682247</v>
      </c>
      <c r="C39" s="1" t="n">
        <v>-0.345736921431008</v>
      </c>
      <c r="D39" s="1" t="n">
        <v>0.494852947381517</v>
      </c>
      <c r="E39" s="1" t="n">
        <v>-0.0123816077261981</v>
      </c>
      <c r="F39" s="1" t="n">
        <v>-0.00272345914328233</v>
      </c>
      <c r="G39" s="1" t="n">
        <v>0.0298681135443811</v>
      </c>
      <c r="H39" s="1" t="n">
        <v>-0.0326426075977204</v>
      </c>
      <c r="I39" s="1" t="n">
        <v>-0.00957815212514716</v>
      </c>
      <c r="J39" s="1" t="n">
        <v>-0.0156910028096236</v>
      </c>
      <c r="K39" s="1" t="n">
        <v>-0.0350531972826097</v>
      </c>
      <c r="L39" s="1" t="n">
        <v>0.00435226367550674</v>
      </c>
      <c r="M39" s="1" t="n">
        <v>0.0256646877055546</v>
      </c>
      <c r="N39" s="1" t="n">
        <v>0.0132939380810209</v>
      </c>
      <c r="O39" s="1" t="n">
        <v>0.00781363185881623</v>
      </c>
      <c r="P39" s="1" t="n">
        <v>0.0316210373822951</v>
      </c>
      <c r="Q39" s="1" t="n">
        <v>-0.311109703048084</v>
      </c>
      <c r="R39" s="1" t="n">
        <v>-0.0522871049423118</v>
      </c>
      <c r="S39" s="1" t="n">
        <v>-0.0181298651772447</v>
      </c>
      <c r="T39" s="1" t="n">
        <v>0.0352231269101284</v>
      </c>
      <c r="U39" s="1" t="n">
        <v>0.0709261884726433</v>
      </c>
      <c r="V39" s="1" t="n">
        <v>0.0223509847114835</v>
      </c>
      <c r="W39" s="1" t="n">
        <v>0.0323556111903606</v>
      </c>
      <c r="X39" s="1" t="n">
        <v>-0.00927740176983377</v>
      </c>
      <c r="Y39" s="1" t="n">
        <v>-0.00449844964889926</v>
      </c>
      <c r="Z39" s="1" t="n">
        <v>-0.0162579902766887</v>
      </c>
      <c r="AA39" s="1" t="n">
        <v>-0.0367287180055535</v>
      </c>
      <c r="AB39" s="1" t="n">
        <v>0.102249227179504</v>
      </c>
      <c r="AC39" s="1" t="n">
        <v>0.0130813704966436</v>
      </c>
      <c r="AD39" s="1" t="n">
        <v>0.0662322174290213</v>
      </c>
      <c r="AE39" s="1" t="n">
        <v>0.00996704315054132</v>
      </c>
    </row>
    <row r="40">
      <c r="A40" t="s">
        <v>69</v>
      </c>
      <c r="B40" s="1" t="n">
        <v>0.0332524397736204</v>
      </c>
      <c r="C40" s="1" t="n">
        <v>0.283427370416921</v>
      </c>
      <c r="D40" s="1" t="n">
        <v>-0.212637085689271</v>
      </c>
      <c r="E40" s="1" t="n">
        <v>-0.106880141530912</v>
      </c>
      <c r="F40" s="1" t="n">
        <v>-0.0165745561644799</v>
      </c>
      <c r="G40" s="1" t="n">
        <v>0.0113054059584652</v>
      </c>
      <c r="H40" s="1" t="n">
        <v>0.0232791980098628</v>
      </c>
      <c r="I40" s="1" t="n">
        <v>-0.0061320256270278</v>
      </c>
      <c r="J40" s="1" t="n">
        <v>-0.0102923124916579</v>
      </c>
      <c r="K40" s="1" t="n">
        <v>-0.000441955138959653</v>
      </c>
      <c r="L40" s="1" t="n">
        <v>-0.043384356516133</v>
      </c>
      <c r="M40" s="1" t="n">
        <v>0.0660748605049793</v>
      </c>
      <c r="N40" s="1" t="n">
        <v>0.0139181011054226</v>
      </c>
      <c r="O40" s="1" t="n">
        <v>-0.00447901241878536</v>
      </c>
      <c r="P40" s="1" t="n">
        <v>-0.00193715769587369</v>
      </c>
      <c r="Q40" s="1" t="n">
        <v>0.477583664779478</v>
      </c>
      <c r="R40" s="1" t="n">
        <v>-0.0588028732097493</v>
      </c>
      <c r="S40" s="1" t="n">
        <v>-0.0168050215152911</v>
      </c>
      <c r="T40" s="1" t="n">
        <v>-0.0114051333216758</v>
      </c>
      <c r="U40" s="1" t="n">
        <v>0.0690498412833196</v>
      </c>
      <c r="V40" s="1" t="n">
        <v>-0.0910997294120062</v>
      </c>
      <c r="W40" s="1" t="n">
        <v>0.0502093895805688</v>
      </c>
      <c r="X40" s="1" t="n">
        <v>-0.0228531409646238</v>
      </c>
      <c r="Y40" s="1" t="n">
        <v>0.301325961570415</v>
      </c>
      <c r="Z40" s="1" t="n">
        <v>-0.0173875304928667</v>
      </c>
      <c r="AA40" s="1" t="n">
        <v>-0.0442781329293346</v>
      </c>
      <c r="AB40" s="1" t="n">
        <v>-0.00717269491004131</v>
      </c>
      <c r="AC40" s="1" t="n">
        <v>-0.0262159841837536</v>
      </c>
      <c r="AD40" s="1" t="n">
        <v>0.0592412354519341</v>
      </c>
      <c r="AE40" s="1" t="n">
        <v>0.0322476748838089</v>
      </c>
    </row>
    <row r="41">
      <c r="A41" t="s">
        <v>70</v>
      </c>
      <c r="B41" s="1" t="n">
        <v>-0.026962282864174</v>
      </c>
      <c r="C41" s="1" t="n">
        <v>-0.222586246504562</v>
      </c>
      <c r="D41" s="1" t="n">
        <v>0.36596327190272</v>
      </c>
      <c r="E41" s="1" t="n">
        <v>0.0872920606878593</v>
      </c>
      <c r="F41" s="1" t="n">
        <v>0.0477598794098757</v>
      </c>
      <c r="G41" s="1" t="n">
        <v>0.131806854002472</v>
      </c>
      <c r="H41" s="1" t="n">
        <v>-0.0308828223580131</v>
      </c>
      <c r="I41" s="1" t="n">
        <v>0.0713249698744104</v>
      </c>
      <c r="J41" s="1" t="n">
        <v>0.0125907453307406</v>
      </c>
      <c r="K41" s="1" t="n">
        <v>0.00041783449668827</v>
      </c>
      <c r="L41" s="1" t="n">
        <v>-0.0177649931337154</v>
      </c>
      <c r="M41" s="1" t="n">
        <v>-0.0485253665718752</v>
      </c>
      <c r="N41" s="1" t="n">
        <v>0.110101741629941</v>
      </c>
      <c r="O41" s="1" t="n">
        <v>-0.0722606874121707</v>
      </c>
      <c r="P41" s="1" t="n">
        <v>0.0470067334422514</v>
      </c>
      <c r="Q41" s="1" t="n">
        <v>-0.32975796727779</v>
      </c>
      <c r="R41" s="1" t="n">
        <v>0.157286955659052</v>
      </c>
      <c r="S41" s="1" t="n">
        <v>0.0436033311756148</v>
      </c>
      <c r="T41" s="1" t="n">
        <v>0.0473191649264855</v>
      </c>
      <c r="U41" s="1" t="n">
        <v>0.0754901208770933</v>
      </c>
      <c r="V41" s="1" t="n">
        <v>0.0366383968948098</v>
      </c>
      <c r="W41" s="1" t="n">
        <v>-0.0135159446717267</v>
      </c>
      <c r="X41" s="1" t="n">
        <v>-0.0100592059740785</v>
      </c>
      <c r="Y41" s="1" t="n">
        <v>0.0563952773266471</v>
      </c>
      <c r="Z41" s="1" t="n">
        <v>-0.0373549762680083</v>
      </c>
      <c r="AA41" s="1" t="n">
        <v>0.0141065602807057</v>
      </c>
      <c r="AB41" s="1" t="n">
        <v>-0.0375576101861491</v>
      </c>
      <c r="AC41" s="1" t="n">
        <v>0.119360745133977</v>
      </c>
      <c r="AD41" s="1" t="n">
        <v>0.0759421620302989</v>
      </c>
      <c r="AE41" s="1" t="n">
        <v>0.109952284061826</v>
      </c>
    </row>
    <row r="42">
      <c r="A42" t="s">
        <v>71</v>
      </c>
      <c r="B42" s="1" t="n">
        <v>0.153311893905014</v>
      </c>
      <c r="C42" s="1" t="n">
        <v>-0.151537178376199</v>
      </c>
      <c r="D42" s="1" t="n">
        <v>-0.267669518643032</v>
      </c>
      <c r="E42" s="1" t="n">
        <v>-0.0551379458265569</v>
      </c>
      <c r="F42" s="1" t="n">
        <v>0.09785412374401</v>
      </c>
      <c r="G42" s="1" t="n">
        <v>0.0443040806280767</v>
      </c>
      <c r="H42" s="1" t="n">
        <v>-0.00338333648707532</v>
      </c>
      <c r="I42" s="1" t="n">
        <v>-0.0498201306885966</v>
      </c>
      <c r="J42" s="1" t="n">
        <v>-0.0389820598995527</v>
      </c>
      <c r="K42" s="1" t="n">
        <v>0.00402384758787714</v>
      </c>
      <c r="L42" s="1" t="n">
        <v>-0.045439592150198</v>
      </c>
      <c r="M42" s="1" t="n">
        <v>-0.0303467629875111</v>
      </c>
      <c r="N42" s="1" t="n">
        <v>0.00842055191835937</v>
      </c>
      <c r="O42" s="1" t="n">
        <v>0.0401031334793569</v>
      </c>
      <c r="P42" s="1" t="n">
        <v>0.020247140570987</v>
      </c>
      <c r="Q42" s="1" t="n">
        <v>-0.00528366446635002</v>
      </c>
      <c r="R42" s="1" t="n">
        <v>-0.378950280782732</v>
      </c>
      <c r="S42" s="1" t="n">
        <v>-0.0298545461766556</v>
      </c>
      <c r="T42" s="1" t="n">
        <v>0.0625419507060649</v>
      </c>
      <c r="U42" s="1" t="n">
        <v>-0.0228726069958189</v>
      </c>
      <c r="V42" s="1" t="n">
        <v>0.0135958265150158</v>
      </c>
      <c r="W42" s="1" t="n">
        <v>-0.0267693047236221</v>
      </c>
      <c r="X42" s="1" t="n">
        <v>0.0124128236774988</v>
      </c>
      <c r="Y42" s="1" t="n">
        <v>0.270106702721777</v>
      </c>
      <c r="Z42" s="1" t="n">
        <v>0.00885842702694753</v>
      </c>
      <c r="AA42" s="1" t="n">
        <v>0.00645295552342024</v>
      </c>
      <c r="AB42" s="1" t="n">
        <v>-0.0240181166986227</v>
      </c>
      <c r="AC42" s="1" t="n">
        <v>-0.0497638907721726</v>
      </c>
      <c r="AD42" s="1" t="n">
        <v>0.0258832452936151</v>
      </c>
      <c r="AE42" s="1" t="n">
        <v>-0.0308341804655022</v>
      </c>
    </row>
    <row r="43">
      <c r="A43" t="s">
        <v>72</v>
      </c>
      <c r="B43" s="1" t="n">
        <v>-0.0676005605465397</v>
      </c>
      <c r="C43" s="1" t="n">
        <v>0.0552181501820517</v>
      </c>
      <c r="D43" s="1" t="n">
        <v>0.451974613573935</v>
      </c>
      <c r="E43" s="1" t="n">
        <v>0.0319191429514496</v>
      </c>
      <c r="F43" s="1" t="n">
        <v>0.0532361944348395</v>
      </c>
      <c r="G43" s="1" t="n">
        <v>0.05524219620892</v>
      </c>
      <c r="H43" s="1" t="n">
        <v>-0.0113020047160762</v>
      </c>
      <c r="I43" s="1" t="n">
        <v>0.036121255967994</v>
      </c>
      <c r="J43" s="1" t="n">
        <v>0.00485571387235195</v>
      </c>
      <c r="K43" s="1" t="n">
        <v>-0.0220604336145372</v>
      </c>
      <c r="L43" s="1" t="n">
        <v>-0.0912050891479777</v>
      </c>
      <c r="M43" s="1" t="n">
        <v>0.0151553905186933</v>
      </c>
      <c r="N43" s="1" t="n">
        <v>0.00476929117541171</v>
      </c>
      <c r="O43" s="1" t="n">
        <v>0.00944114949601383</v>
      </c>
      <c r="P43" s="1" t="n">
        <v>0.0579719109350132</v>
      </c>
      <c r="Q43" s="1" t="n">
        <v>0.016710286191048</v>
      </c>
      <c r="R43" s="1" t="n">
        <v>0.526617297337908</v>
      </c>
      <c r="S43" s="1" t="n">
        <v>-0.024969737096864</v>
      </c>
      <c r="T43" s="1" t="n">
        <v>-0.0183487947241518</v>
      </c>
      <c r="U43" s="1" t="n">
        <v>0.0144332537462641</v>
      </c>
      <c r="V43" s="1" t="n">
        <v>0.0722214453377996</v>
      </c>
      <c r="W43" s="1" t="n">
        <v>-0.044990129574429</v>
      </c>
      <c r="X43" s="1" t="n">
        <v>0.00701008194488031</v>
      </c>
      <c r="Y43" s="1" t="n">
        <v>-0.0470265584841607</v>
      </c>
      <c r="Z43" s="1" t="n">
        <v>0.00253113727592031</v>
      </c>
      <c r="AA43" s="1" t="n">
        <v>0.00959101918761893</v>
      </c>
      <c r="AB43" s="1" t="n">
        <v>0.0378999227031554</v>
      </c>
      <c r="AC43" s="1" t="n">
        <v>0.00256945195728052</v>
      </c>
      <c r="AD43" s="1" t="n">
        <v>0.0092823105372059</v>
      </c>
      <c r="AE43" s="1" t="n">
        <v>0.0502960233267896</v>
      </c>
    </row>
    <row r="44">
      <c r="A44" t="s">
        <v>73</v>
      </c>
      <c r="B44" s="1" t="n">
        <v>0.0868300171519715</v>
      </c>
      <c r="C44" s="1" t="n">
        <v>-0.0164625124970538</v>
      </c>
      <c r="D44" s="1" t="n">
        <v>-0.300026185687264</v>
      </c>
      <c r="E44" s="1" t="n">
        <v>-0.0184221384945336</v>
      </c>
      <c r="F44" s="1" t="n">
        <v>0.0647602877603803</v>
      </c>
      <c r="G44" s="1" t="n">
        <v>-0.0937669478781274</v>
      </c>
      <c r="H44" s="1" t="n">
        <v>0.00298835875389387</v>
      </c>
      <c r="I44" s="1" t="n">
        <v>0.0180991184536327</v>
      </c>
      <c r="J44" s="1" t="n">
        <v>-0.0197359307033868</v>
      </c>
      <c r="K44" s="1" t="n">
        <v>-0.00298987242662469</v>
      </c>
      <c r="L44" s="1" t="n">
        <v>-0.0179255800072225</v>
      </c>
      <c r="M44" s="1" t="n">
        <v>-0.059460248100521</v>
      </c>
      <c r="N44" s="1" t="n">
        <v>0.0415081222153041</v>
      </c>
      <c r="O44" s="1" t="n">
        <v>0.0219325069050015</v>
      </c>
      <c r="P44" s="1" t="n">
        <v>-0.000625171128682523</v>
      </c>
      <c r="Q44" s="1" t="n">
        <v>0.0557535339809172</v>
      </c>
      <c r="R44" s="1" t="n">
        <v>-0.49182033555536</v>
      </c>
      <c r="S44" s="1" t="n">
        <v>-0.0273828518319729</v>
      </c>
      <c r="T44" s="1" t="n">
        <v>-0.0378315625796961</v>
      </c>
      <c r="U44" s="1" t="n">
        <v>0.00435878675945484</v>
      </c>
      <c r="V44" s="1" t="n">
        <v>-0.0563315590262729</v>
      </c>
      <c r="W44" s="1" t="n">
        <v>-0.0182943623077062</v>
      </c>
      <c r="X44" s="1" t="n">
        <v>0.044267893937963</v>
      </c>
      <c r="Y44" s="1" t="n">
        <v>0.264265227900937</v>
      </c>
      <c r="Z44" s="1" t="n">
        <v>0.0385015154890312</v>
      </c>
      <c r="AA44" s="1" t="n">
        <v>-0.0109067174989429</v>
      </c>
      <c r="AB44" s="1" t="n">
        <v>0.060156074362807</v>
      </c>
      <c r="AC44" s="1" t="n">
        <v>-0.0300984808653297</v>
      </c>
      <c r="AD44" s="1" t="n">
        <v>-0.00340284584353222</v>
      </c>
      <c r="AE44" s="1" t="n">
        <v>0.0115121385949592</v>
      </c>
    </row>
    <row r="45">
      <c r="A45" t="s">
        <v>74</v>
      </c>
      <c r="B45" s="1" t="n">
        <v>0.0492809696662353</v>
      </c>
      <c r="C45" s="1" t="n">
        <v>-0.0248566056365934</v>
      </c>
      <c r="D45" s="1" t="n">
        <v>-0.31417688515772</v>
      </c>
      <c r="E45" s="1" t="n">
        <v>0.0053180712855531</v>
      </c>
      <c r="F45" s="1" t="n">
        <v>-0.204163204438586</v>
      </c>
      <c r="G45" s="1" t="n">
        <v>-0.0325628459020387</v>
      </c>
      <c r="H45" s="1" t="n">
        <v>-0.075131474945827</v>
      </c>
      <c r="I45" s="1" t="n">
        <v>-0.0517305331980918</v>
      </c>
      <c r="J45" s="1" t="n">
        <v>0.011591492762745</v>
      </c>
      <c r="K45" s="1" t="n">
        <v>0.0781523708767943</v>
      </c>
      <c r="L45" s="1" t="n">
        <v>-0.0192023533563239</v>
      </c>
      <c r="M45" s="1" t="n">
        <v>0.0373245338589288</v>
      </c>
      <c r="N45" s="1" t="n">
        <v>-0.02153473039382</v>
      </c>
      <c r="O45" s="1" t="n">
        <v>-0.0469094562272182</v>
      </c>
      <c r="P45" s="1" t="n">
        <v>-0.112179204642253</v>
      </c>
      <c r="Q45" s="1" t="n">
        <v>0.106887382934463</v>
      </c>
      <c r="R45" s="1" t="n">
        <v>-0.453772682500986</v>
      </c>
      <c r="S45" s="1" t="n">
        <v>0.0640513216048251</v>
      </c>
      <c r="T45" s="1" t="n">
        <v>-0.0291524110724302</v>
      </c>
      <c r="U45" s="1" t="n">
        <v>0.0255099984163645</v>
      </c>
      <c r="V45" s="1" t="n">
        <v>-0.0440106695840196</v>
      </c>
      <c r="W45" s="1" t="n">
        <v>-0.000274826634205562</v>
      </c>
      <c r="X45" s="1" t="n">
        <v>-0.0493875277577758</v>
      </c>
      <c r="Y45" s="1" t="n">
        <v>0.28287774959383</v>
      </c>
      <c r="Z45" s="1" t="n">
        <v>-0.0374441689272867</v>
      </c>
      <c r="AA45" s="1" t="n">
        <v>-0.0671442970198295</v>
      </c>
      <c r="AB45" s="1" t="n">
        <v>0.00996848200130558</v>
      </c>
      <c r="AC45" s="1" t="n">
        <v>0.00329356255176643</v>
      </c>
      <c r="AD45" s="1" t="n">
        <v>0.00918936672178115</v>
      </c>
      <c r="AE45" s="1" t="n">
        <v>0.0711043389623565</v>
      </c>
    </row>
    <row r="46">
      <c r="A46" t="s">
        <v>75</v>
      </c>
      <c r="B46" s="1" t="n">
        <v>0.0140314231916002</v>
      </c>
      <c r="C46" s="1" t="n">
        <v>0.0281205762881904</v>
      </c>
      <c r="D46" s="1" t="n">
        <v>0.608366203819419</v>
      </c>
      <c r="E46" s="1" t="n">
        <v>0.0759841549551472</v>
      </c>
      <c r="F46" s="1" t="n">
        <v>0.0895926552844792</v>
      </c>
      <c r="G46" s="1" t="n">
        <v>-0.0223201038764172</v>
      </c>
      <c r="H46" s="1" t="n">
        <v>0.107832822845413</v>
      </c>
      <c r="I46" s="1" t="n">
        <v>-0.0148215704631717</v>
      </c>
      <c r="J46" s="1" t="n">
        <v>-0.00166095375573947</v>
      </c>
      <c r="K46" s="1" t="n">
        <v>0.00123285850033515</v>
      </c>
      <c r="L46" s="1" t="n">
        <v>0.0867345430721439</v>
      </c>
      <c r="M46" s="1" t="n">
        <v>-0.0612379909306281</v>
      </c>
      <c r="N46" s="1" t="n">
        <v>0.0278451049859477</v>
      </c>
      <c r="O46" s="1" t="n">
        <v>-0.0555101431808439</v>
      </c>
      <c r="P46" s="1" t="n">
        <v>0.0523353272783914</v>
      </c>
      <c r="Q46" s="1" t="n">
        <v>-0.0202694163829108</v>
      </c>
      <c r="R46" s="1" t="n">
        <v>-0.0848985214986335</v>
      </c>
      <c r="S46" s="1" t="n">
        <v>-0.00344754455395743</v>
      </c>
      <c r="T46" s="1" t="n">
        <v>-0.0512790207017627</v>
      </c>
      <c r="U46" s="1" t="n">
        <v>0.0933070858884191</v>
      </c>
      <c r="V46" s="1" t="n">
        <v>-0.0855536673010483</v>
      </c>
      <c r="W46" s="1" t="n">
        <v>0.0900184113714072</v>
      </c>
      <c r="X46" s="1" t="n">
        <v>0.027393070622857</v>
      </c>
      <c r="Y46" s="1" t="n">
        <v>0.0839314556092175</v>
      </c>
      <c r="Z46" s="1" t="n">
        <v>-0.00820531972970864</v>
      </c>
      <c r="AA46" s="1" t="n">
        <v>-0.0174579487654898</v>
      </c>
      <c r="AB46" s="1" t="n">
        <v>-0.0249209850236462</v>
      </c>
      <c r="AC46" s="1" t="n">
        <v>-0.0324142392159315</v>
      </c>
      <c r="AD46" s="1" t="n">
        <v>-0.00873902187570568</v>
      </c>
      <c r="AE46" s="1" t="n">
        <v>0.0296164208498813</v>
      </c>
    </row>
    <row r="47">
      <c r="A47" t="s">
        <v>76</v>
      </c>
      <c r="B47" s="1" t="n">
        <v>-0.205109091774667</v>
      </c>
      <c r="C47" s="1" t="n">
        <v>0.0401116329921475</v>
      </c>
      <c r="D47" s="1" t="n">
        <v>-0.439570698625721</v>
      </c>
      <c r="E47" s="1" t="n">
        <v>-0.0177273831905789</v>
      </c>
      <c r="F47" s="1" t="n">
        <v>0.306854558675232</v>
      </c>
      <c r="G47" s="1" t="n">
        <v>-0.0791183976061432</v>
      </c>
      <c r="H47" s="1" t="n">
        <v>-0.036744143850172</v>
      </c>
      <c r="I47" s="1" t="n">
        <v>0.054623335096211</v>
      </c>
      <c r="J47" s="1" t="n">
        <v>-0.0683921210605511</v>
      </c>
      <c r="K47" s="1" t="n">
        <v>-0.0626035571187805</v>
      </c>
      <c r="L47" s="1" t="n">
        <v>-0.0210997535861377</v>
      </c>
      <c r="M47" s="1" t="n">
        <v>-0.013099648663062</v>
      </c>
      <c r="N47" s="1" t="n">
        <v>0.00883055598226447</v>
      </c>
      <c r="O47" s="1" t="n">
        <v>-0.00578664509155768</v>
      </c>
      <c r="P47" s="1" t="n">
        <v>0.0702547348465195</v>
      </c>
      <c r="Q47" s="1" t="n">
        <v>-0.10368351852389</v>
      </c>
      <c r="R47" s="1" t="n">
        <v>0.0367817984468996</v>
      </c>
      <c r="S47" s="1" t="n">
        <v>-0.217950774302112</v>
      </c>
      <c r="T47" s="1" t="n">
        <v>-0.0334298177740747</v>
      </c>
      <c r="U47" s="1" t="n">
        <v>0.00267744883777711</v>
      </c>
      <c r="V47" s="1" t="n">
        <v>0.0659280231128943</v>
      </c>
      <c r="W47" s="1" t="n">
        <v>-0.0270284187495546</v>
      </c>
      <c r="X47" s="1" t="n">
        <v>0.00623235395873054</v>
      </c>
      <c r="Y47" s="1" t="n">
        <v>0.0386916442184837</v>
      </c>
      <c r="Z47" s="1" t="n">
        <v>-0.0184276927177245</v>
      </c>
      <c r="AA47" s="1" t="n">
        <v>-0.113588175132823</v>
      </c>
      <c r="AB47" s="1" t="n">
        <v>-0.0474529915474231</v>
      </c>
      <c r="AC47" s="1" t="n">
        <v>-0.00537404981974128</v>
      </c>
      <c r="AD47" s="1" t="n">
        <v>-0.0184495277098152</v>
      </c>
      <c r="AE47" s="1" t="n">
        <v>0.0616315235578516</v>
      </c>
    </row>
    <row r="48">
      <c r="A48" t="s">
        <v>77</v>
      </c>
      <c r="B48" s="1" t="n">
        <v>0.157763267175573</v>
      </c>
      <c r="C48" s="1" t="n">
        <v>0.0269749863696419</v>
      </c>
      <c r="D48" s="1" t="n">
        <v>0.594388414884155</v>
      </c>
      <c r="E48" s="1" t="n">
        <v>0.0990026551078744</v>
      </c>
      <c r="F48" s="1" t="n">
        <v>-0.0613092232025139</v>
      </c>
      <c r="G48" s="1" t="n">
        <v>0.0421935643888631</v>
      </c>
      <c r="H48" s="1" t="n">
        <v>-0.00463102528799266</v>
      </c>
      <c r="I48" s="1" t="n">
        <v>-0.0438510435196445</v>
      </c>
      <c r="J48" s="1" t="n">
        <v>0.0639301931861559</v>
      </c>
      <c r="K48" s="1" t="n">
        <v>0.0886840185509554</v>
      </c>
      <c r="L48" s="1" t="n">
        <v>-0.0083935750432291</v>
      </c>
      <c r="M48" s="1" t="n">
        <v>-0.0518376361681114</v>
      </c>
      <c r="N48" s="1" t="n">
        <v>0.0316157677120833</v>
      </c>
      <c r="O48" s="1" t="n">
        <v>-0.00996108668087064</v>
      </c>
      <c r="P48" s="1" t="n">
        <v>-0.12169670827167</v>
      </c>
      <c r="Q48" s="1" t="n">
        <v>0.071903125315292</v>
      </c>
      <c r="R48" s="1" t="n">
        <v>0.0129342961017182</v>
      </c>
      <c r="S48" s="1" t="n">
        <v>0.295806134476087</v>
      </c>
      <c r="T48" s="1" t="n">
        <v>-0.027335776841673</v>
      </c>
      <c r="U48" s="1" t="n">
        <v>-0.00610831754156299</v>
      </c>
      <c r="V48" s="1" t="n">
        <v>-0.00822998461294873</v>
      </c>
      <c r="W48" s="1" t="n">
        <v>-0.0382831827219403</v>
      </c>
      <c r="X48" s="1" t="n">
        <v>0.00974479174619565</v>
      </c>
      <c r="Y48" s="1" t="n">
        <v>0.0391769374375428</v>
      </c>
      <c r="Z48" s="1" t="n">
        <v>0.00905166494592736</v>
      </c>
      <c r="AA48" s="1" t="n">
        <v>0.0126926331528367</v>
      </c>
      <c r="AB48" s="1" t="n">
        <v>0.0426447803888748</v>
      </c>
      <c r="AC48" s="1" t="n">
        <v>-0.00309036571973565</v>
      </c>
      <c r="AD48" s="1" t="n">
        <v>-0.00608349920023338</v>
      </c>
      <c r="AE48" s="1" t="n">
        <v>-0.0082047371621588</v>
      </c>
    </row>
    <row r="49">
      <c r="A49" t="s">
        <v>78</v>
      </c>
      <c r="B49" s="1" t="n">
        <v>0.150374005682711</v>
      </c>
      <c r="C49" s="1" t="n">
        <v>-0.125965298041191</v>
      </c>
      <c r="D49" s="1" t="n">
        <v>0.660243648486497</v>
      </c>
      <c r="E49" s="1" t="n">
        <v>0.0223750278752115</v>
      </c>
      <c r="F49" s="1" t="n">
        <v>-0.0312334355039435</v>
      </c>
      <c r="G49" s="1" t="n">
        <v>0.046256196502734</v>
      </c>
      <c r="H49" s="1" t="n">
        <v>0.00895627828281259</v>
      </c>
      <c r="I49" s="1" t="n">
        <v>0.0235639199687381</v>
      </c>
      <c r="J49" s="1" t="n">
        <v>0.00800105033501252</v>
      </c>
      <c r="K49" s="1" t="n">
        <v>-0.0268696565760703</v>
      </c>
      <c r="L49" s="1" t="n">
        <v>-0.0653768328458059</v>
      </c>
      <c r="M49" s="1" t="n">
        <v>0.00556178715845464</v>
      </c>
      <c r="N49" s="1" t="n">
        <v>0.111313179551105</v>
      </c>
      <c r="O49" s="1" t="n">
        <v>0.0488611379823646</v>
      </c>
      <c r="P49" s="1" t="n">
        <v>-0.0370946744124591</v>
      </c>
      <c r="Q49" s="1" t="n">
        <v>0.024205474458565</v>
      </c>
      <c r="R49" s="1" t="n">
        <v>0.111658458758087</v>
      </c>
      <c r="S49" s="1" t="n">
        <v>0.170586184979951</v>
      </c>
      <c r="T49" s="1" t="n">
        <v>0.0275549395688253</v>
      </c>
      <c r="U49" s="1" t="n">
        <v>-0.0316522232001596</v>
      </c>
      <c r="V49" s="1" t="n">
        <v>0.00605318031690092</v>
      </c>
      <c r="W49" s="1" t="n">
        <v>-0.0329760259335082</v>
      </c>
      <c r="X49" s="1" t="n">
        <v>-0.0410537066428269</v>
      </c>
      <c r="Y49" s="1" t="n">
        <v>0.192888536482515</v>
      </c>
      <c r="Z49" s="1" t="n">
        <v>0.0147795041168785</v>
      </c>
      <c r="AA49" s="1" t="n">
        <v>0.0992961703094726</v>
      </c>
      <c r="AB49" s="1" t="n">
        <v>-0.0380811857779703</v>
      </c>
      <c r="AC49" s="1" t="n">
        <v>0.00540860833457992</v>
      </c>
      <c r="AD49" s="1" t="n">
        <v>0.0136738260377374</v>
      </c>
      <c r="AE49" s="1" t="n">
        <v>-0.0359286161320128</v>
      </c>
    </row>
    <row r="50">
      <c r="A50" t="s">
        <v>79</v>
      </c>
      <c r="B50" s="1" t="n">
        <v>-0.0109006758922103</v>
      </c>
      <c r="C50" s="1" t="n">
        <v>0.00158760598706888</v>
      </c>
      <c r="D50" s="1" t="n">
        <v>0.0901914072045687</v>
      </c>
      <c r="E50" s="1" t="n">
        <v>0.371405568923605</v>
      </c>
      <c r="F50" s="1" t="n">
        <v>-0.0168060056404113</v>
      </c>
      <c r="G50" s="1" t="n">
        <v>0.0283353469780668</v>
      </c>
      <c r="H50" s="1" t="n">
        <v>0.0537167796945448</v>
      </c>
      <c r="I50" s="1" t="n">
        <v>-0.0268552591654449</v>
      </c>
      <c r="J50" s="1" t="n">
        <v>0.0073003468388245</v>
      </c>
      <c r="K50" s="1" t="n">
        <v>-0.00722645404016793</v>
      </c>
      <c r="L50" s="1" t="n">
        <v>0.00365496819606718</v>
      </c>
      <c r="M50" s="1" t="n">
        <v>-0.0169455289831354</v>
      </c>
      <c r="N50" s="1" t="n">
        <v>-0.0236124976588226</v>
      </c>
      <c r="O50" s="1" t="n">
        <v>0.0241963452169216</v>
      </c>
      <c r="P50" s="1" t="n">
        <v>0.0361198343072084</v>
      </c>
      <c r="Q50" s="1" t="n">
        <v>-0.0041455662140853</v>
      </c>
      <c r="R50" s="1" t="n">
        <v>0.0932051299347478</v>
      </c>
      <c r="S50" s="1" t="n">
        <v>0.00400385998482517</v>
      </c>
      <c r="T50" s="1" t="n">
        <v>0.45803370104999</v>
      </c>
      <c r="U50" s="1" t="n">
        <v>0.00754157723938072</v>
      </c>
      <c r="V50" s="1" t="n">
        <v>0.347561810560821</v>
      </c>
      <c r="W50" s="1" t="n">
        <v>-0.0134061868408227</v>
      </c>
      <c r="X50" s="1" t="n">
        <v>0.0174654295127789</v>
      </c>
      <c r="Y50" s="1" t="n">
        <v>0.0790717436391949</v>
      </c>
      <c r="Z50" s="1" t="n">
        <v>0.0228953227326058</v>
      </c>
      <c r="AA50" s="1" t="n">
        <v>0.00958745156406457</v>
      </c>
      <c r="AB50" s="1" t="n">
        <v>0.0723040840193698</v>
      </c>
      <c r="AC50" s="1" t="n">
        <v>0.0500641092240462</v>
      </c>
      <c r="AD50" s="1" t="n">
        <v>0.043532477159232</v>
      </c>
      <c r="AE50" s="1" t="n">
        <v>0.0450961453147823</v>
      </c>
    </row>
    <row r="51">
      <c r="A51" t="s">
        <v>80</v>
      </c>
      <c r="B51" s="1" t="n">
        <v>-0.00722405278650511</v>
      </c>
      <c r="C51" s="1" t="n">
        <v>-0.0383459947176197</v>
      </c>
      <c r="D51" s="1" t="n">
        <v>0.0291772903470176</v>
      </c>
      <c r="E51" s="1" t="n">
        <v>0.269474427502087</v>
      </c>
      <c r="F51" s="1" t="n">
        <v>-0.000400576747121642</v>
      </c>
      <c r="G51" s="1" t="n">
        <v>0.0138418221822967</v>
      </c>
      <c r="H51" s="1" t="n">
        <v>0.0211706481444279</v>
      </c>
      <c r="I51" s="1" t="n">
        <v>0.0479907072081882</v>
      </c>
      <c r="J51" s="1" t="n">
        <v>-0.000954257156367455</v>
      </c>
      <c r="K51" s="1" t="n">
        <v>0.00267237009129228</v>
      </c>
      <c r="L51" s="1" t="n">
        <v>-0.0094530373361234</v>
      </c>
      <c r="M51" s="1" t="n">
        <v>0.0178332047079435</v>
      </c>
      <c r="N51" s="1" t="n">
        <v>-0.00222410942800482</v>
      </c>
      <c r="O51" s="1" t="n">
        <v>0.018002819633322</v>
      </c>
      <c r="P51" s="1" t="n">
        <v>0.0181149447135122</v>
      </c>
      <c r="Q51" s="1" t="n">
        <v>0.0128038012299227</v>
      </c>
      <c r="R51" s="1" t="n">
        <v>-0.0272866441315966</v>
      </c>
      <c r="S51" s="1" t="n">
        <v>0.014357545218877</v>
      </c>
      <c r="T51" s="1" t="n">
        <v>0.279229763789942</v>
      </c>
      <c r="U51" s="1" t="n">
        <v>0.115090102465136</v>
      </c>
      <c r="V51" s="1" t="n">
        <v>0.250059229536051</v>
      </c>
      <c r="W51" s="1" t="n">
        <v>0.00824769589062992</v>
      </c>
      <c r="X51" s="1" t="n">
        <v>0.0377535074842961</v>
      </c>
      <c r="Y51" s="1" t="n">
        <v>0.0220629009311362</v>
      </c>
      <c r="Z51" s="1" t="n">
        <v>0.010368542580576</v>
      </c>
      <c r="AA51" s="1" t="n">
        <v>0.0141161115192904</v>
      </c>
      <c r="AB51" s="1" t="n">
        <v>0.100052962186593</v>
      </c>
      <c r="AC51" s="1" t="n">
        <v>0.0409197245384585</v>
      </c>
      <c r="AD51" s="1" t="n">
        <v>0.0360510318252782</v>
      </c>
      <c r="AE51" s="1" t="n">
        <v>0.0508189472584469</v>
      </c>
    </row>
    <row r="52">
      <c r="A52" t="s">
        <v>81</v>
      </c>
      <c r="B52" s="1" t="n">
        <v>0.0326290635121551</v>
      </c>
      <c r="C52" s="1" t="n">
        <v>0.0417450749747772</v>
      </c>
      <c r="D52" s="1" t="n">
        <v>-0.0832957058305049</v>
      </c>
      <c r="E52" s="1" t="n">
        <v>-0.401393402321923</v>
      </c>
      <c r="F52" s="1" t="n">
        <v>0.0381182845088284</v>
      </c>
      <c r="G52" s="1" t="n">
        <v>-0.0603064787530558</v>
      </c>
      <c r="H52" s="1" t="n">
        <v>0.005395105463481</v>
      </c>
      <c r="I52" s="1" t="n">
        <v>0.0580981155636591</v>
      </c>
      <c r="J52" s="1" t="n">
        <v>-0.0418405906251797</v>
      </c>
      <c r="K52" s="1" t="n">
        <v>0.00247793125042138</v>
      </c>
      <c r="L52" s="1" t="n">
        <v>-0.00936798451996312</v>
      </c>
      <c r="M52" s="1" t="n">
        <v>-0.0517928878169709</v>
      </c>
      <c r="N52" s="1" t="n">
        <v>0.0324723514987895</v>
      </c>
      <c r="O52" s="1" t="n">
        <v>0.0289454457352322</v>
      </c>
      <c r="P52" s="1" t="n">
        <v>0.0348410918628844</v>
      </c>
      <c r="Q52" s="1" t="n">
        <v>-0.0377615897852843</v>
      </c>
      <c r="R52" s="1" t="n">
        <v>-0.0323969358056365</v>
      </c>
      <c r="S52" s="1" t="n">
        <v>0.0279295349625704</v>
      </c>
      <c r="T52" s="1" t="n">
        <v>-0.453569370771032</v>
      </c>
      <c r="U52" s="1" t="n">
        <v>0.00477636494029644</v>
      </c>
      <c r="V52" s="1" t="n">
        <v>-0.2481992955603</v>
      </c>
      <c r="W52" s="1" t="n">
        <v>0.049045057025595</v>
      </c>
      <c r="X52" s="1" t="n">
        <v>-0.0274125077046157</v>
      </c>
      <c r="Y52" s="1" t="n">
        <v>0.042747751860583</v>
      </c>
      <c r="Z52" s="1" t="n">
        <v>0.0355065960882127</v>
      </c>
      <c r="AA52" s="1" t="n">
        <v>-0.00866470663357611</v>
      </c>
      <c r="AB52" s="1" t="n">
        <v>0.015799051672627</v>
      </c>
      <c r="AC52" s="1" t="n">
        <v>-0.0478145587867052</v>
      </c>
      <c r="AD52" s="1" t="n">
        <v>-0.00942311311917679</v>
      </c>
      <c r="AE52" s="1" t="n">
        <v>-0.0171786024158654</v>
      </c>
    </row>
    <row r="53">
      <c r="A53" t="s">
        <v>82</v>
      </c>
      <c r="B53" s="1" t="n">
        <v>0.157560002386004</v>
      </c>
      <c r="C53" s="1" t="n">
        <v>0.0259651312345428</v>
      </c>
      <c r="D53" s="1" t="n">
        <v>-0.042195142312622</v>
      </c>
      <c r="E53" s="1" t="n">
        <v>-0.208090509941846</v>
      </c>
      <c r="F53" s="1" t="n">
        <v>0.118535498178791</v>
      </c>
      <c r="G53" s="1" t="n">
        <v>-0.0954265526622242</v>
      </c>
      <c r="H53" s="1" t="n">
        <v>0.162309330253536</v>
      </c>
      <c r="I53" s="1" t="n">
        <v>0.0880682733587936</v>
      </c>
      <c r="J53" s="1" t="n">
        <v>-0.0880579959780196</v>
      </c>
      <c r="K53" s="1" t="n">
        <v>0.0216933083296971</v>
      </c>
      <c r="L53" s="1" t="n">
        <v>0.00124368648761</v>
      </c>
      <c r="M53" s="1" t="n">
        <v>0.0304647801762412</v>
      </c>
      <c r="N53" s="1" t="n">
        <v>-0.0528472423235581</v>
      </c>
      <c r="O53" s="1" t="n">
        <v>-0.0158508273856252</v>
      </c>
      <c r="P53" s="1" t="n">
        <v>-0.0307529019429958</v>
      </c>
      <c r="Q53" s="1" t="n">
        <v>-0.0974439309093169</v>
      </c>
      <c r="R53" s="1" t="n">
        <v>-0.0364165500680165</v>
      </c>
      <c r="S53" s="1" t="n">
        <v>0.00421782182016037</v>
      </c>
      <c r="T53" s="1" t="n">
        <v>-0.105703939572329</v>
      </c>
      <c r="U53" s="1" t="n">
        <v>0.0636421595841442</v>
      </c>
      <c r="V53" s="1" t="n">
        <v>-0.255990455247407</v>
      </c>
      <c r="W53" s="1" t="n">
        <v>0.106776658820882</v>
      </c>
      <c r="X53" s="1" t="n">
        <v>0.0730958109994352</v>
      </c>
      <c r="Y53" s="1" t="n">
        <v>0.145758068380378</v>
      </c>
      <c r="Z53" s="1" t="n">
        <v>0.00292639240357189</v>
      </c>
      <c r="AA53" s="1" t="n">
        <v>-0.0205976177425508</v>
      </c>
      <c r="AB53" s="1" t="n">
        <v>-0.047556241397402</v>
      </c>
      <c r="AC53" s="1" t="n">
        <v>-0.0113135944403991</v>
      </c>
      <c r="AD53" s="1" t="n">
        <v>-0.0615970594290298</v>
      </c>
      <c r="AE53" s="1" t="n">
        <v>-0.0217708676448229</v>
      </c>
    </row>
    <row r="54">
      <c r="A54" t="s">
        <v>83</v>
      </c>
      <c r="B54" s="1" t="n">
        <v>-0.0462909029476805</v>
      </c>
      <c r="C54" s="1" t="n">
        <v>0.098425050717079</v>
      </c>
      <c r="D54" s="1" t="n">
        <v>-0.0761232093542374</v>
      </c>
      <c r="E54" s="1" t="n">
        <v>-0.451335705054743</v>
      </c>
      <c r="F54" s="1" t="n">
        <v>0.0581494859810966</v>
      </c>
      <c r="G54" s="1" t="n">
        <v>-0.0129054634004759</v>
      </c>
      <c r="H54" s="1" t="n">
        <v>0.106643471856366</v>
      </c>
      <c r="I54" s="1" t="n">
        <v>0.0731063911343219</v>
      </c>
      <c r="J54" s="1" t="n">
        <v>0.018554802436974</v>
      </c>
      <c r="K54" s="1" t="n">
        <v>0.0112042893303085</v>
      </c>
      <c r="L54" s="1" t="n">
        <v>-0.00608101339110105</v>
      </c>
      <c r="M54" s="1" t="n">
        <v>-0.0490175724631335</v>
      </c>
      <c r="N54" s="1" t="n">
        <v>0.0645803475168536</v>
      </c>
      <c r="O54" s="1" t="n">
        <v>-0.00214148627204808</v>
      </c>
      <c r="P54" s="1" t="n">
        <v>-0.0457865013713612</v>
      </c>
      <c r="Q54" s="1" t="n">
        <v>0.0279564540056862</v>
      </c>
      <c r="R54" s="1" t="n">
        <v>-0.00090656516569292</v>
      </c>
      <c r="S54" s="1" t="n">
        <v>0.00566762731293931</v>
      </c>
      <c r="T54" s="1" t="n">
        <v>0.0215924108509691</v>
      </c>
      <c r="U54" s="1" t="n">
        <v>0.564359788403597</v>
      </c>
      <c r="V54" s="1" t="n">
        <v>-0.0598489603396139</v>
      </c>
      <c r="W54" s="1" t="n">
        <v>-0.0854411919488442</v>
      </c>
      <c r="X54" s="1" t="n">
        <v>0.0362086313744873</v>
      </c>
      <c r="Y54" s="1" t="n">
        <v>0.0897742071824548</v>
      </c>
      <c r="Z54" s="1" t="n">
        <v>0.0124709129917425</v>
      </c>
      <c r="AA54" s="1" t="n">
        <v>0.0072629726336642</v>
      </c>
      <c r="AB54" s="1" t="n">
        <v>0.078036764126258</v>
      </c>
      <c r="AC54" s="1" t="n">
        <v>0.00720386354425394</v>
      </c>
      <c r="AD54" s="1" t="n">
        <v>-0.0312883148337368</v>
      </c>
      <c r="AE54" s="1" t="n">
        <v>-0.0236941965595738</v>
      </c>
    </row>
    <row r="55">
      <c r="A55" t="s">
        <v>84</v>
      </c>
      <c r="B55" s="1" t="n">
        <v>0.095876653536987</v>
      </c>
      <c r="C55" s="1" t="n">
        <v>-0.0671955944846853</v>
      </c>
      <c r="D55" s="1" t="n">
        <v>0.127713696424181</v>
      </c>
      <c r="E55" s="1" t="n">
        <v>0.610971555736385</v>
      </c>
      <c r="F55" s="1" t="n">
        <v>0.031148346522889</v>
      </c>
      <c r="G55" s="1" t="n">
        <v>0.0795790733485166</v>
      </c>
      <c r="H55" s="1" t="n">
        <v>-0.0159304722273167</v>
      </c>
      <c r="I55" s="1" t="n">
        <v>0.00376963737478108</v>
      </c>
      <c r="J55" s="1" t="n">
        <v>0.0444877802909118</v>
      </c>
      <c r="K55" s="1" t="n">
        <v>-0.00965576619903902</v>
      </c>
      <c r="L55" s="1" t="n">
        <v>-0.0304892615833638</v>
      </c>
      <c r="M55" s="1" t="n">
        <v>-0.010814409027238</v>
      </c>
      <c r="N55" s="1" t="n">
        <v>0.0663773645850965</v>
      </c>
      <c r="O55" s="1" t="n">
        <v>-0.0700116021129489</v>
      </c>
      <c r="P55" s="1" t="n">
        <v>0.0127977215922991</v>
      </c>
      <c r="Q55" s="1" t="n">
        <v>-0.0335719871053549</v>
      </c>
      <c r="R55" s="1" t="n">
        <v>0.0641437064396353</v>
      </c>
      <c r="S55" s="1" t="n">
        <v>-0.0437954194529531</v>
      </c>
      <c r="T55" s="1" t="n">
        <v>-0.0103497901916618</v>
      </c>
      <c r="U55" s="1" t="n">
        <v>-0.0708632005012139</v>
      </c>
      <c r="V55" s="1" t="n">
        <v>0.161915330556069</v>
      </c>
      <c r="W55" s="1" t="n">
        <v>-0.00204356637791445</v>
      </c>
      <c r="X55" s="1" t="n">
        <v>-0.0203591472230341</v>
      </c>
      <c r="Y55" s="1" t="n">
        <v>0.0644254434038978</v>
      </c>
      <c r="Z55" s="1" t="n">
        <v>0.0458231928928596</v>
      </c>
      <c r="AA55" s="1" t="n">
        <v>0.0249017101807629</v>
      </c>
      <c r="AB55" s="1" t="n">
        <v>-0.0594841491531895</v>
      </c>
      <c r="AC55" s="1" t="n">
        <v>0.0510680771305995</v>
      </c>
      <c r="AD55" s="1" t="n">
        <v>0.0448731014123678</v>
      </c>
      <c r="AE55" s="1" t="n">
        <v>0.0115865535362721</v>
      </c>
    </row>
    <row r="56">
      <c r="A56" t="s">
        <v>85</v>
      </c>
      <c r="B56" s="1" t="n">
        <v>0.220673789633622</v>
      </c>
      <c r="C56" s="1" t="n">
        <v>-0.0493035421340368</v>
      </c>
      <c r="D56" s="1" t="n">
        <v>0.126800631487528</v>
      </c>
      <c r="E56" s="1" t="n">
        <v>0.647497731269121</v>
      </c>
      <c r="F56" s="1" t="n">
        <v>-0.0397674592312921</v>
      </c>
      <c r="G56" s="1" t="n">
        <v>-0.000549228278844991</v>
      </c>
      <c r="H56" s="1" t="n">
        <v>-0.0529352466116344</v>
      </c>
      <c r="I56" s="1" t="n">
        <v>0.0218806501685602</v>
      </c>
      <c r="J56" s="1" t="n">
        <v>0.0135012388146927</v>
      </c>
      <c r="K56" s="1" t="n">
        <v>0.00801652982487322</v>
      </c>
      <c r="L56" s="1" t="n">
        <v>-0.00722074172137828</v>
      </c>
      <c r="M56" s="1" t="n">
        <v>-0.0122958199757564</v>
      </c>
      <c r="N56" s="1" t="n">
        <v>0.00913318272821519</v>
      </c>
      <c r="O56" s="1" t="n">
        <v>0.0107271372362193</v>
      </c>
      <c r="P56" s="1" t="n">
        <v>-0.0671620658602002</v>
      </c>
      <c r="Q56" s="1" t="n">
        <v>-0.0738344292764675</v>
      </c>
      <c r="R56" s="1" t="n">
        <v>0.00794444660466022</v>
      </c>
      <c r="S56" s="1" t="n">
        <v>-0.0364678466403327</v>
      </c>
      <c r="T56" s="1" t="n">
        <v>-0.0843862326304979</v>
      </c>
      <c r="U56" s="1" t="n">
        <v>0.0542745945919646</v>
      </c>
      <c r="V56" s="1" t="n">
        <v>0.0421370486092694</v>
      </c>
      <c r="W56" s="1" t="n">
        <v>-0.0215574445572697</v>
      </c>
      <c r="X56" s="1" t="n">
        <v>0.0203564207149441</v>
      </c>
      <c r="Y56" s="1" t="n">
        <v>-0.0132059507789686</v>
      </c>
      <c r="Z56" s="1" t="n">
        <v>0.026261777198985</v>
      </c>
      <c r="AA56" s="1" t="n">
        <v>0.020783882447889</v>
      </c>
      <c r="AB56" s="1" t="n">
        <v>-0.00118509461055348</v>
      </c>
      <c r="AC56" s="1" t="n">
        <v>-0.017031447931073</v>
      </c>
      <c r="AD56" s="1" t="n">
        <v>0.0733928611530219</v>
      </c>
      <c r="AE56" s="1" t="n">
        <v>-0.0563743024316376</v>
      </c>
    </row>
    <row r="57">
      <c r="A57" t="s">
        <v>86</v>
      </c>
      <c r="B57" s="1" t="n">
        <v>-0.078544046439748</v>
      </c>
      <c r="C57" s="1" t="n">
        <v>0.0837326442259428</v>
      </c>
      <c r="D57" s="1" t="n">
        <v>-0.0558324044489596</v>
      </c>
      <c r="E57" s="1" t="n">
        <v>-0.563199298694279</v>
      </c>
      <c r="F57" s="1" t="n">
        <v>0.0237205645242807</v>
      </c>
      <c r="G57" s="1" t="n">
        <v>0.0421738515732616</v>
      </c>
      <c r="H57" s="1" t="n">
        <v>0.0123341232454422</v>
      </c>
      <c r="I57" s="1" t="n">
        <v>-0.0536854551871517</v>
      </c>
      <c r="J57" s="1" t="n">
        <v>0.0346312525835419</v>
      </c>
      <c r="K57" s="1" t="n">
        <v>0.0174091305845738</v>
      </c>
      <c r="L57" s="1" t="n">
        <v>-0.00894414922695159</v>
      </c>
      <c r="M57" s="1" t="n">
        <v>0.0320490421495436</v>
      </c>
      <c r="N57" s="1" t="n">
        <v>0.036868868447616</v>
      </c>
      <c r="O57" s="1" t="n">
        <v>-0.00435583013998595</v>
      </c>
      <c r="P57" s="1" t="n">
        <v>0.0284628834180919</v>
      </c>
      <c r="Q57" s="1" t="n">
        <v>0.0820211959205528</v>
      </c>
      <c r="R57" s="1" t="n">
        <v>0.0389863153025375</v>
      </c>
      <c r="S57" s="1" t="n">
        <v>-0.073788713482986</v>
      </c>
      <c r="T57" s="1" t="n">
        <v>-0.0304973972947512</v>
      </c>
      <c r="U57" s="1" t="n">
        <v>0.233422961229291</v>
      </c>
      <c r="V57" s="1" t="n">
        <v>-0.0451363164664327</v>
      </c>
      <c r="W57" s="1" t="n">
        <v>0.0267721697655065</v>
      </c>
      <c r="X57" s="1" t="n">
        <v>0.00688069098921597</v>
      </c>
      <c r="Y57" s="1" t="n">
        <v>0.0548753760085955</v>
      </c>
      <c r="Z57" s="1" t="n">
        <v>0.0388613388877887</v>
      </c>
      <c r="AA57" s="1" t="n">
        <v>-0.00152682717816641</v>
      </c>
      <c r="AB57" s="1" t="n">
        <v>-0.032968510931464</v>
      </c>
      <c r="AC57" s="1" t="n">
        <v>0.0141285622167033</v>
      </c>
      <c r="AD57" s="1" t="n">
        <v>-0.0445609750659331</v>
      </c>
      <c r="AE57" s="1" t="n">
        <v>-0.0153787921288593</v>
      </c>
    </row>
    <row r="58">
      <c r="A58" t="s">
        <v>87</v>
      </c>
      <c r="B58" s="1" t="n">
        <v>0.0416285537921367</v>
      </c>
      <c r="C58" s="1" t="n">
        <v>0.23426525850494</v>
      </c>
      <c r="D58" s="1" t="n">
        <v>0.015779664578879</v>
      </c>
      <c r="E58" s="1" t="n">
        <v>-0.118565813788407</v>
      </c>
      <c r="F58" s="1" t="n">
        <v>0.0339016235034432</v>
      </c>
      <c r="G58" s="1" t="n">
        <v>-0.0133617244211434</v>
      </c>
      <c r="H58" s="1" t="n">
        <v>0.0804200121712967</v>
      </c>
      <c r="I58" s="1" t="n">
        <v>-0.0194956247778857</v>
      </c>
      <c r="J58" s="1" t="n">
        <v>-0.0190436177456645</v>
      </c>
      <c r="K58" s="1" t="n">
        <v>0.0107714614355676</v>
      </c>
      <c r="L58" s="1" t="n">
        <v>0.036392655749022</v>
      </c>
      <c r="M58" s="1" t="n">
        <v>0.057513221987364</v>
      </c>
      <c r="N58" s="1" t="n">
        <v>0.0458069043866055</v>
      </c>
      <c r="O58" s="1" t="n">
        <v>0.00111394761975737</v>
      </c>
      <c r="P58" s="1" t="n">
        <v>0.0429671716681647</v>
      </c>
      <c r="Q58" s="1" t="n">
        <v>0.0691758370356088</v>
      </c>
      <c r="R58" s="1" t="n">
        <v>-0.0207974526741608</v>
      </c>
      <c r="S58" s="1" t="n">
        <v>0.00506201431933883</v>
      </c>
      <c r="T58" s="1" t="n">
        <v>0.0686071158002994</v>
      </c>
      <c r="U58" s="1" t="n">
        <v>0.0288686176790204</v>
      </c>
      <c r="V58" s="1" t="n">
        <v>-0.582180758452233</v>
      </c>
      <c r="W58" s="1" t="n">
        <v>0.015339479002079</v>
      </c>
      <c r="X58" s="1" t="n">
        <v>0.000517199774580229</v>
      </c>
      <c r="Y58" s="1" t="n">
        <v>0.178307275770264</v>
      </c>
      <c r="Z58" s="1" t="n">
        <v>0.0100423986627671</v>
      </c>
      <c r="AA58" s="1" t="n">
        <v>-0.0297949135626832</v>
      </c>
      <c r="AB58" s="1" t="n">
        <v>0.0401879018937087</v>
      </c>
      <c r="AC58" s="1" t="n">
        <v>0.00368188287513348</v>
      </c>
      <c r="AD58" s="1" t="n">
        <v>0.0248162130108655</v>
      </c>
      <c r="AE58" s="1" t="n">
        <v>-0.0101904169191914</v>
      </c>
    </row>
    <row r="59">
      <c r="A59" t="s">
        <v>88</v>
      </c>
      <c r="B59" s="1" t="n">
        <v>0.0981020078776734</v>
      </c>
      <c r="C59" s="1" t="n">
        <v>0.0463364220005594</v>
      </c>
      <c r="D59" s="1" t="n">
        <v>-0.00186378595304566</v>
      </c>
      <c r="E59" s="1" t="n">
        <v>-0.227573572089643</v>
      </c>
      <c r="F59" s="1" t="n">
        <v>0.0379269256756376</v>
      </c>
      <c r="G59" s="1" t="n">
        <v>-0.0531535965564628</v>
      </c>
      <c r="H59" s="1" t="n">
        <v>-0.0166217069478161</v>
      </c>
      <c r="I59" s="1" t="n">
        <v>-0.024728162979128</v>
      </c>
      <c r="J59" s="1" t="n">
        <v>0.020769618837787</v>
      </c>
      <c r="K59" s="1" t="n">
        <v>0.0551022263785651</v>
      </c>
      <c r="L59" s="1" t="n">
        <v>-0.0361590909598649</v>
      </c>
      <c r="M59" s="1" t="n">
        <v>0.0458832220953492</v>
      </c>
      <c r="N59" s="1" t="n">
        <v>0.0011049839005458</v>
      </c>
      <c r="O59" s="1" t="n">
        <v>-0.0247666720090179</v>
      </c>
      <c r="P59" s="1" t="n">
        <v>-0.0188044396520766</v>
      </c>
      <c r="Q59" s="1" t="n">
        <v>-0.0263607266676808</v>
      </c>
      <c r="R59" s="1" t="n">
        <v>-0.00698977781388941</v>
      </c>
      <c r="S59" s="1" t="n">
        <v>-0.0162820953545363</v>
      </c>
      <c r="T59" s="1" t="n">
        <v>-0.261495010314862</v>
      </c>
      <c r="U59" s="1" t="n">
        <v>0.0127435855404781</v>
      </c>
      <c r="V59" s="1" t="n">
        <v>-0.66701352494435</v>
      </c>
      <c r="W59" s="1" t="n">
        <v>0.0251495179502008</v>
      </c>
      <c r="X59" s="1" t="n">
        <v>0.0157977727963831</v>
      </c>
      <c r="Y59" s="1" t="n">
        <v>0.00657913249714315</v>
      </c>
      <c r="Z59" s="1" t="n">
        <v>-0.00576776726757277</v>
      </c>
      <c r="AA59" s="1" t="n">
        <v>-0.0307741777583647</v>
      </c>
      <c r="AB59" s="1" t="n">
        <v>0.0162098907488771</v>
      </c>
      <c r="AC59" s="1" t="n">
        <v>-0.00101697409667373</v>
      </c>
      <c r="AD59" s="1" t="n">
        <v>-0.0347905681643403</v>
      </c>
      <c r="AE59" s="1" t="n">
        <v>-0.0563499930661826</v>
      </c>
    </row>
    <row r="60">
      <c r="A60" t="s">
        <v>89</v>
      </c>
      <c r="B60" s="1" t="n">
        <v>-0.0255743283745902</v>
      </c>
      <c r="C60" s="1" t="n">
        <v>-0.158771785611413</v>
      </c>
      <c r="D60" s="1" t="n">
        <v>-0.0032387088942181</v>
      </c>
      <c r="E60" s="1" t="n">
        <v>0.0311768624775018</v>
      </c>
      <c r="F60" s="1" t="n">
        <v>-0.0271234070669541</v>
      </c>
      <c r="G60" s="1" t="n">
        <v>0.0295194563665985</v>
      </c>
      <c r="H60" s="1" t="n">
        <v>-0.00561157899400378</v>
      </c>
      <c r="I60" s="1" t="n">
        <v>0.0288552204011133</v>
      </c>
      <c r="J60" s="1" t="n">
        <v>0.013022728744478</v>
      </c>
      <c r="K60" s="1" t="n">
        <v>0.000387844871217578</v>
      </c>
      <c r="L60" s="1" t="n">
        <v>0.000784744870181736</v>
      </c>
      <c r="M60" s="1" t="n">
        <v>0.0103806787383767</v>
      </c>
      <c r="N60" s="1" t="n">
        <v>-0.0077266035862663</v>
      </c>
      <c r="O60" s="1" t="n">
        <v>-0.0187023494179231</v>
      </c>
      <c r="P60" s="1" t="n">
        <v>-0.0211485820000278</v>
      </c>
      <c r="Q60" s="1" t="n">
        <v>-0.0819226629090297</v>
      </c>
      <c r="R60" s="1" t="n">
        <v>0.0435967630782775</v>
      </c>
      <c r="S60" s="1" t="n">
        <v>-0.00837698535630456</v>
      </c>
      <c r="T60" s="1" t="n">
        <v>-0.0409427011313333</v>
      </c>
      <c r="U60" s="1" t="n">
        <v>-0.00809644837284889</v>
      </c>
      <c r="V60" s="1" t="n">
        <v>0.797883772910087</v>
      </c>
      <c r="W60" s="1" t="n">
        <v>0.0790264554330884</v>
      </c>
      <c r="X60" s="1" t="n">
        <v>0.0337445228640128</v>
      </c>
      <c r="Y60" s="1" t="n">
        <v>0.00604171559139213</v>
      </c>
      <c r="Z60" s="1" t="n">
        <v>-0.0204232099199985</v>
      </c>
      <c r="AA60" s="1" t="n">
        <v>-0.0194804029138686</v>
      </c>
      <c r="AB60" s="1" t="n">
        <v>0.007421827956388</v>
      </c>
      <c r="AC60" s="1" t="n">
        <v>0.0232091052608711</v>
      </c>
      <c r="AD60" s="1" t="n">
        <v>-0.00567593889288915</v>
      </c>
      <c r="AE60" s="1" t="n">
        <v>-0.0776705823985777</v>
      </c>
    </row>
    <row r="61">
      <c r="A61" t="s">
        <v>90</v>
      </c>
      <c r="B61" s="1" t="n">
        <v>0.125324449737335</v>
      </c>
      <c r="C61" s="1" t="n">
        <v>-0.23350775774533</v>
      </c>
      <c r="D61" s="1" t="n">
        <v>-0.0372084046070594</v>
      </c>
      <c r="E61" s="1" t="n">
        <v>0.0839273858491685</v>
      </c>
      <c r="F61" s="1" t="n">
        <v>0.0246042760039574</v>
      </c>
      <c r="G61" s="1" t="n">
        <v>0.160862086081722</v>
      </c>
      <c r="H61" s="1" t="n">
        <v>-0.0175710007014401</v>
      </c>
      <c r="I61" s="1" t="n">
        <v>-0.0247678846616431</v>
      </c>
      <c r="J61" s="1" t="n">
        <v>-0.0267816982085143</v>
      </c>
      <c r="K61" s="1" t="n">
        <v>-0.0474980537236444</v>
      </c>
      <c r="L61" s="1" t="n">
        <v>-0.0229294927790803</v>
      </c>
      <c r="M61" s="1" t="n">
        <v>0.00761922538392445</v>
      </c>
      <c r="N61" s="1" t="n">
        <v>-0.0604151764874846</v>
      </c>
      <c r="O61" s="1" t="n">
        <v>-0.0306457571191661</v>
      </c>
      <c r="P61" s="1" t="n">
        <v>-0.0419243366056826</v>
      </c>
      <c r="Q61" s="1" t="n">
        <v>-0.283796905436228</v>
      </c>
      <c r="R61" s="1" t="n">
        <v>-0.0369025488879544</v>
      </c>
      <c r="S61" s="1" t="n">
        <v>0.231398530234799</v>
      </c>
      <c r="T61" s="1" t="n">
        <v>-0.0229446201047395</v>
      </c>
      <c r="U61" s="1" t="n">
        <v>0.0295983106018042</v>
      </c>
      <c r="V61" s="1" t="n">
        <v>0.370637574315331</v>
      </c>
      <c r="W61" s="1" t="n">
        <v>-0.161141986121636</v>
      </c>
      <c r="X61" s="1" t="n">
        <v>-0.00376872489523276</v>
      </c>
      <c r="Y61" s="1" t="n">
        <v>0.0665704611077486</v>
      </c>
      <c r="Z61" s="1" t="n">
        <v>0.0175622379263067</v>
      </c>
      <c r="AA61" s="1" t="n">
        <v>0.0172544525008526</v>
      </c>
      <c r="AB61" s="1" t="n">
        <v>-0.0158089945674186</v>
      </c>
      <c r="AC61" s="1" t="n">
        <v>0.0754808707702876</v>
      </c>
      <c r="AD61" s="1" t="n">
        <v>0.0317896309882102</v>
      </c>
      <c r="AE61" s="1" t="n">
        <v>-0.0917411382982441</v>
      </c>
    </row>
    <row r="62">
      <c r="A62" t="s">
        <v>91</v>
      </c>
      <c r="B62" s="1" t="n">
        <v>0.0021388075621379</v>
      </c>
      <c r="C62" s="1" t="n">
        <v>-0.0970877936284234</v>
      </c>
      <c r="D62" s="1" t="n">
        <v>0.02314957723012</v>
      </c>
      <c r="E62" s="1" t="n">
        <v>0.203472141981557</v>
      </c>
      <c r="F62" s="1" t="n">
        <v>-0.032395648139883</v>
      </c>
      <c r="G62" s="1" t="n">
        <v>-0.0138641703900984</v>
      </c>
      <c r="H62" s="1" t="n">
        <v>-0.0685141813765706</v>
      </c>
      <c r="I62" s="1" t="n">
        <v>-0.00788553284387598</v>
      </c>
      <c r="J62" s="1" t="n">
        <v>0.0146115389450274</v>
      </c>
      <c r="K62" s="1" t="n">
        <v>0.0596413142193349</v>
      </c>
      <c r="L62" s="1" t="n">
        <v>0.0080879105538351</v>
      </c>
      <c r="M62" s="1" t="n">
        <v>-0.10712180334277</v>
      </c>
      <c r="N62" s="1" t="n">
        <v>0.0429818671007494</v>
      </c>
      <c r="O62" s="1" t="n">
        <v>0.0399669751729027</v>
      </c>
      <c r="P62" s="1" t="n">
        <v>-0.0516904079866925</v>
      </c>
      <c r="Q62" s="1" t="n">
        <v>-0.0670773226272017</v>
      </c>
      <c r="R62" s="1" t="n">
        <v>0.028368657148598</v>
      </c>
      <c r="S62" s="1" t="n">
        <v>0.0234951410742211</v>
      </c>
      <c r="T62" s="1" t="n">
        <v>-0.0484193026226651</v>
      </c>
      <c r="U62" s="1" t="n">
        <v>0.0207546949048023</v>
      </c>
      <c r="V62" s="1" t="n">
        <v>0.150625389735417</v>
      </c>
      <c r="W62" s="1" t="n">
        <v>-0.367047418410247</v>
      </c>
      <c r="X62" s="1" t="n">
        <v>0.0163395104362468</v>
      </c>
      <c r="Y62" s="1" t="n">
        <v>0.00381425600050804</v>
      </c>
      <c r="Z62" s="1" t="n">
        <v>-0.0480711449329815</v>
      </c>
      <c r="AA62" s="1" t="n">
        <v>-0.0000787722554552782</v>
      </c>
      <c r="AB62" s="1" t="n">
        <v>0.0343258917345255</v>
      </c>
      <c r="AC62" s="1" t="n">
        <v>-0.0167545188852584</v>
      </c>
      <c r="AD62" s="1" t="n">
        <v>0.0157633651627601</v>
      </c>
      <c r="AE62" s="1" t="n">
        <v>0.061206527414718</v>
      </c>
    </row>
    <row r="63">
      <c r="A63" t="s">
        <v>92</v>
      </c>
      <c r="B63" s="1" t="n">
        <v>0.00878885838262135</v>
      </c>
      <c r="C63" s="1" t="n">
        <v>0.00699667454352405</v>
      </c>
      <c r="D63" s="1" t="n">
        <v>0.148928989283436</v>
      </c>
      <c r="E63" s="1" t="n">
        <v>-0.100697555155384</v>
      </c>
      <c r="F63" s="1" t="n">
        <v>0.00378193211066987</v>
      </c>
      <c r="G63" s="1" t="n">
        <v>0.109637821397594</v>
      </c>
      <c r="H63" s="1" t="n">
        <v>0.0128411291902845</v>
      </c>
      <c r="I63" s="1" t="n">
        <v>-0.0171187268952183</v>
      </c>
      <c r="J63" s="1" t="n">
        <v>0.00735535356030221</v>
      </c>
      <c r="K63" s="1" t="n">
        <v>0.00285035679023547</v>
      </c>
      <c r="L63" s="1" t="n">
        <v>0.00337818850985299</v>
      </c>
      <c r="M63" s="1" t="n">
        <v>0.0353608172299637</v>
      </c>
      <c r="N63" s="1" t="n">
        <v>-0.0131042152718246</v>
      </c>
      <c r="O63" s="1" t="n">
        <v>0.0623624653619286</v>
      </c>
      <c r="P63" s="1" t="n">
        <v>0.131772162124225</v>
      </c>
      <c r="Q63" s="1" t="n">
        <v>-0.00824272515385928</v>
      </c>
      <c r="R63" s="1" t="n">
        <v>-0.0061850237423456</v>
      </c>
      <c r="S63" s="1" t="n">
        <v>0.207459507500813</v>
      </c>
      <c r="T63" s="1" t="n">
        <v>-0.0199210274068914</v>
      </c>
      <c r="U63" s="1" t="n">
        <v>0.0141254850290518</v>
      </c>
      <c r="V63" s="1" t="n">
        <v>-0.288526062234272</v>
      </c>
      <c r="W63" s="1" t="n">
        <v>0.266004143707746</v>
      </c>
      <c r="X63" s="1" t="n">
        <v>0.00926668769792745</v>
      </c>
      <c r="Y63" s="1" t="n">
        <v>0.270777630631922</v>
      </c>
      <c r="Z63" s="1" t="n">
        <v>-0.0321374412497865</v>
      </c>
      <c r="AA63" s="1" t="n">
        <v>-0.00430295258931852</v>
      </c>
      <c r="AB63" s="1" t="n">
        <v>-0.0279498384532178</v>
      </c>
      <c r="AC63" s="1" t="n">
        <v>0.0750708889927428</v>
      </c>
      <c r="AD63" s="1" t="n">
        <v>0.0787922943330271</v>
      </c>
      <c r="AE63" s="1" t="n">
        <v>0.0299329663415664</v>
      </c>
    </row>
    <row r="64">
      <c r="A64" t="s">
        <v>93</v>
      </c>
      <c r="B64" s="1" t="n">
        <v>-0.110994970332888</v>
      </c>
      <c r="C64" s="1" t="n">
        <v>0.079823284301242</v>
      </c>
      <c r="D64" s="1" t="n">
        <v>0.0698441783443174</v>
      </c>
      <c r="E64" s="1" t="n">
        <v>-0.157989200123832</v>
      </c>
      <c r="F64" s="1" t="n">
        <v>0.074510228148893</v>
      </c>
      <c r="G64" s="1" t="n">
        <v>-0.0491124400810439</v>
      </c>
      <c r="H64" s="1" t="n">
        <v>0.0307187406386485</v>
      </c>
      <c r="I64" s="1" t="n">
        <v>-0.00453611937182788</v>
      </c>
      <c r="J64" s="1" t="n">
        <v>0.00410122119662806</v>
      </c>
      <c r="K64" s="1" t="n">
        <v>0.0162600761762078</v>
      </c>
      <c r="L64" s="1" t="n">
        <v>-0.00837259437265729</v>
      </c>
      <c r="M64" s="1" t="n">
        <v>0.0180903824459548</v>
      </c>
      <c r="N64" s="1" t="n">
        <v>0.0402524220359223</v>
      </c>
      <c r="O64" s="1" t="n">
        <v>0.0333947337216597</v>
      </c>
      <c r="P64" s="1" t="n">
        <v>0.059256244660971</v>
      </c>
      <c r="Q64" s="1" t="n">
        <v>0.0750296166084056</v>
      </c>
      <c r="R64" s="1" t="n">
        <v>-0.0111456879635632</v>
      </c>
      <c r="S64" s="1" t="n">
        <v>0.014208357847649</v>
      </c>
      <c r="T64" s="1" t="n">
        <v>-0.0155054134738303</v>
      </c>
      <c r="U64" s="1" t="n">
        <v>0.0408110735923936</v>
      </c>
      <c r="V64" s="1" t="n">
        <v>-0.25735255180107</v>
      </c>
      <c r="W64" s="1" t="n">
        <v>0.476472115584922</v>
      </c>
      <c r="X64" s="1" t="n">
        <v>-0.00844897205871793</v>
      </c>
      <c r="Y64" s="1" t="n">
        <v>0.136149911671854</v>
      </c>
      <c r="Z64" s="1" t="n">
        <v>0.0109466759618122</v>
      </c>
      <c r="AA64" s="1" t="n">
        <v>-0.0221295648380909</v>
      </c>
      <c r="AB64" s="1" t="n">
        <v>0.0664995082901619</v>
      </c>
      <c r="AC64" s="1" t="n">
        <v>0.0671968075117433</v>
      </c>
      <c r="AD64" s="1" t="n">
        <v>0.000584177667470205</v>
      </c>
      <c r="AE64" s="1" t="n">
        <v>-0.0311877659620455</v>
      </c>
    </row>
    <row r="65">
      <c r="A65" t="s">
        <v>94</v>
      </c>
      <c r="B65" s="1" t="n">
        <v>0.0633319167955706</v>
      </c>
      <c r="C65" s="1" t="n">
        <v>-0.0601244168535863</v>
      </c>
      <c r="D65" s="1" t="n">
        <v>0.0643215577941606</v>
      </c>
      <c r="E65" s="1" t="n">
        <v>0.432295414608192</v>
      </c>
      <c r="F65" s="1" t="n">
        <v>-0.0480713061449954</v>
      </c>
      <c r="G65" s="1" t="n">
        <v>0.0384317459360607</v>
      </c>
      <c r="H65" s="1" t="n">
        <v>-0.0342750222218253</v>
      </c>
      <c r="I65" s="1" t="n">
        <v>0.0800858094479248</v>
      </c>
      <c r="J65" s="1" t="n">
        <v>0.0165229798177869</v>
      </c>
      <c r="K65" s="1" t="n">
        <v>-0.0267412375362828</v>
      </c>
      <c r="L65" s="1" t="n">
        <v>-0.0136159706842236</v>
      </c>
      <c r="M65" s="1" t="n">
        <v>-0.0366935778543381</v>
      </c>
      <c r="N65" s="1" t="n">
        <v>0.0210586050351721</v>
      </c>
      <c r="O65" s="1" t="n">
        <v>-0.00399457949044553</v>
      </c>
      <c r="P65" s="1" t="n">
        <v>0.0000628596010520033</v>
      </c>
      <c r="Q65" s="1" t="n">
        <v>-0.01749042613341</v>
      </c>
      <c r="R65" s="1" t="n">
        <v>-0.0253236080642339</v>
      </c>
      <c r="S65" s="1" t="n">
        <v>0.0244318260723463</v>
      </c>
      <c r="T65" s="1" t="n">
        <v>0.0684248745462355</v>
      </c>
      <c r="U65" s="1" t="n">
        <v>0.0728666092610475</v>
      </c>
      <c r="V65" s="1" t="n">
        <v>0.258132059441982</v>
      </c>
      <c r="W65" s="1" t="n">
        <v>-0.296830642524266</v>
      </c>
      <c r="X65" s="1" t="n">
        <v>0.0391044587690101</v>
      </c>
      <c r="Y65" s="1" t="n">
        <v>0.00681587772091771</v>
      </c>
      <c r="Z65" s="1" t="n">
        <v>0.0122957518498663</v>
      </c>
      <c r="AA65" s="1" t="n">
        <v>0.0317146677059661</v>
      </c>
      <c r="AB65" s="1" t="n">
        <v>-0.00213875910624896</v>
      </c>
      <c r="AC65" s="1" t="n">
        <v>0.00598331678915733</v>
      </c>
      <c r="AD65" s="1" t="n">
        <v>0.0569701370987935</v>
      </c>
      <c r="AE65" s="1" t="n">
        <v>0.0202589874680462</v>
      </c>
    </row>
    <row r="66">
      <c r="A66" t="s">
        <v>95</v>
      </c>
      <c r="B66" s="1" t="n">
        <v>0.146427691871516</v>
      </c>
      <c r="C66" s="1" t="n">
        <v>-0.1067391921223</v>
      </c>
      <c r="D66" s="1" t="n">
        <v>-0.0554636838904931</v>
      </c>
      <c r="E66" s="1" t="n">
        <v>0.00106841702793715</v>
      </c>
      <c r="F66" s="1" t="n">
        <v>-0.126694251048122</v>
      </c>
      <c r="G66" s="1" t="n">
        <v>-0.00221849160066179</v>
      </c>
      <c r="H66" s="1" t="n">
        <v>-0.0685947255747039</v>
      </c>
      <c r="I66" s="1" t="n">
        <v>0.00728940097608551</v>
      </c>
      <c r="J66" s="1" t="n">
        <v>-0.0417940875432138</v>
      </c>
      <c r="K66" s="1" t="n">
        <v>-0.0524007682649745</v>
      </c>
      <c r="L66" s="1" t="n">
        <v>0.0211550146601</v>
      </c>
      <c r="M66" s="1" t="n">
        <v>-0.00170356348065854</v>
      </c>
      <c r="N66" s="1" t="n">
        <v>-0.0414558635455018</v>
      </c>
      <c r="O66" s="1" t="n">
        <v>-0.00858089817456487</v>
      </c>
      <c r="P66" s="1" t="n">
        <v>0.00180608796311975</v>
      </c>
      <c r="Q66" s="1" t="n">
        <v>-0.00695575521348566</v>
      </c>
      <c r="R66" s="1" t="n">
        <v>-0.0266349045811846</v>
      </c>
      <c r="S66" s="1" t="n">
        <v>0.0103543884820588</v>
      </c>
      <c r="T66" s="1" t="n">
        <v>-0.025742216511116</v>
      </c>
      <c r="U66" s="1" t="n">
        <v>0.00145920450346485</v>
      </c>
      <c r="V66" s="1" t="n">
        <v>-0.00733729083563204</v>
      </c>
      <c r="W66" s="1" t="n">
        <v>-0.00185821489090295</v>
      </c>
      <c r="X66" s="1" t="n">
        <v>0.428724050263724</v>
      </c>
      <c r="Y66" s="1" t="n">
        <v>0.197711646156032</v>
      </c>
      <c r="Z66" s="1" t="n">
        <v>-0.028993710369393</v>
      </c>
      <c r="AA66" s="1" t="n">
        <v>0.00148083542110156</v>
      </c>
      <c r="AB66" s="1" t="n">
        <v>0.160562125074646</v>
      </c>
      <c r="AC66" s="1" t="n">
        <v>-0.0309268923026727</v>
      </c>
      <c r="AD66" s="1" t="n">
        <v>0.0746754217396216</v>
      </c>
      <c r="AE66" s="1" t="n">
        <v>0.0174171390290306</v>
      </c>
    </row>
    <row r="67">
      <c r="A67" t="s">
        <v>96</v>
      </c>
      <c r="B67" s="1" t="n">
        <v>0.14586728530167</v>
      </c>
      <c r="C67" s="1" t="n">
        <v>-0.202849345602231</v>
      </c>
      <c r="D67" s="1" t="n">
        <v>0.0493959598030185</v>
      </c>
      <c r="E67" s="1" t="n">
        <v>-0.0294478542803809</v>
      </c>
      <c r="F67" s="1" t="n">
        <v>-0.289350992615751</v>
      </c>
      <c r="G67" s="1" t="n">
        <v>0.0191948834483248</v>
      </c>
      <c r="H67" s="1" t="n">
        <v>-0.00484240526342605</v>
      </c>
      <c r="I67" s="1" t="n">
        <v>0.0164611923259275</v>
      </c>
      <c r="J67" s="1" t="n">
        <v>-0.0139171067746881</v>
      </c>
      <c r="K67" s="1" t="n">
        <v>-0.00223858389414024</v>
      </c>
      <c r="L67" s="1" t="n">
        <v>-0.0547833598039562</v>
      </c>
      <c r="M67" s="1" t="n">
        <v>-0.00836874584198077</v>
      </c>
      <c r="N67" s="1" t="n">
        <v>0.00465752076670954</v>
      </c>
      <c r="O67" s="1" t="n">
        <v>0.0215726494982378</v>
      </c>
      <c r="P67" s="1" t="n">
        <v>0.0173055453334554</v>
      </c>
      <c r="Q67" s="1" t="n">
        <v>-0.00398904253939487</v>
      </c>
      <c r="R67" s="1" t="n">
        <v>-0.0174383627671011</v>
      </c>
      <c r="S67" s="1" t="n">
        <v>-0.0123933000438891</v>
      </c>
      <c r="T67" s="1" t="n">
        <v>0.00769056561542769</v>
      </c>
      <c r="U67" s="1" t="n">
        <v>-0.00604471159291989</v>
      </c>
      <c r="V67" s="1" t="n">
        <v>-0.00482558760784702</v>
      </c>
      <c r="W67" s="1" t="n">
        <v>-0.0611550694173666</v>
      </c>
      <c r="X67" s="1" t="n">
        <v>0.662902386377961</v>
      </c>
      <c r="Y67" s="1" t="n">
        <v>0.174488383361826</v>
      </c>
      <c r="Z67" s="1" t="n">
        <v>-0.0184617316574742</v>
      </c>
      <c r="AA67" s="1" t="n">
        <v>0.0118172303428268</v>
      </c>
      <c r="AB67" s="1" t="n">
        <v>0.0720268125283226</v>
      </c>
      <c r="AC67" s="1" t="n">
        <v>0.0382698368296331</v>
      </c>
      <c r="AD67" s="1" t="n">
        <v>0.0503798052461073</v>
      </c>
      <c r="AE67" s="1" t="n">
        <v>0.0780341980173711</v>
      </c>
    </row>
    <row r="68">
      <c r="A68" t="s">
        <v>97</v>
      </c>
      <c r="B68" s="1" t="n">
        <v>-0.0922169120140609</v>
      </c>
      <c r="C68" s="1" t="n">
        <v>0.179553511099441</v>
      </c>
      <c r="D68" s="1" t="n">
        <v>0.00549363117089387</v>
      </c>
      <c r="E68" s="1" t="n">
        <v>0.00649677368711687</v>
      </c>
      <c r="F68" s="1" t="n">
        <v>0.43524217616618</v>
      </c>
      <c r="G68" s="1" t="n">
        <v>-0.0898369644087438</v>
      </c>
      <c r="H68" s="1" t="n">
        <v>-0.0238279133717768</v>
      </c>
      <c r="I68" s="1" t="n">
        <v>0.00948324174552309</v>
      </c>
      <c r="J68" s="1" t="n">
        <v>-0.00765964762068609</v>
      </c>
      <c r="K68" s="1" t="n">
        <v>0.00380199802671592</v>
      </c>
      <c r="L68" s="1" t="n">
        <v>-0.00326523909452916</v>
      </c>
      <c r="M68" s="1" t="n">
        <v>0.0420123217710353</v>
      </c>
      <c r="N68" s="1" t="n">
        <v>0.0255412354886804</v>
      </c>
      <c r="O68" s="1" t="n">
        <v>-0.00479645221523881</v>
      </c>
      <c r="P68" s="1" t="n">
        <v>-0.0208215621040793</v>
      </c>
      <c r="Q68" s="1" t="n">
        <v>0.000730596359229871</v>
      </c>
      <c r="R68" s="1" t="n">
        <v>-0.0216421216270247</v>
      </c>
      <c r="S68" s="1" t="n">
        <v>-0.0386525024146406</v>
      </c>
      <c r="T68" s="1" t="n">
        <v>-0.00934772238227632</v>
      </c>
      <c r="U68" s="1" t="n">
        <v>0.0176596128406714</v>
      </c>
      <c r="V68" s="1" t="n">
        <v>0.00407916989202139</v>
      </c>
      <c r="W68" s="1" t="n">
        <v>-0.00576362549814978</v>
      </c>
      <c r="X68" s="1" t="n">
        <v>-0.527378895698337</v>
      </c>
      <c r="Y68" s="1" t="n">
        <v>-0.01501522306371</v>
      </c>
      <c r="Z68" s="1" t="n">
        <v>-0.0376826762820088</v>
      </c>
      <c r="AA68" s="1" t="n">
        <v>-0.0441341625395793</v>
      </c>
      <c r="AB68" s="1" t="n">
        <v>0.0188526795072541</v>
      </c>
      <c r="AC68" s="1" t="n">
        <v>-0.0192035285023436</v>
      </c>
      <c r="AD68" s="1" t="n">
        <v>-0.0125218771578472</v>
      </c>
      <c r="AE68" s="1" t="n">
        <v>-0.0114785852253709</v>
      </c>
    </row>
    <row r="69">
      <c r="A69" t="s">
        <v>98</v>
      </c>
      <c r="B69" s="1" t="n">
        <v>0.0332616376300371</v>
      </c>
      <c r="C69" s="1" t="n">
        <v>0.162433377160341</v>
      </c>
      <c r="D69" s="1" t="n">
        <v>-0.0127208853667256</v>
      </c>
      <c r="E69" s="1" t="n">
        <v>-0.0337960248788628</v>
      </c>
      <c r="F69" s="1" t="n">
        <v>0.460530778726812</v>
      </c>
      <c r="G69" s="1" t="n">
        <v>-0.11776542852947</v>
      </c>
      <c r="H69" s="1" t="n">
        <v>0.0135011915276358</v>
      </c>
      <c r="I69" s="1" t="n">
        <v>0.0967117157093864</v>
      </c>
      <c r="J69" s="1" t="n">
        <v>-0.0272793374371207</v>
      </c>
      <c r="K69" s="1" t="n">
        <v>-0.0088833612299887</v>
      </c>
      <c r="L69" s="1" t="n">
        <v>-0.00743058197280816</v>
      </c>
      <c r="M69" s="1" t="n">
        <v>0.0253663071144278</v>
      </c>
      <c r="N69" s="1" t="n">
        <v>0.0784411670237657</v>
      </c>
      <c r="O69" s="1" t="n">
        <v>-0.0193641518545199</v>
      </c>
      <c r="P69" s="1" t="n">
        <v>-0.028421731866628</v>
      </c>
      <c r="Q69" s="1" t="n">
        <v>-0.00689342889388148</v>
      </c>
      <c r="R69" s="1" t="n">
        <v>-0.00427656442540085</v>
      </c>
      <c r="S69" s="1" t="n">
        <v>-0.0000138983477736334</v>
      </c>
      <c r="T69" s="1" t="n">
        <v>0.00155215783828221</v>
      </c>
      <c r="U69" s="1" t="n">
        <v>-0.0173887267572811</v>
      </c>
      <c r="V69" s="1" t="n">
        <v>-0.0385361418781503</v>
      </c>
      <c r="W69" s="1" t="n">
        <v>-0.0215206624787818</v>
      </c>
      <c r="X69" s="1" t="n">
        <v>-0.615535037693285</v>
      </c>
      <c r="Y69" s="1" t="n">
        <v>0.0521175948098569</v>
      </c>
      <c r="Z69" s="1" t="n">
        <v>-0.0188317741863067</v>
      </c>
      <c r="AA69" s="1" t="n">
        <v>0.00433031352986915</v>
      </c>
      <c r="AB69" s="1" t="n">
        <v>0.0455169436650874</v>
      </c>
      <c r="AC69" s="1" t="n">
        <v>-0.0311823265226765</v>
      </c>
      <c r="AD69" s="1" t="n">
        <v>-0.0485453343340977</v>
      </c>
      <c r="AE69" s="1" t="n">
        <v>0.0177501979500248</v>
      </c>
    </row>
    <row r="70">
      <c r="A70" t="s">
        <v>99</v>
      </c>
      <c r="B70" s="1" t="n">
        <v>-0.0893928850097645</v>
      </c>
      <c r="C70" s="1" t="n">
        <v>-0.0978752839301903</v>
      </c>
      <c r="D70" s="1" t="n">
        <v>0.0705916742314633</v>
      </c>
      <c r="E70" s="1" t="n">
        <v>0.0349705169341361</v>
      </c>
      <c r="F70" s="1" t="n">
        <v>0.533559293284865</v>
      </c>
      <c r="G70" s="1" t="n">
        <v>0.0145208565251074</v>
      </c>
      <c r="H70" s="1" t="n">
        <v>-0.0140506716539252</v>
      </c>
      <c r="I70" s="1" t="n">
        <v>-0.147328185545519</v>
      </c>
      <c r="J70" s="1" t="n">
        <v>-0.0273835717712959</v>
      </c>
      <c r="K70" s="1" t="n">
        <v>0.130025917623612</v>
      </c>
      <c r="L70" s="1" t="n">
        <v>-0.0900198003947419</v>
      </c>
      <c r="M70" s="1" t="n">
        <v>-0.0873054311103877</v>
      </c>
      <c r="N70" s="1" t="n">
        <v>0.0855068235279206</v>
      </c>
      <c r="O70" s="1" t="n">
        <v>0.00952372190981773</v>
      </c>
      <c r="P70" s="1" t="n">
        <v>0.0119437636689287</v>
      </c>
      <c r="Q70" s="1" t="n">
        <v>-0.0287407091367877</v>
      </c>
      <c r="R70" s="1" t="n">
        <v>-0.027408040425685</v>
      </c>
      <c r="S70" s="1" t="n">
        <v>0.0111034941275624</v>
      </c>
      <c r="T70" s="1" t="n">
        <v>-0.00973742314505118</v>
      </c>
      <c r="U70" s="1" t="n">
        <v>-0.0242474761430494</v>
      </c>
      <c r="V70" s="1" t="n">
        <v>-0.0616379132086648</v>
      </c>
      <c r="W70" s="1" t="n">
        <v>0.00707042356910052</v>
      </c>
      <c r="X70" s="1" t="n">
        <v>0.0240251526599665</v>
      </c>
      <c r="Y70" s="1" t="n">
        <v>0.0384493555406815</v>
      </c>
      <c r="Z70" s="1" t="n">
        <v>-0.0023802308183225</v>
      </c>
      <c r="AA70" s="1" t="n">
        <v>0.0248665909208582</v>
      </c>
      <c r="AB70" s="1" t="n">
        <v>-0.0337009415968344</v>
      </c>
      <c r="AC70" s="1" t="n">
        <v>-0.0472342792502027</v>
      </c>
      <c r="AD70" s="1" t="n">
        <v>-0.0368095999777908</v>
      </c>
      <c r="AE70" s="1" t="n">
        <v>-0.0180662068685801</v>
      </c>
    </row>
    <row r="71">
      <c r="A71" t="s">
        <v>100</v>
      </c>
      <c r="B71" s="1" t="n">
        <v>-0.170102363413477</v>
      </c>
      <c r="C71" s="1" t="n">
        <v>0.0948483169952909</v>
      </c>
      <c r="D71" s="1" t="n">
        <v>0.0444602107075733</v>
      </c>
      <c r="E71" s="1" t="n">
        <v>-0.0335704757532507</v>
      </c>
      <c r="F71" s="1" t="n">
        <v>0.608879961993355</v>
      </c>
      <c r="G71" s="1" t="n">
        <v>-0.0428705570993394</v>
      </c>
      <c r="H71" s="1" t="n">
        <v>0.0455417341984133</v>
      </c>
      <c r="I71" s="1" t="n">
        <v>-0.120565544898511</v>
      </c>
      <c r="J71" s="1" t="n">
        <v>-0.0125976760641379</v>
      </c>
      <c r="K71" s="1" t="n">
        <v>0.0995354572807091</v>
      </c>
      <c r="L71" s="1" t="n">
        <v>-0.0372106633190261</v>
      </c>
      <c r="M71" s="1" t="n">
        <v>0.00797443407967754</v>
      </c>
      <c r="N71" s="1" t="n">
        <v>0.0304726682468239</v>
      </c>
      <c r="O71" s="1" t="n">
        <v>-0.0299961307497967</v>
      </c>
      <c r="P71" s="1" t="n">
        <v>-0.0195970970425685</v>
      </c>
      <c r="Q71" s="1" t="n">
        <v>0.0619373165573486</v>
      </c>
      <c r="R71" s="1" t="n">
        <v>0.00628991512251971</v>
      </c>
      <c r="S71" s="1" t="n">
        <v>-0.0107718645580786</v>
      </c>
      <c r="T71" s="1" t="n">
        <v>0.019071829187204</v>
      </c>
      <c r="U71" s="1" t="n">
        <v>0.0105767856823789</v>
      </c>
      <c r="V71" s="1" t="n">
        <v>-0.014779343028505</v>
      </c>
      <c r="W71" s="1" t="n">
        <v>0.042418482643082</v>
      </c>
      <c r="X71" s="1" t="n">
        <v>-0.0229334546304848</v>
      </c>
      <c r="Y71" s="1" t="n">
        <v>0.0278209068161999</v>
      </c>
      <c r="Z71" s="1" t="n">
        <v>-0.0143489928051363</v>
      </c>
      <c r="AA71" s="1" t="n">
        <v>0.0810705907249533</v>
      </c>
      <c r="AB71" s="1" t="n">
        <v>-0.0108066439808374</v>
      </c>
      <c r="AC71" s="1" t="n">
        <v>0.00991108105308443</v>
      </c>
      <c r="AD71" s="1" t="n">
        <v>-0.0482666991040277</v>
      </c>
      <c r="AE71" s="1" t="n">
        <v>-0.0413279760497082</v>
      </c>
    </row>
    <row r="72">
      <c r="A72" t="s">
        <v>101</v>
      </c>
      <c r="B72" s="1" t="n">
        <v>0.0117946342544701</v>
      </c>
      <c r="C72" s="1" t="n">
        <v>0.00145835957389014</v>
      </c>
      <c r="D72" s="1" t="n">
        <v>0.114514615882734</v>
      </c>
      <c r="E72" s="1" t="n">
        <v>-0.0490016250361592</v>
      </c>
      <c r="F72" s="1" t="n">
        <v>0.481275632308785</v>
      </c>
      <c r="G72" s="1" t="n">
        <v>-0.0649399451271384</v>
      </c>
      <c r="H72" s="1" t="n">
        <v>-0.0528757665359162</v>
      </c>
      <c r="I72" s="1" t="n">
        <v>-0.00290529449962551</v>
      </c>
      <c r="J72" s="1" t="n">
        <v>0.0750329754829875</v>
      </c>
      <c r="K72" s="1" t="n">
        <v>0.0542755804913699</v>
      </c>
      <c r="L72" s="1" t="n">
        <v>0.0135476522323083</v>
      </c>
      <c r="M72" s="1" t="n">
        <v>0.0757087609598911</v>
      </c>
      <c r="N72" s="1" t="n">
        <v>-0.0505287092302715</v>
      </c>
      <c r="O72" s="1" t="n">
        <v>0.00674636677876253</v>
      </c>
      <c r="P72" s="1" t="n">
        <v>-0.00461374257495771</v>
      </c>
      <c r="Q72" s="1" t="n">
        <v>0.0129875853892234</v>
      </c>
      <c r="R72" s="1" t="n">
        <v>-0.0526633834589737</v>
      </c>
      <c r="S72" s="1" t="n">
        <v>0.0280758643195962</v>
      </c>
      <c r="T72" s="1" t="n">
        <v>0.0400252387698884</v>
      </c>
      <c r="U72" s="1" t="n">
        <v>-0.0350727333225016</v>
      </c>
      <c r="V72" s="1" t="n">
        <v>0.00271607714358136</v>
      </c>
      <c r="W72" s="1" t="n">
        <v>0.0698287170419466</v>
      </c>
      <c r="X72" s="1" t="n">
        <v>-0.0587005699294903</v>
      </c>
      <c r="Y72" s="1" t="n">
        <v>-0.066945785487178</v>
      </c>
      <c r="Z72" s="1" t="n">
        <v>-0.0425409718266399</v>
      </c>
      <c r="AA72" s="1" t="n">
        <v>0.0360487682228669</v>
      </c>
      <c r="AB72" s="1" t="n">
        <v>0.120060275114611</v>
      </c>
      <c r="AC72" s="1" t="n">
        <v>-0.0012394915591866</v>
      </c>
      <c r="AD72" s="1" t="n">
        <v>-0.00549448465857497</v>
      </c>
      <c r="AE72" s="1" t="n">
        <v>-0.0563173920776419</v>
      </c>
    </row>
    <row r="73">
      <c r="A73" t="s">
        <v>102</v>
      </c>
      <c r="B73" s="1" t="n">
        <v>-0.0640524067954269</v>
      </c>
      <c r="C73" s="1" t="n">
        <v>-0.023319428893249</v>
      </c>
      <c r="D73" s="1" t="n">
        <v>0.0100526518498831</v>
      </c>
      <c r="E73" s="1" t="n">
        <v>-0.0370719466537986</v>
      </c>
      <c r="F73" s="1" t="n">
        <v>-0.504943563290737</v>
      </c>
      <c r="G73" s="1" t="n">
        <v>0.0303227399484331</v>
      </c>
      <c r="H73" s="1" t="n">
        <v>-0.0371249017623416</v>
      </c>
      <c r="I73" s="1" t="n">
        <v>-0.000544745351139445</v>
      </c>
      <c r="J73" s="1" t="n">
        <v>0.0205319194103073</v>
      </c>
      <c r="K73" s="1" t="n">
        <v>0.0105963741519907</v>
      </c>
      <c r="L73" s="1" t="n">
        <v>-0.000778282240106516</v>
      </c>
      <c r="M73" s="1" t="n">
        <v>-0.0113083647699229</v>
      </c>
      <c r="N73" s="1" t="n">
        <v>-0.00409068736500048</v>
      </c>
      <c r="O73" s="1" t="n">
        <v>-0.00927309213399773</v>
      </c>
      <c r="P73" s="1" t="n">
        <v>-0.0136380436821833</v>
      </c>
      <c r="Q73" s="1" t="n">
        <v>0.00233132735137925</v>
      </c>
      <c r="R73" s="1" t="n">
        <v>-0.0327663708480585</v>
      </c>
      <c r="S73" s="1" t="n">
        <v>-0.0337384299022984</v>
      </c>
      <c r="T73" s="1" t="n">
        <v>0.00226275441480678</v>
      </c>
      <c r="U73" s="1" t="n">
        <v>0.0067170797825989</v>
      </c>
      <c r="V73" s="1" t="n">
        <v>0.0090099331988345</v>
      </c>
      <c r="W73" s="1" t="n">
        <v>0.0153582466647075</v>
      </c>
      <c r="X73" s="1" t="n">
        <v>-0.0767040943436349</v>
      </c>
      <c r="Y73" s="1" t="n">
        <v>0.437253977456975</v>
      </c>
      <c r="Z73" s="1" t="n">
        <v>0.0643181294024142</v>
      </c>
      <c r="AA73" s="1" t="n">
        <v>-0.00712704745878537</v>
      </c>
      <c r="AB73" s="1" t="n">
        <v>-0.0054965590797727</v>
      </c>
      <c r="AC73" s="1" t="n">
        <v>0.0366906289793231</v>
      </c>
      <c r="AD73" s="1" t="n">
        <v>-0.00552584763576658</v>
      </c>
      <c r="AE73" s="1" t="n">
        <v>0.0292425006055969</v>
      </c>
    </row>
    <row r="74">
      <c r="A74" t="s">
        <v>103</v>
      </c>
      <c r="B74" s="1" t="n">
        <v>0.00760505814416328</v>
      </c>
      <c r="C74" s="1" t="n">
        <v>0.0724108955776582</v>
      </c>
      <c r="D74" s="1" t="n">
        <v>0.0721039920630941</v>
      </c>
      <c r="E74" s="1" t="n">
        <v>-0.0277660624038125</v>
      </c>
      <c r="F74" s="1" t="n">
        <v>0.420781478640526</v>
      </c>
      <c r="G74" s="1" t="n">
        <v>0.00215127569721882</v>
      </c>
      <c r="H74" s="1" t="n">
        <v>0.0139391214142735</v>
      </c>
      <c r="I74" s="1" t="n">
        <v>0.038897860822205</v>
      </c>
      <c r="J74" s="1" t="n">
        <v>0.0304069872662722</v>
      </c>
      <c r="K74" s="1" t="n">
        <v>-0.0487032016509982</v>
      </c>
      <c r="L74" s="1" t="n">
        <v>0.00288920103615464</v>
      </c>
      <c r="M74" s="1" t="n">
        <v>-0.0591649642339515</v>
      </c>
      <c r="N74" s="1" t="n">
        <v>0.0991720185689069</v>
      </c>
      <c r="O74" s="1" t="n">
        <v>-0.0247073127679711</v>
      </c>
      <c r="P74" s="1" t="n">
        <v>-0.0332074190343645</v>
      </c>
      <c r="Q74" s="1" t="n">
        <v>0.0596355969561156</v>
      </c>
      <c r="R74" s="1" t="n">
        <v>0.034467383719276</v>
      </c>
      <c r="S74" s="1" t="n">
        <v>-0.0331170257780091</v>
      </c>
      <c r="T74" s="1" t="n">
        <v>0.0423820799441722</v>
      </c>
      <c r="U74" s="1" t="n">
        <v>-0.00347833419989791</v>
      </c>
      <c r="V74" s="1" t="n">
        <v>0.0075077110505466</v>
      </c>
      <c r="W74" s="1" t="n">
        <v>0.0329295914266811</v>
      </c>
      <c r="X74" s="1" t="n">
        <v>-0.0388334992235815</v>
      </c>
      <c r="Y74" s="1" t="n">
        <v>-0.0306501005721131</v>
      </c>
      <c r="Z74" s="1" t="n">
        <v>0.407398955704048</v>
      </c>
      <c r="AA74" s="1" t="n">
        <v>0.00827380774214099</v>
      </c>
      <c r="AB74" s="1" t="n">
        <v>0.0827297845388011</v>
      </c>
      <c r="AC74" s="1" t="n">
        <v>0.0150882555260726</v>
      </c>
      <c r="AD74" s="1" t="n">
        <v>0.0425642531286004</v>
      </c>
      <c r="AE74" s="1" t="n">
        <v>0.0201887742902872</v>
      </c>
    </row>
    <row r="75">
      <c r="A75" t="s">
        <v>104</v>
      </c>
      <c r="B75" s="1" t="n">
        <v>0.00443038375906299</v>
      </c>
      <c r="C75" s="1" t="n">
        <v>-0.0407550158306623</v>
      </c>
      <c r="D75" s="1" t="n">
        <v>0.0638550600222545</v>
      </c>
      <c r="E75" s="1" t="n">
        <v>0.027135588986444</v>
      </c>
      <c r="F75" s="1" t="n">
        <v>-0.31646946027267</v>
      </c>
      <c r="G75" s="1" t="n">
        <v>-0.0147923175174981</v>
      </c>
      <c r="H75" s="1" t="n">
        <v>0.0325362117285119</v>
      </c>
      <c r="I75" s="1" t="n">
        <v>-0.0880788667186749</v>
      </c>
      <c r="J75" s="1" t="n">
        <v>-0.0195366218275386</v>
      </c>
      <c r="K75" s="1" t="n">
        <v>0.0843039787203915</v>
      </c>
      <c r="L75" s="1" t="n">
        <v>-0.0624344636274125</v>
      </c>
      <c r="M75" s="1" t="n">
        <v>-0.00578875819829593</v>
      </c>
      <c r="N75" s="1" t="n">
        <v>-0.0475406397981569</v>
      </c>
      <c r="O75" s="1" t="n">
        <v>0.00544754850376327</v>
      </c>
      <c r="P75" s="1" t="n">
        <v>0.037826321771676</v>
      </c>
      <c r="Q75" s="1" t="n">
        <v>-0.0234038783941601</v>
      </c>
      <c r="R75" s="1" t="n">
        <v>-0.0707549103830499</v>
      </c>
      <c r="S75" s="1" t="n">
        <v>0.0157858553212564</v>
      </c>
      <c r="T75" s="1" t="n">
        <v>-0.0482236214271364</v>
      </c>
      <c r="U75" s="1" t="n">
        <v>-0.0357600724894909</v>
      </c>
      <c r="V75" s="1" t="n">
        <v>0.00903861604770021</v>
      </c>
      <c r="W75" s="1" t="n">
        <v>0.059980843190721</v>
      </c>
      <c r="X75" s="1" t="n">
        <v>-0.032652164870813</v>
      </c>
      <c r="Y75" s="1" t="n">
        <v>0.45797054290949</v>
      </c>
      <c r="Z75" s="1" t="n">
        <v>-0.0890915877397622</v>
      </c>
      <c r="AA75" s="1" t="n">
        <v>0.0465005927306286</v>
      </c>
      <c r="AB75" s="1" t="n">
        <v>-0.0369827721153364</v>
      </c>
      <c r="AC75" s="1" t="n">
        <v>0.0349044619369399</v>
      </c>
      <c r="AD75" s="1" t="n">
        <v>0.00658246034109511</v>
      </c>
      <c r="AE75" s="1" t="n">
        <v>-0.0408751842608289</v>
      </c>
    </row>
    <row r="76">
      <c r="A76" t="s">
        <v>105</v>
      </c>
      <c r="B76" s="1" t="n">
        <v>0.0651556929484898</v>
      </c>
      <c r="C76" s="1" t="n">
        <v>-0.0314465491472103</v>
      </c>
      <c r="D76" s="1" t="n">
        <v>0.0651163695145058</v>
      </c>
      <c r="E76" s="1" t="n">
        <v>0.00822035032661716</v>
      </c>
      <c r="F76" s="1" t="n">
        <v>-0.334062802571825</v>
      </c>
      <c r="G76" s="1" t="n">
        <v>-0.0321381323410299</v>
      </c>
      <c r="H76" s="1" t="n">
        <v>-0.0424924806000491</v>
      </c>
      <c r="I76" s="1" t="n">
        <v>0.0130878586563717</v>
      </c>
      <c r="J76" s="1" t="n">
        <v>0.0211285890209242</v>
      </c>
      <c r="K76" s="1" t="n">
        <v>-0.00385949820651969</v>
      </c>
      <c r="L76" s="1" t="n">
        <v>-0.0341904502624204</v>
      </c>
      <c r="M76" s="1" t="n">
        <v>-0.0167922113507894</v>
      </c>
      <c r="N76" s="1" t="n">
        <v>-0.0766448055708877</v>
      </c>
      <c r="O76" s="1" t="n">
        <v>-0.0336802716468295</v>
      </c>
      <c r="P76" s="1" t="n">
        <v>0.0027002765537322</v>
      </c>
      <c r="Q76" s="1" t="n">
        <v>-0.0100894916112302</v>
      </c>
      <c r="R76" s="1" t="n">
        <v>-0.0668086023116009</v>
      </c>
      <c r="S76" s="1" t="n">
        <v>-0.043425568194625</v>
      </c>
      <c r="T76" s="1" t="n">
        <v>0.0385897317039127</v>
      </c>
      <c r="U76" s="1" t="n">
        <v>-0.0226457645359588</v>
      </c>
      <c r="V76" s="1" t="n">
        <v>-0.0097977458013563</v>
      </c>
      <c r="W76" s="1" t="n">
        <v>0.0441969917234238</v>
      </c>
      <c r="X76" s="1" t="n">
        <v>0.0905385969499031</v>
      </c>
      <c r="Y76" s="1" t="n">
        <v>0.296246272701093</v>
      </c>
      <c r="Z76" s="1" t="n">
        <v>-0.337610222706835</v>
      </c>
      <c r="AA76" s="1" t="n">
        <v>-0.00475914728732826</v>
      </c>
      <c r="AB76" s="1" t="n">
        <v>0.0934656045785992</v>
      </c>
      <c r="AC76" s="1" t="n">
        <v>0.0332856204439271</v>
      </c>
      <c r="AD76" s="1" t="n">
        <v>0.0809830170393723</v>
      </c>
      <c r="AE76" s="1" t="n">
        <v>0.108258453087725</v>
      </c>
    </row>
    <row r="77">
      <c r="A77" t="s">
        <v>106</v>
      </c>
      <c r="B77" s="1" t="n">
        <v>0.0451281846301857</v>
      </c>
      <c r="C77" s="1" t="n">
        <v>-0.0694691378236984</v>
      </c>
      <c r="D77" s="1" t="n">
        <v>0.14611315356854</v>
      </c>
      <c r="E77" s="1" t="n">
        <v>-0.0366606382303797</v>
      </c>
      <c r="F77" s="1" t="n">
        <v>-0.360778143810704</v>
      </c>
      <c r="G77" s="1" t="n">
        <v>0.0846204713661545</v>
      </c>
      <c r="H77" s="1" t="n">
        <v>-0.0714379734980652</v>
      </c>
      <c r="I77" s="1" t="n">
        <v>-0.0277288003661751</v>
      </c>
      <c r="J77" s="1" t="n">
        <v>0.101292077649544</v>
      </c>
      <c r="K77" s="1" t="n">
        <v>0.0251664606548231</v>
      </c>
      <c r="L77" s="1" t="n">
        <v>0.00446398413172886</v>
      </c>
      <c r="M77" s="1" t="n">
        <v>0.0299132151646338</v>
      </c>
      <c r="N77" s="1" t="n">
        <v>-0.0640272569780646</v>
      </c>
      <c r="O77" s="1" t="n">
        <v>-0.0101647683756857</v>
      </c>
      <c r="P77" s="1" t="n">
        <v>0.0381384127445976</v>
      </c>
      <c r="Q77" s="1" t="n">
        <v>-0.0807917388011458</v>
      </c>
      <c r="R77" s="1" t="n">
        <v>0.000539684339775397</v>
      </c>
      <c r="S77" s="1" t="n">
        <v>-0.00731142535898163</v>
      </c>
      <c r="T77" s="1" t="n">
        <v>0.0229113667302426</v>
      </c>
      <c r="U77" s="1" t="n">
        <v>-0.0347272112740723</v>
      </c>
      <c r="V77" s="1" t="n">
        <v>0.0201756795803495</v>
      </c>
      <c r="W77" s="1" t="n">
        <v>-0.0446511682536571</v>
      </c>
      <c r="X77" s="1" t="n">
        <v>0.0620828026814249</v>
      </c>
      <c r="Y77" s="1" t="n">
        <v>0.239220149565414</v>
      </c>
      <c r="Z77" s="1" t="n">
        <v>-0.302591946170395</v>
      </c>
      <c r="AA77" s="1" t="n">
        <v>0.0374474226424428</v>
      </c>
      <c r="AB77" s="1" t="n">
        <v>0.168263989771809</v>
      </c>
      <c r="AC77" s="1" t="n">
        <v>0.00790014164674412</v>
      </c>
      <c r="AD77" s="1" t="n">
        <v>-0.00171269750181543</v>
      </c>
      <c r="AE77" s="1" t="n">
        <v>-0.0135469796711464</v>
      </c>
    </row>
    <row r="78">
      <c r="A78" t="s">
        <v>107</v>
      </c>
      <c r="B78" s="1" t="n">
        <v>0.107301141791737</v>
      </c>
      <c r="C78" s="1" t="n">
        <v>-0.00841598930558886</v>
      </c>
      <c r="D78" s="1" t="n">
        <v>0.230489997036946</v>
      </c>
      <c r="E78" s="1" t="n">
        <v>0.0252422267310478</v>
      </c>
      <c r="F78" s="1" t="n">
        <v>-0.458968353775306</v>
      </c>
      <c r="G78" s="1" t="n">
        <v>0.0157491359130483</v>
      </c>
      <c r="H78" s="1" t="n">
        <v>0.0133796248362014</v>
      </c>
      <c r="I78" s="1" t="n">
        <v>-0.0268950722475078</v>
      </c>
      <c r="J78" s="1" t="n">
        <v>0.0298977785920723</v>
      </c>
      <c r="K78" s="1" t="n">
        <v>0.0412029982853218</v>
      </c>
      <c r="L78" s="1" t="n">
        <v>0.00950906024634822</v>
      </c>
      <c r="M78" s="1" t="n">
        <v>-0.00312120287949651</v>
      </c>
      <c r="N78" s="1" t="n">
        <v>0.0774593923767679</v>
      </c>
      <c r="O78" s="1" t="n">
        <v>0.0212864431912364</v>
      </c>
      <c r="P78" s="1" t="n">
        <v>-0.0180736348691687</v>
      </c>
      <c r="Q78" s="1" t="n">
        <v>-0.0150900474340493</v>
      </c>
      <c r="R78" s="1" t="n">
        <v>0.0363101702100121</v>
      </c>
      <c r="S78" s="1" t="n">
        <v>0.0182131232195046</v>
      </c>
      <c r="T78" s="1" t="n">
        <v>-0.0342506797909417</v>
      </c>
      <c r="U78" s="1" t="n">
        <v>-0.00838706824965048</v>
      </c>
      <c r="V78" s="1" t="n">
        <v>0.0327723313787392</v>
      </c>
      <c r="W78" s="1" t="n">
        <v>-0.075465713063634</v>
      </c>
      <c r="X78" s="1" t="n">
        <v>-0.0142742058629081</v>
      </c>
      <c r="Y78" s="1" t="n">
        <v>0.275970841735983</v>
      </c>
      <c r="Z78" s="1" t="n">
        <v>0.0413638629769621</v>
      </c>
      <c r="AA78" s="1" t="n">
        <v>0.519291450250377</v>
      </c>
      <c r="AB78" s="1" t="n">
        <v>-0.0361721741157323</v>
      </c>
      <c r="AC78" s="1" t="n">
        <v>0.0142368582086915</v>
      </c>
      <c r="AD78" s="1" t="n">
        <v>0.0300327723592488</v>
      </c>
      <c r="AE78" s="1" t="n">
        <v>0.0602625897740795</v>
      </c>
    </row>
    <row r="79">
      <c r="A79" t="s">
        <v>108</v>
      </c>
      <c r="B79" s="1" t="n">
        <v>0.251988752991711</v>
      </c>
      <c r="C79" s="1" t="n">
        <v>-0.0365859619266425</v>
      </c>
      <c r="D79" s="1" t="n">
        <v>0.171238561676379</v>
      </c>
      <c r="E79" s="1" t="n">
        <v>0.0499755066420772</v>
      </c>
      <c r="F79" s="1" t="n">
        <v>-0.378734126946374</v>
      </c>
      <c r="G79" s="1" t="n">
        <v>-0.0324968563628439</v>
      </c>
      <c r="H79" s="1" t="n">
        <v>-0.0634637185435103</v>
      </c>
      <c r="I79" s="1" t="n">
        <v>0.0201169850986904</v>
      </c>
      <c r="J79" s="1" t="n">
        <v>0.0191036805228629</v>
      </c>
      <c r="K79" s="1" t="n">
        <v>0.00959402467554019</v>
      </c>
      <c r="L79" s="1" t="n">
        <v>-0.00496559503505972</v>
      </c>
      <c r="M79" s="1" t="n">
        <v>-0.0120903351418753</v>
      </c>
      <c r="N79" s="1" t="n">
        <v>0.0166812850370919</v>
      </c>
      <c r="O79" s="1" t="n">
        <v>-0.0342839672094344</v>
      </c>
      <c r="P79" s="1" t="n">
        <v>-0.0272347626801307</v>
      </c>
      <c r="Q79" s="1" t="n">
        <v>0.000158428809570786</v>
      </c>
      <c r="R79" s="1" t="n">
        <v>0.0153225469871124</v>
      </c>
      <c r="S79" s="1" t="n">
        <v>-0.0348203778922067</v>
      </c>
      <c r="T79" s="1" t="n">
        <v>0.00769996987661774</v>
      </c>
      <c r="U79" s="1" t="n">
        <v>0.0321903628539571</v>
      </c>
      <c r="V79" s="1" t="n">
        <v>0.0667493355809479</v>
      </c>
      <c r="W79" s="1" t="n">
        <v>-0.08541948435829</v>
      </c>
      <c r="X79" s="1" t="n">
        <v>0.209736291280558</v>
      </c>
      <c r="Y79" s="1" t="n">
        <v>0.189488372090276</v>
      </c>
      <c r="Z79" s="1" t="n">
        <v>-0.097270825386561</v>
      </c>
      <c r="AA79" s="1" t="n">
        <v>0.414213303858262</v>
      </c>
      <c r="AB79" s="1" t="n">
        <v>0.0367893483580361</v>
      </c>
      <c r="AC79" s="1" t="n">
        <v>0.0334823745445634</v>
      </c>
      <c r="AD79" s="1" t="n">
        <v>0.0866557035398201</v>
      </c>
      <c r="AE79" s="1" t="n">
        <v>0.100904460468433</v>
      </c>
    </row>
    <row r="80">
      <c r="A80" t="s">
        <v>109</v>
      </c>
      <c r="B80" s="1" t="n">
        <v>-0.139822960682893</v>
      </c>
      <c r="C80" s="1" t="n">
        <v>0.0844580724893926</v>
      </c>
      <c r="D80" s="1" t="n">
        <v>-0.106934977584559</v>
      </c>
      <c r="E80" s="1" t="n">
        <v>-0.0571651205388685</v>
      </c>
      <c r="F80" s="1" t="n">
        <v>0.51078487855051</v>
      </c>
      <c r="G80" s="1" t="n">
        <v>-0.0321504493516884</v>
      </c>
      <c r="H80" s="1" t="n">
        <v>-0.0083471184795959</v>
      </c>
      <c r="I80" s="1" t="n">
        <v>0.00868845127250224</v>
      </c>
      <c r="J80" s="1" t="n">
        <v>-0.0219789322895418</v>
      </c>
      <c r="K80" s="1" t="n">
        <v>-0.000266539750245478</v>
      </c>
      <c r="L80" s="1" t="n">
        <v>-0.0146431259332793</v>
      </c>
      <c r="M80" s="1" t="n">
        <v>-0.0401119823613617</v>
      </c>
      <c r="N80" s="1" t="n">
        <v>-0.00111705569906163</v>
      </c>
      <c r="O80" s="1" t="n">
        <v>-0.0108274203895455</v>
      </c>
      <c r="P80" s="1" t="n">
        <v>0.01469907317997</v>
      </c>
      <c r="Q80" s="1" t="n">
        <v>0.0121319480577611</v>
      </c>
      <c r="R80" s="1" t="n">
        <v>-0.0171130366780459</v>
      </c>
      <c r="S80" s="1" t="n">
        <v>-0.0266617358669423</v>
      </c>
      <c r="T80" s="1" t="n">
        <v>-0.00399253211856787</v>
      </c>
      <c r="U80" s="1" t="n">
        <v>-0.0137570207332339</v>
      </c>
      <c r="V80" s="1" t="n">
        <v>-0.0505738221870539</v>
      </c>
      <c r="W80" s="1" t="n">
        <v>-0.0287246314534224</v>
      </c>
      <c r="X80" s="1" t="n">
        <v>-0.0321988115377921</v>
      </c>
      <c r="Y80" s="1" t="n">
        <v>0.00279125544652324</v>
      </c>
      <c r="Z80" s="1" t="n">
        <v>-0.00551805852199389</v>
      </c>
      <c r="AA80" s="1" t="n">
        <v>-0.515721795855268</v>
      </c>
      <c r="AB80" s="1" t="n">
        <v>0.0448835337239102</v>
      </c>
      <c r="AC80" s="1" t="n">
        <v>0.0517578722652794</v>
      </c>
      <c r="AD80" s="1" t="n">
        <v>0.00860840774977019</v>
      </c>
      <c r="AE80" s="1" t="n">
        <v>0.0552263470155981</v>
      </c>
    </row>
    <row r="81">
      <c r="A81" t="s">
        <v>110</v>
      </c>
      <c r="B81" s="1" t="n">
        <v>-0.288951976603606</v>
      </c>
      <c r="C81" s="1" t="n">
        <v>0.0705416624143562</v>
      </c>
      <c r="D81" s="1" t="n">
        <v>0.00246523290917122</v>
      </c>
      <c r="E81" s="1" t="n">
        <v>-0.0157462105741201</v>
      </c>
      <c r="F81" s="1" t="n">
        <v>0.492011571139365</v>
      </c>
      <c r="G81" s="1" t="n">
        <v>0.0342049802060504</v>
      </c>
      <c r="H81" s="1" t="n">
        <v>-0.0412250506010136</v>
      </c>
      <c r="I81" s="1" t="n">
        <v>-0.0254934420307197</v>
      </c>
      <c r="J81" s="1" t="n">
        <v>0.0363036353737283</v>
      </c>
      <c r="K81" s="1" t="n">
        <v>0.0462447702099687</v>
      </c>
      <c r="L81" s="1" t="n">
        <v>-0.00327087412406586</v>
      </c>
      <c r="M81" s="1" t="n">
        <v>-0.0147768527997089</v>
      </c>
      <c r="N81" s="1" t="n">
        <v>0.0432337652552615</v>
      </c>
      <c r="O81" s="1" t="n">
        <v>0.066178202597642</v>
      </c>
      <c r="P81" s="1" t="n">
        <v>0.0101104486117774</v>
      </c>
      <c r="Q81" s="1" t="n">
        <v>-0.0115622417180288</v>
      </c>
      <c r="R81" s="1" t="n">
        <v>-0.0112723785249828</v>
      </c>
      <c r="S81" s="1" t="n">
        <v>0.040926830281609</v>
      </c>
      <c r="T81" s="1" t="n">
        <v>-0.0177273456454332</v>
      </c>
      <c r="U81" s="1" t="n">
        <v>-0.00649153169017932</v>
      </c>
      <c r="V81" s="1" t="n">
        <v>0.00668869872860702</v>
      </c>
      <c r="W81" s="1" t="n">
        <v>-0.0555637029187097</v>
      </c>
      <c r="X81" s="1" t="n">
        <v>-0.237148576180037</v>
      </c>
      <c r="Y81" s="1" t="n">
        <v>0.0165840549794751</v>
      </c>
      <c r="Z81" s="1" t="n">
        <v>0.00581959052886968</v>
      </c>
      <c r="AA81" s="1" t="n">
        <v>-0.376803643458231</v>
      </c>
      <c r="AB81" s="1" t="n">
        <v>-0.0241981762463446</v>
      </c>
      <c r="AC81" s="1" t="n">
        <v>-0.00586272761424528</v>
      </c>
      <c r="AD81" s="1" t="n">
        <v>-0.0651751285080758</v>
      </c>
      <c r="AE81" s="1" t="n">
        <v>0.0205396579307244</v>
      </c>
    </row>
    <row r="82">
      <c r="A82" t="s">
        <v>111</v>
      </c>
      <c r="B82" s="1" t="n">
        <v>0.0830638927367188</v>
      </c>
      <c r="C82" s="1" t="n">
        <v>-0.00269633293328483</v>
      </c>
      <c r="D82" s="1" t="n">
        <v>-0.0281678324307128</v>
      </c>
      <c r="E82" s="1" t="n">
        <v>0.0171478877501054</v>
      </c>
      <c r="F82" s="1" t="n">
        <v>0.0844665270972339</v>
      </c>
      <c r="G82" s="1" t="n">
        <v>0.506540289757875</v>
      </c>
      <c r="H82" s="1" t="n">
        <v>-0.0110688303112331</v>
      </c>
      <c r="I82" s="1" t="n">
        <v>-0.0196844471202784</v>
      </c>
      <c r="J82" s="1" t="n">
        <v>0.0522361411144382</v>
      </c>
      <c r="K82" s="1" t="n">
        <v>-0.0320090477818593</v>
      </c>
      <c r="L82" s="1" t="n">
        <v>0.101237726315486</v>
      </c>
      <c r="M82" s="1" t="n">
        <v>-0.0237807522061942</v>
      </c>
      <c r="N82" s="1" t="n">
        <v>0.0331024364270187</v>
      </c>
      <c r="O82" s="1" t="n">
        <v>0.019016226401177</v>
      </c>
      <c r="P82" s="1" t="n">
        <v>-0.00101721869290394</v>
      </c>
      <c r="Q82" s="1" t="n">
        <v>0.00134021549298902</v>
      </c>
      <c r="R82" s="1" t="n">
        <v>0.0140671169527557</v>
      </c>
      <c r="S82" s="1" t="n">
        <v>-0.017226817460736</v>
      </c>
      <c r="T82" s="1" t="n">
        <v>-0.0507880795436394</v>
      </c>
      <c r="U82" s="1" t="n">
        <v>0.0350330124110648</v>
      </c>
      <c r="V82" s="1" t="n">
        <v>0.0178645934619703</v>
      </c>
      <c r="W82" s="1" t="n">
        <v>-0.0103999044224719</v>
      </c>
      <c r="X82" s="1" t="n">
        <v>0.0204744448059033</v>
      </c>
      <c r="Y82" s="1" t="n">
        <v>0.0110583655590837</v>
      </c>
      <c r="Z82" s="1" t="n">
        <v>-0.0277820860629707</v>
      </c>
      <c r="AA82" s="1" t="n">
        <v>-0.0441467647095177</v>
      </c>
      <c r="AB82" s="1" t="n">
        <v>0.289516499018712</v>
      </c>
      <c r="AC82" s="1" t="n">
        <v>-0.0787730220067383</v>
      </c>
      <c r="AD82" s="1" t="n">
        <v>-0.00850377027819467</v>
      </c>
      <c r="AE82" s="1" t="n">
        <v>-0.0127587105352794</v>
      </c>
    </row>
    <row r="83">
      <c r="A83" t="s">
        <v>112</v>
      </c>
      <c r="B83" s="1" t="n">
        <v>-0.00635349027771519</v>
      </c>
      <c r="C83" s="1" t="n">
        <v>0.0376538538070876</v>
      </c>
      <c r="D83" s="1" t="n">
        <v>-0.104222932283207</v>
      </c>
      <c r="E83" s="1" t="n">
        <v>0.0136781015154333</v>
      </c>
      <c r="F83" s="1" t="n">
        <v>0.055200346428827</v>
      </c>
      <c r="G83" s="1" t="n">
        <v>-0.644577543120393</v>
      </c>
      <c r="H83" s="1" t="n">
        <v>-0.00562497532137713</v>
      </c>
      <c r="I83" s="1" t="n">
        <v>0.00793864730090656</v>
      </c>
      <c r="J83" s="1" t="n">
        <v>0.00687093708865386</v>
      </c>
      <c r="K83" s="1" t="n">
        <v>-0.0230188370121634</v>
      </c>
      <c r="L83" s="1" t="n">
        <v>0.0139959468753223</v>
      </c>
      <c r="M83" s="1" t="n">
        <v>0.00913011482285411</v>
      </c>
      <c r="N83" s="1" t="n">
        <v>-0.04634615450237</v>
      </c>
      <c r="O83" s="1" t="n">
        <v>0.0108006426531828</v>
      </c>
      <c r="P83" s="1" t="n">
        <v>-0.00485805076429091</v>
      </c>
      <c r="Q83" s="1" t="n">
        <v>-0.0227884106540533</v>
      </c>
      <c r="R83" s="1" t="n">
        <v>0.00445980528540251</v>
      </c>
      <c r="S83" s="1" t="n">
        <v>0.0897938140690223</v>
      </c>
      <c r="T83" s="1" t="n">
        <v>0.00697146301322448</v>
      </c>
      <c r="U83" s="1" t="n">
        <v>0.0318463714779934</v>
      </c>
      <c r="V83" s="1" t="n">
        <v>-0.0903975235362238</v>
      </c>
      <c r="W83" s="1" t="n">
        <v>0.00529219808765241</v>
      </c>
      <c r="X83" s="1" t="n">
        <v>0.0565190110370138</v>
      </c>
      <c r="Y83" s="1" t="n">
        <v>0.10078709288168</v>
      </c>
      <c r="Z83" s="1" t="n">
        <v>0.00785993732634558</v>
      </c>
      <c r="AA83" s="1" t="n">
        <v>-0.0102920781282191</v>
      </c>
      <c r="AB83" s="1" t="n">
        <v>-0.00655038088761307</v>
      </c>
      <c r="AC83" s="1" t="n">
        <v>0.0206857586917629</v>
      </c>
      <c r="AD83" s="1" t="n">
        <v>0.0172306900227368</v>
      </c>
      <c r="AE83" s="1" t="n">
        <v>-0.0623135090915882</v>
      </c>
    </row>
    <row r="84">
      <c r="A84" t="s">
        <v>113</v>
      </c>
      <c r="B84" s="1" t="n">
        <v>0.0102872103895028</v>
      </c>
      <c r="C84" s="1" t="n">
        <v>-0.0685708233590964</v>
      </c>
      <c r="D84" s="1" t="n">
        <v>-0.0715230260974532</v>
      </c>
      <c r="E84" s="1" t="n">
        <v>0.052221785250495</v>
      </c>
      <c r="F84" s="1" t="n">
        <v>0.0945586500130584</v>
      </c>
      <c r="G84" s="1" t="n">
        <v>-0.581923244733348</v>
      </c>
      <c r="H84" s="1" t="n">
        <v>0.00948996647732074</v>
      </c>
      <c r="I84" s="1" t="n">
        <v>0.000261262222653375</v>
      </c>
      <c r="J84" s="1" t="n">
        <v>-0.0154772578557332</v>
      </c>
      <c r="K84" s="1" t="n">
        <v>0.0234416756295154</v>
      </c>
      <c r="L84" s="1" t="n">
        <v>0.0387786651481484</v>
      </c>
      <c r="M84" s="1" t="n">
        <v>-0.0127039820542987</v>
      </c>
      <c r="N84" s="1" t="n">
        <v>-0.0427889086469922</v>
      </c>
      <c r="O84" s="1" t="n">
        <v>0.0530990264793731</v>
      </c>
      <c r="P84" s="1" t="n">
        <v>0.0172596804725097</v>
      </c>
      <c r="Q84" s="1" t="n">
        <v>-0.0367860796251343</v>
      </c>
      <c r="R84" s="1" t="n">
        <v>-0.000670884299609819</v>
      </c>
      <c r="S84" s="1" t="n">
        <v>-0.0302250992260862</v>
      </c>
      <c r="T84" s="1" t="n">
        <v>-0.0736523129507355</v>
      </c>
      <c r="U84" s="1" t="n">
        <v>0.0371102733804423</v>
      </c>
      <c r="V84" s="1" t="n">
        <v>0.0234658083450753</v>
      </c>
      <c r="W84" s="1" t="n">
        <v>-0.0259748371739625</v>
      </c>
      <c r="X84" s="1" t="n">
        <v>0.00999219511712026</v>
      </c>
      <c r="Y84" s="1" t="n">
        <v>0.11721341964162</v>
      </c>
      <c r="Z84" s="1" t="n">
        <v>-0.0328987325323991</v>
      </c>
      <c r="AA84" s="1" t="n">
        <v>0.0511507010199053</v>
      </c>
      <c r="AB84" s="1" t="n">
        <v>0.0455527503626241</v>
      </c>
      <c r="AC84" s="1" t="n">
        <v>-0.0865763177910452</v>
      </c>
      <c r="AD84" s="1" t="n">
        <v>-0.0208603100804031</v>
      </c>
      <c r="AE84" s="1" t="n">
        <v>0.0253903393464145</v>
      </c>
    </row>
    <row r="85">
      <c r="A85" t="s">
        <v>114</v>
      </c>
      <c r="B85" s="1" t="n">
        <v>0.0435233653701271</v>
      </c>
      <c r="C85" s="1" t="n">
        <v>-0.0974658979726979</v>
      </c>
      <c r="D85" s="1" t="n">
        <v>0.0823234383050021</v>
      </c>
      <c r="E85" s="1" t="n">
        <v>0.0333703125845224</v>
      </c>
      <c r="F85" s="1" t="n">
        <v>0.01831256937957</v>
      </c>
      <c r="G85" s="1" t="n">
        <v>0.672061511965747</v>
      </c>
      <c r="H85" s="1" t="n">
        <v>-0.0351193846413128</v>
      </c>
      <c r="I85" s="1" t="n">
        <v>0.0370996953852779</v>
      </c>
      <c r="J85" s="1" t="n">
        <v>0.025037335883822</v>
      </c>
      <c r="K85" s="1" t="n">
        <v>0.017881946423119</v>
      </c>
      <c r="L85" s="1" t="n">
        <v>0.00956096137195088</v>
      </c>
      <c r="M85" s="1" t="n">
        <v>0.00827156899815982</v>
      </c>
      <c r="N85" s="1" t="n">
        <v>0.0433282664041708</v>
      </c>
      <c r="O85" s="1" t="n">
        <v>0.0152170524182269</v>
      </c>
      <c r="P85" s="1" t="n">
        <v>0.0521241442976694</v>
      </c>
      <c r="Q85" s="1" t="n">
        <v>-0.0185743285768231</v>
      </c>
      <c r="R85" s="1" t="n">
        <v>0.0241734013016359</v>
      </c>
      <c r="S85" s="1" t="n">
        <v>0.0214211852231916</v>
      </c>
      <c r="T85" s="1" t="n">
        <v>0.000643277411833193</v>
      </c>
      <c r="U85" s="1" t="n">
        <v>0.0302685289808034</v>
      </c>
      <c r="V85" s="1" t="n">
        <v>0.0317058627094578</v>
      </c>
      <c r="W85" s="1" t="n">
        <v>-0.0532632747456644</v>
      </c>
      <c r="X85" s="1" t="n">
        <v>0.0445587515690316</v>
      </c>
      <c r="Y85" s="1" t="n">
        <v>0.0551086086114362</v>
      </c>
      <c r="Z85" s="1" t="n">
        <v>-0.0175495455161386</v>
      </c>
      <c r="AA85" s="1" t="n">
        <v>0.00799681994532815</v>
      </c>
      <c r="AB85" s="1" t="n">
        <v>0.227721701044886</v>
      </c>
      <c r="AC85" s="1" t="n">
        <v>-0.0274666800072212</v>
      </c>
      <c r="AD85" s="1" t="n">
        <v>0.0304676748359078</v>
      </c>
      <c r="AE85" s="1" t="n">
        <v>-0.00218967298659028</v>
      </c>
    </row>
    <row r="86">
      <c r="A86" t="s">
        <v>115</v>
      </c>
      <c r="B86" s="1" t="n">
        <v>0.0292684365257472</v>
      </c>
      <c r="C86" s="1" t="n">
        <v>0.0316202362899072</v>
      </c>
      <c r="D86" s="1" t="n">
        <v>-0.184233516488987</v>
      </c>
      <c r="E86" s="1" t="n">
        <v>0.0131200147972599</v>
      </c>
      <c r="F86" s="1" t="n">
        <v>0.115452613108004</v>
      </c>
      <c r="G86" s="1" t="n">
        <v>-0.397253772537658</v>
      </c>
      <c r="H86" s="1" t="n">
        <v>-0.0360116856878995</v>
      </c>
      <c r="I86" s="1" t="n">
        <v>0.0287322580227451</v>
      </c>
      <c r="J86" s="1" t="n">
        <v>0.0118805770971896</v>
      </c>
      <c r="K86" s="1" t="n">
        <v>0.00673182403389352</v>
      </c>
      <c r="L86" s="1" t="n">
        <v>0.0119217459895196</v>
      </c>
      <c r="M86" s="1" t="n">
        <v>0.0237681114532982</v>
      </c>
      <c r="N86" s="1" t="n">
        <v>-0.0101123065194068</v>
      </c>
      <c r="O86" s="1" t="n">
        <v>0.0233791863663588</v>
      </c>
      <c r="P86" s="1" t="n">
        <v>-0.0186128782402059</v>
      </c>
      <c r="Q86" s="1" t="n">
        <v>-0.00759009855011065</v>
      </c>
      <c r="R86" s="1" t="n">
        <v>-0.0181167264633694</v>
      </c>
      <c r="S86" s="1" t="n">
        <v>0.00201140118013313</v>
      </c>
      <c r="T86" s="1" t="n">
        <v>-0.0498985613526842</v>
      </c>
      <c r="U86" s="1" t="n">
        <v>0.00895549020646974</v>
      </c>
      <c r="V86" s="1" t="n">
        <v>-0.0273569065143094</v>
      </c>
      <c r="W86" s="1" t="n">
        <v>-0.00279909014069077</v>
      </c>
      <c r="X86" s="1" t="n">
        <v>0.0385599656213919</v>
      </c>
      <c r="Y86" s="1" t="n">
        <v>0.0181342252591345</v>
      </c>
      <c r="Z86" s="1" t="n">
        <v>-0.108220960547055</v>
      </c>
      <c r="AA86" s="1" t="n">
        <v>0.0054660446403528</v>
      </c>
      <c r="AB86" s="1" t="n">
        <v>0.153923209107791</v>
      </c>
      <c r="AC86" s="1" t="n">
        <v>-0.363750183331066</v>
      </c>
      <c r="AD86" s="1" t="n">
        <v>-0.0602626595511182</v>
      </c>
      <c r="AE86" s="1" t="n">
        <v>-0.0486846238700824</v>
      </c>
    </row>
    <row r="87">
      <c r="A87" t="s">
        <v>116</v>
      </c>
      <c r="B87" s="1" t="n">
        <v>-0.018011634206069</v>
      </c>
      <c r="C87" s="1" t="n">
        <v>-0.0707660894608172</v>
      </c>
      <c r="D87" s="1" t="n">
        <v>0.214392803733004</v>
      </c>
      <c r="E87" s="1" t="n">
        <v>-0.00943434446279751</v>
      </c>
      <c r="F87" s="1" t="n">
        <v>-0.0915735254246999</v>
      </c>
      <c r="G87" s="1" t="n">
        <v>0.349352994373848</v>
      </c>
      <c r="H87" s="1" t="n">
        <v>0.0361762675658161</v>
      </c>
      <c r="I87" s="1" t="n">
        <v>-0.0412055732498397</v>
      </c>
      <c r="J87" s="1" t="n">
        <v>-0.00993084688671868</v>
      </c>
      <c r="K87" s="1" t="n">
        <v>-0.0315176803945923</v>
      </c>
      <c r="L87" s="1" t="n">
        <v>0.0199751958471654</v>
      </c>
      <c r="M87" s="1" t="n">
        <v>-0.0220770233354245</v>
      </c>
      <c r="N87" s="1" t="n">
        <v>-0.0131865675361851</v>
      </c>
      <c r="O87" s="1" t="n">
        <v>-0.0189186573900632</v>
      </c>
      <c r="P87" s="1" t="n">
        <v>-0.0278301314874989</v>
      </c>
      <c r="Q87" s="1" t="n">
        <v>-0.0420927128347075</v>
      </c>
      <c r="R87" s="1" t="n">
        <v>0.0203026331423598</v>
      </c>
      <c r="S87" s="1" t="n">
        <v>0.0257754288501477</v>
      </c>
      <c r="T87" s="1" t="n">
        <v>0.019496072668947</v>
      </c>
      <c r="U87" s="1" t="n">
        <v>0.0433544382385238</v>
      </c>
      <c r="V87" s="1" t="n">
        <v>0.00313319556402682</v>
      </c>
      <c r="W87" s="1" t="n">
        <v>0.0715616705990751</v>
      </c>
      <c r="X87" s="1" t="n">
        <v>0.0804527463981637</v>
      </c>
      <c r="Y87" s="1" t="n">
        <v>0.0383915763774799</v>
      </c>
      <c r="Z87" s="1" t="n">
        <v>-0.0306615779890393</v>
      </c>
      <c r="AA87" s="1" t="n">
        <v>-0.004675535253035</v>
      </c>
      <c r="AB87" s="1" t="n">
        <v>0.0552925850823481</v>
      </c>
      <c r="AC87" s="1" t="n">
        <v>0.612436592898882</v>
      </c>
      <c r="AD87" s="1" t="n">
        <v>0.149326102128524</v>
      </c>
      <c r="AE87" s="1" t="n">
        <v>-0.00527160970271118</v>
      </c>
    </row>
    <row r="88">
      <c r="A88" t="s">
        <v>117</v>
      </c>
      <c r="B88" s="1" t="n">
        <v>-0.0203785846085266</v>
      </c>
      <c r="C88" s="1" t="n">
        <v>-0.0993238301115526</v>
      </c>
      <c r="D88" s="1" t="n">
        <v>0.247855126310393</v>
      </c>
      <c r="E88" s="1" t="n">
        <v>0.0612333323942485</v>
      </c>
      <c r="F88" s="1" t="n">
        <v>-0.0593612328516701</v>
      </c>
      <c r="G88" s="1" t="n">
        <v>0.34778907273827</v>
      </c>
      <c r="H88" s="1" t="n">
        <v>0.0209340333916937</v>
      </c>
      <c r="I88" s="1" t="n">
        <v>0.0152344588639707</v>
      </c>
      <c r="J88" s="1" t="n">
        <v>0.0148687737939689</v>
      </c>
      <c r="K88" s="1" t="n">
        <v>-0.044311077331399</v>
      </c>
      <c r="L88" s="1" t="n">
        <v>0.0394796526612081</v>
      </c>
      <c r="M88" s="1" t="n">
        <v>-0.0221365109336466</v>
      </c>
      <c r="N88" s="1" t="n">
        <v>-0.0111001599087195</v>
      </c>
      <c r="O88" s="1" t="n">
        <v>0.0254750100393001</v>
      </c>
      <c r="P88" s="1" t="n">
        <v>0.0134682462114134</v>
      </c>
      <c r="Q88" s="1" t="n">
        <v>-0.0428262705664275</v>
      </c>
      <c r="R88" s="1" t="n">
        <v>-0.0050716628814894</v>
      </c>
      <c r="S88" s="1" t="n">
        <v>-0.00379169048959496</v>
      </c>
      <c r="T88" s="1" t="n">
        <v>-0.0479343160759797</v>
      </c>
      <c r="U88" s="1" t="n">
        <v>-0.00704680572473109</v>
      </c>
      <c r="V88" s="1" t="n">
        <v>0.0410404144584669</v>
      </c>
      <c r="W88" s="1" t="n">
        <v>0.00279922632472712</v>
      </c>
      <c r="X88" s="1" t="n">
        <v>0.0494612877218433</v>
      </c>
      <c r="Y88" s="1" t="n">
        <v>0.0537412139328214</v>
      </c>
      <c r="Z88" s="1" t="n">
        <v>-0.0369807585026115</v>
      </c>
      <c r="AA88" s="1" t="n">
        <v>0.00783912187853374</v>
      </c>
      <c r="AB88" s="1" t="n">
        <v>-0.0157445952384799</v>
      </c>
      <c r="AC88" s="1" t="n">
        <v>0.688419900660121</v>
      </c>
      <c r="AD88" s="1" t="n">
        <v>0.123993257732364</v>
      </c>
      <c r="AE88" s="1" t="n">
        <v>0.125046556929868</v>
      </c>
    </row>
    <row r="89">
      <c r="A89" t="s">
        <v>118</v>
      </c>
      <c r="B89" s="1" t="n">
        <v>-0.0870338748295111</v>
      </c>
      <c r="C89" s="1" t="n">
        <v>-0.0845124941773678</v>
      </c>
      <c r="D89" s="1" t="n">
        <v>0.264006932492884</v>
      </c>
      <c r="E89" s="1" t="n">
        <v>0.0266964530457331</v>
      </c>
      <c r="F89" s="1" t="n">
        <v>-0.0413431617884061</v>
      </c>
      <c r="G89" s="1" t="n">
        <v>0.33457569845371</v>
      </c>
      <c r="H89" s="1" t="n">
        <v>0.032111967645545</v>
      </c>
      <c r="I89" s="1" t="n">
        <v>0.0485077969168681</v>
      </c>
      <c r="J89" s="1" t="n">
        <v>-0.0080341409727511</v>
      </c>
      <c r="K89" s="1" t="n">
        <v>0.00370539846160511</v>
      </c>
      <c r="L89" s="1" t="n">
        <v>-0.0207310222005716</v>
      </c>
      <c r="M89" s="1" t="n">
        <v>0.0644673366022603</v>
      </c>
      <c r="N89" s="1" t="n">
        <v>-0.00505854210488868</v>
      </c>
      <c r="O89" s="1" t="n">
        <v>0.00674137236419058</v>
      </c>
      <c r="P89" s="1" t="n">
        <v>0.0599633500759312</v>
      </c>
      <c r="Q89" s="1" t="n">
        <v>-0.0568007427662488</v>
      </c>
      <c r="R89" s="1" t="n">
        <v>0.0526180354651498</v>
      </c>
      <c r="S89" s="1" t="n">
        <v>-0.03000857880174</v>
      </c>
      <c r="T89" s="1" t="n">
        <v>-0.00193838468403063</v>
      </c>
      <c r="U89" s="1" t="n">
        <v>-0.0297615742123988</v>
      </c>
      <c r="V89" s="1" t="n">
        <v>0.0163365839023997</v>
      </c>
      <c r="W89" s="1" t="n">
        <v>0.0019588284618609</v>
      </c>
      <c r="X89" s="1" t="n">
        <v>0.00319657676978219</v>
      </c>
      <c r="Y89" s="1" t="n">
        <v>0.0381855325677398</v>
      </c>
      <c r="Z89" s="1" t="n">
        <v>0.0318418136937457</v>
      </c>
      <c r="AA89" s="1" t="n">
        <v>0.00348037749531308</v>
      </c>
      <c r="AB89" s="1" t="n">
        <v>-0.0103808544106481</v>
      </c>
      <c r="AC89" s="1" t="n">
        <v>0.487743582358306</v>
      </c>
      <c r="AD89" s="1" t="n">
        <v>0.0591174378736956</v>
      </c>
      <c r="AE89" s="1" t="n">
        <v>0.035203262179661</v>
      </c>
    </row>
    <row r="90">
      <c r="A90" t="s">
        <v>119</v>
      </c>
      <c r="B90" s="1" t="n">
        <v>0.0561842648246743</v>
      </c>
      <c r="C90" s="1" t="n">
        <v>0.0476664400288337</v>
      </c>
      <c r="D90" s="1" t="n">
        <v>0.132644528600916</v>
      </c>
      <c r="E90" s="1" t="n">
        <v>0.0667246000972937</v>
      </c>
      <c r="F90" s="1" t="n">
        <v>-0.028232153206477</v>
      </c>
      <c r="G90" s="1" t="n">
        <v>0.271955547141276</v>
      </c>
      <c r="H90" s="1" t="n">
        <v>0.0692502398050243</v>
      </c>
      <c r="I90" s="1" t="n">
        <v>0.0334213770114689</v>
      </c>
      <c r="J90" s="1" t="n">
        <v>0.0241429094201768</v>
      </c>
      <c r="K90" s="1" t="n">
        <v>-0.0138204302041938</v>
      </c>
      <c r="L90" s="1" t="n">
        <v>0.00820696650579004</v>
      </c>
      <c r="M90" s="1" t="n">
        <v>0.00910944846031817</v>
      </c>
      <c r="N90" s="1" t="n">
        <v>0.0504498204503487</v>
      </c>
      <c r="O90" s="1" t="n">
        <v>-0.000761906354106378</v>
      </c>
      <c r="P90" s="1" t="n">
        <v>0.0105072382246331</v>
      </c>
      <c r="Q90" s="1" t="n">
        <v>-0.0328630613478555</v>
      </c>
      <c r="R90" s="1" t="n">
        <v>-0.0175354089463328</v>
      </c>
      <c r="S90" s="1" t="n">
        <v>0.0146513622386539</v>
      </c>
      <c r="T90" s="1" t="n">
        <v>0.0056256668023547</v>
      </c>
      <c r="U90" s="1" t="n">
        <v>-0.0263003635774841</v>
      </c>
      <c r="V90" s="1" t="n">
        <v>0.0147200183702913</v>
      </c>
      <c r="W90" s="1" t="n">
        <v>-0.0227215880155134</v>
      </c>
      <c r="X90" s="1" t="n">
        <v>0.00476068983569895</v>
      </c>
      <c r="Y90" s="1" t="n">
        <v>0.143073145366606</v>
      </c>
      <c r="Z90" s="1" t="n">
        <v>-0.0268339879048707</v>
      </c>
      <c r="AA90" s="1" t="n">
        <v>0.0511441828271761</v>
      </c>
      <c r="AB90" s="1" t="n">
        <v>-0.0203977322306664</v>
      </c>
      <c r="AC90" s="1" t="n">
        <v>0.0198368173378435</v>
      </c>
      <c r="AD90" s="1" t="n">
        <v>0.741182073836298</v>
      </c>
      <c r="AE90" s="1" t="n">
        <v>0.0811138396682886</v>
      </c>
    </row>
    <row r="91">
      <c r="A91" t="s">
        <v>120</v>
      </c>
      <c r="B91" s="1" t="n">
        <v>0.00314634920676461</v>
      </c>
      <c r="C91" s="1" t="n">
        <v>0.0265151716755778</v>
      </c>
      <c r="D91" s="1" t="n">
        <v>0.0174369623174819</v>
      </c>
      <c r="E91" s="1" t="n">
        <v>0.0372142650130859</v>
      </c>
      <c r="F91" s="1" t="n">
        <v>-0.0609589113382862</v>
      </c>
      <c r="G91" s="1" t="n">
        <v>0.234389583985783</v>
      </c>
      <c r="H91" s="1" t="n">
        <v>-0.0666848249312837</v>
      </c>
      <c r="I91" s="1" t="n">
        <v>-0.039492136331286</v>
      </c>
      <c r="J91" s="1" t="n">
        <v>0.00172975139944089</v>
      </c>
      <c r="K91" s="1" t="n">
        <v>-0.00793562258769785</v>
      </c>
      <c r="L91" s="1" t="n">
        <v>0.0101164641677323</v>
      </c>
      <c r="M91" s="1" t="n">
        <v>-0.0241531886665487</v>
      </c>
      <c r="N91" s="1" t="n">
        <v>0.038147762461505</v>
      </c>
      <c r="O91" s="1" t="n">
        <v>-0.0181025006974278</v>
      </c>
      <c r="P91" s="1" t="n">
        <v>-0.0273743418598756</v>
      </c>
      <c r="Q91" s="1" t="n">
        <v>-0.00794203701416559</v>
      </c>
      <c r="R91" s="1" t="n">
        <v>0.0223387327434158</v>
      </c>
      <c r="S91" s="1" t="n">
        <v>-0.00172241867003103</v>
      </c>
      <c r="T91" s="1" t="n">
        <v>-0.0262915962045245</v>
      </c>
      <c r="U91" s="1" t="n">
        <v>0.0140747126255716</v>
      </c>
      <c r="V91" s="1" t="n">
        <v>-0.00703670323824781</v>
      </c>
      <c r="W91" s="1" t="n">
        <v>0.0365255713090528</v>
      </c>
      <c r="X91" s="1" t="n">
        <v>0.0337058696229273</v>
      </c>
      <c r="Y91" s="1" t="n">
        <v>0.0730034530384967</v>
      </c>
      <c r="Z91" s="1" t="n">
        <v>0.042412453739084</v>
      </c>
      <c r="AA91" s="1" t="n">
        <v>0.0141374659533249</v>
      </c>
      <c r="AB91" s="1" t="n">
        <v>0.0648363537984984</v>
      </c>
      <c r="AC91" s="1" t="n">
        <v>0.020334151190433</v>
      </c>
      <c r="AD91" s="1" t="n">
        <v>0.754115143272605</v>
      </c>
      <c r="AE91" s="1" t="n">
        <v>0.00709377022585643</v>
      </c>
    </row>
    <row r="92">
      <c r="A92" t="s">
        <v>121</v>
      </c>
      <c r="B92" s="1" t="n">
        <v>-0.026086683750941</v>
      </c>
      <c r="C92" s="1" t="n">
        <v>0.0151969964483367</v>
      </c>
      <c r="D92" s="1" t="n">
        <v>-0.0217925601964164</v>
      </c>
      <c r="E92" s="1" t="n">
        <v>-0.0425828189003139</v>
      </c>
      <c r="F92" s="1" t="n">
        <v>0.153819420501441</v>
      </c>
      <c r="G92" s="1" t="n">
        <v>-0.258240589107213</v>
      </c>
      <c r="H92" s="1" t="n">
        <v>0.0790419561510132</v>
      </c>
      <c r="I92" s="1" t="n">
        <v>0.037802249075918</v>
      </c>
      <c r="J92" s="1" t="n">
        <v>0.0143845641448379</v>
      </c>
      <c r="K92" s="1" t="n">
        <v>0.0715008333290243</v>
      </c>
      <c r="L92" s="1" t="n">
        <v>0.00520204743668321</v>
      </c>
      <c r="M92" s="1" t="n">
        <v>0.00432539241841335</v>
      </c>
      <c r="N92" s="1" t="n">
        <v>-0.00865261289662294</v>
      </c>
      <c r="O92" s="1" t="n">
        <v>0.0147018191470591</v>
      </c>
      <c r="P92" s="1" t="n">
        <v>0.0236087459176711</v>
      </c>
      <c r="Q92" s="1" t="n">
        <v>-0.0345970129347772</v>
      </c>
      <c r="R92" s="1" t="n">
        <v>-0.0241168366917154</v>
      </c>
      <c r="S92" s="1" t="n">
        <v>-0.0200402325388031</v>
      </c>
      <c r="T92" s="1" t="n">
        <v>-0.0108192127244697</v>
      </c>
      <c r="U92" s="1" t="n">
        <v>0.0132137752931626</v>
      </c>
      <c r="V92" s="1" t="n">
        <v>-0.0444403229901456</v>
      </c>
      <c r="W92" s="1" t="n">
        <v>-0.0560447205307901</v>
      </c>
      <c r="X92" s="1" t="n">
        <v>-0.0715109074432493</v>
      </c>
      <c r="Y92" s="1" t="n">
        <v>0.0436726259019534</v>
      </c>
      <c r="Z92" s="1" t="n">
        <v>-0.0485188761758828</v>
      </c>
      <c r="AA92" s="1" t="n">
        <v>0.00710556131298917</v>
      </c>
      <c r="AB92" s="1" t="n">
        <v>-0.0140925854335156</v>
      </c>
      <c r="AC92" s="1" t="n">
        <v>-0.0323410995188724</v>
      </c>
      <c r="AD92" s="1" t="n">
        <v>-0.458431387326599</v>
      </c>
      <c r="AE92" s="1" t="n">
        <v>0.016486309885715</v>
      </c>
    </row>
    <row r="93">
      <c r="A93" t="s">
        <v>122</v>
      </c>
      <c r="B93" s="1" t="n">
        <v>0.0968185133267799</v>
      </c>
      <c r="C93" s="1" t="n">
        <v>0.0173668898035308</v>
      </c>
      <c r="D93" s="1" t="n">
        <v>0.0785876561751386</v>
      </c>
      <c r="E93" s="1" t="n">
        <v>0.04059124479248</v>
      </c>
      <c r="F93" s="1" t="n">
        <v>-0.0387305351828511</v>
      </c>
      <c r="G93" s="1" t="n">
        <v>0.248738864795053</v>
      </c>
      <c r="H93" s="1" t="n">
        <v>-0.000943077096156379</v>
      </c>
      <c r="I93" s="1" t="n">
        <v>0.0188630028718111</v>
      </c>
      <c r="J93" s="1" t="n">
        <v>-0.0269278719747421</v>
      </c>
      <c r="K93" s="1" t="n">
        <v>0.0173211925732306</v>
      </c>
      <c r="L93" s="1" t="n">
        <v>-0.0148248197059847</v>
      </c>
      <c r="M93" s="1" t="n">
        <v>0.0530541337031714</v>
      </c>
      <c r="N93" s="1" t="n">
        <v>0.0453796341664474</v>
      </c>
      <c r="O93" s="1" t="n">
        <v>0.0186196624477564</v>
      </c>
      <c r="P93" s="1" t="n">
        <v>0.00447823321795662</v>
      </c>
      <c r="Q93" s="1" t="n">
        <v>-0.0196097604272439</v>
      </c>
      <c r="R93" s="1" t="n">
        <v>-0.029198370924845</v>
      </c>
      <c r="S93" s="1" t="n">
        <v>-0.0142519291090904</v>
      </c>
      <c r="T93" s="1" t="n">
        <v>-0.0018899185312417</v>
      </c>
      <c r="U93" s="1" t="n">
        <v>-0.00112022111847953</v>
      </c>
      <c r="V93" s="1" t="n">
        <v>0.00164277492965617</v>
      </c>
      <c r="W93" s="1" t="n">
        <v>-0.0768248125732724</v>
      </c>
      <c r="X93" s="1" t="n">
        <v>0.0468180927816034</v>
      </c>
      <c r="Y93" s="1" t="n">
        <v>0.103084103628546</v>
      </c>
      <c r="Z93" s="1" t="n">
        <v>-0.0533814755645849</v>
      </c>
      <c r="AA93" s="1" t="n">
        <v>0.0158827180102081</v>
      </c>
      <c r="AB93" s="1" t="n">
        <v>-0.048422834982472</v>
      </c>
      <c r="AC93" s="1" t="n">
        <v>0.0624444524215292</v>
      </c>
      <c r="AD93" s="1" t="n">
        <v>0.75648983960911</v>
      </c>
      <c r="AE93" s="1" t="n">
        <v>0.0221843298757914</v>
      </c>
    </row>
    <row r="94">
      <c r="A94" t="s">
        <v>123</v>
      </c>
      <c r="B94" s="1" t="n">
        <v>0.100316494455108</v>
      </c>
      <c r="C94" s="1" t="n">
        <v>-0.255434672088493</v>
      </c>
      <c r="D94" s="1" t="n">
        <v>0.0768582610756119</v>
      </c>
      <c r="E94" s="1" t="n">
        <v>0.00694218780786789</v>
      </c>
      <c r="F94" s="1" t="n">
        <v>0.139375477354091</v>
      </c>
      <c r="G94" s="1" t="n">
        <v>-0.0227889800900264</v>
      </c>
      <c r="H94" s="1" t="n">
        <v>0.036811044492173</v>
      </c>
      <c r="I94" s="1" t="n">
        <v>0.00392184768904877</v>
      </c>
      <c r="J94" s="1" t="n">
        <v>0.0173845139443898</v>
      </c>
      <c r="K94" s="1" t="n">
        <v>0.0736917591592195</v>
      </c>
      <c r="L94" s="1" t="n">
        <v>0.032768321575142</v>
      </c>
      <c r="M94" s="1" t="n">
        <v>0.0387232632205572</v>
      </c>
      <c r="N94" s="1" t="n">
        <v>0.0679118472495464</v>
      </c>
      <c r="O94" s="1" t="n">
        <v>0.0290471251383598</v>
      </c>
      <c r="P94" s="1" t="n">
        <v>-0.0275053912807244</v>
      </c>
      <c r="Q94" s="1" t="n">
        <v>-0.0515823074934517</v>
      </c>
      <c r="R94" s="1" t="n">
        <v>0.0415267239964668</v>
      </c>
      <c r="S94" s="1" t="n">
        <v>0.0140350068520151</v>
      </c>
      <c r="T94" s="1" t="n">
        <v>-0.0696656357910362</v>
      </c>
      <c r="U94" s="1" t="n">
        <v>0.0171684030785603</v>
      </c>
      <c r="V94" s="1" t="n">
        <v>0.116717571777771</v>
      </c>
      <c r="W94" s="1" t="n">
        <v>-0.0962337279041415</v>
      </c>
      <c r="X94" s="1" t="n">
        <v>0.00112762458079068</v>
      </c>
      <c r="Y94" s="1" t="n">
        <v>-0.00641204332708494</v>
      </c>
      <c r="Z94" s="1" t="n">
        <v>0.0198848790507248</v>
      </c>
      <c r="AA94" s="1" t="n">
        <v>0.0589493524759302</v>
      </c>
      <c r="AB94" s="1" t="n">
        <v>0.0026177394063671</v>
      </c>
      <c r="AC94" s="1" t="n">
        <v>-0.046912924227725</v>
      </c>
      <c r="AD94" s="1" t="n">
        <v>-0.19399351074178</v>
      </c>
      <c r="AE94" s="1" t="n">
        <v>-0.458360754498017</v>
      </c>
    </row>
    <row r="95">
      <c r="A95" t="s">
        <v>124</v>
      </c>
      <c r="B95" s="1" t="n">
        <v>0.0177322155895004</v>
      </c>
      <c r="C95" s="1" t="n">
        <v>-0.0149593139606745</v>
      </c>
      <c r="D95" s="1" t="n">
        <v>0.0782934326928564</v>
      </c>
      <c r="E95" s="1" t="n">
        <v>0.0261095292091268</v>
      </c>
      <c r="F95" s="1" t="n">
        <v>-0.032828155569219</v>
      </c>
      <c r="G95" s="1" t="n">
        <v>0.111533624480049</v>
      </c>
      <c r="H95" s="1" t="n">
        <v>0.0126276084730372</v>
      </c>
      <c r="I95" s="1" t="n">
        <v>0.066186930266344</v>
      </c>
      <c r="J95" s="1" t="n">
        <v>0.0276725005013944</v>
      </c>
      <c r="K95" s="1" t="n">
        <v>0.012875589826991</v>
      </c>
      <c r="L95" s="1" t="n">
        <v>0.0766599746389154</v>
      </c>
      <c r="M95" s="1" t="n">
        <v>-0.0316043524805999</v>
      </c>
      <c r="N95" s="1" t="n">
        <v>0.0754222916020003</v>
      </c>
      <c r="O95" s="1" t="n">
        <v>-0.0094049407471598</v>
      </c>
      <c r="P95" s="1" t="n">
        <v>0.00657766171740671</v>
      </c>
      <c r="Q95" s="1" t="n">
        <v>-0.0522250703992105</v>
      </c>
      <c r="R95" s="1" t="n">
        <v>0.0290495743953891</v>
      </c>
      <c r="S95" s="1" t="n">
        <v>0.0265221361223979</v>
      </c>
      <c r="T95" s="1" t="n">
        <v>-0.0332688300322301</v>
      </c>
      <c r="U95" s="1" t="n">
        <v>0.00104514869378807</v>
      </c>
      <c r="V95" s="1" t="n">
        <v>0.0288555385018809</v>
      </c>
      <c r="W95" s="1" t="n">
        <v>-0.0587864485545975</v>
      </c>
      <c r="X95" s="1" t="n">
        <v>0.0398144257515121</v>
      </c>
      <c r="Y95" s="1" t="n">
        <v>0.271584068108218</v>
      </c>
      <c r="Z95" s="1" t="n">
        <v>0.0666083762228292</v>
      </c>
      <c r="AA95" s="1" t="n">
        <v>0.0537409033235377</v>
      </c>
      <c r="AB95" s="1" t="n">
        <v>-0.00651375512268434</v>
      </c>
      <c r="AC95" s="1" t="n">
        <v>0.0314724197749312</v>
      </c>
      <c r="AD95" s="1" t="n">
        <v>0.218080363519595</v>
      </c>
      <c r="AE95" s="1" t="n">
        <v>0.641956800909653</v>
      </c>
    </row>
    <row r="96">
      <c r="A96" t="s">
        <v>125</v>
      </c>
      <c r="B96" s="1" t="n">
        <v>0.0177738883380692</v>
      </c>
      <c r="C96" s="1" t="n">
        <v>-0.0113933877936747</v>
      </c>
      <c r="D96" s="1" t="n">
        <v>0.0935747280093928</v>
      </c>
      <c r="E96" s="1" t="n">
        <v>0.0560644489337174</v>
      </c>
      <c r="F96" s="1" t="n">
        <v>-0.111096198826164</v>
      </c>
      <c r="G96" s="1" t="n">
        <v>0.285514409216989</v>
      </c>
      <c r="H96" s="1" t="n">
        <v>-0.0105625875712579</v>
      </c>
      <c r="I96" s="1" t="n">
        <v>0.0105373609426961</v>
      </c>
      <c r="J96" s="1" t="n">
        <v>0.0599960876888984</v>
      </c>
      <c r="K96" s="1" t="n">
        <v>-0.0557907261930608</v>
      </c>
      <c r="L96" s="1" t="n">
        <v>0.0086777879149025</v>
      </c>
      <c r="M96" s="1" t="n">
        <v>0.080639962882945</v>
      </c>
      <c r="N96" s="1" t="n">
        <v>0.0182929866776173</v>
      </c>
      <c r="O96" s="1" t="n">
        <v>0.034331217492596</v>
      </c>
      <c r="P96" s="1" t="n">
        <v>-0.00188792196371424</v>
      </c>
      <c r="Q96" s="1" t="n">
        <v>0.0287305092699953</v>
      </c>
      <c r="R96" s="1" t="n">
        <v>0.00252723694318025</v>
      </c>
      <c r="S96" s="1" t="n">
        <v>0.0174748759176908</v>
      </c>
      <c r="T96" s="1" t="n">
        <v>0.00405461595026952</v>
      </c>
      <c r="U96" s="1" t="n">
        <v>0.00618749198583685</v>
      </c>
      <c r="V96" s="1" t="n">
        <v>0.0139534388432897</v>
      </c>
      <c r="W96" s="1" t="n">
        <v>0.00586295470797123</v>
      </c>
      <c r="X96" s="1" t="n">
        <v>0.0225491873598604</v>
      </c>
      <c r="Y96" s="1" t="n">
        <v>0.211703166824756</v>
      </c>
      <c r="Z96" s="1" t="n">
        <v>0.00367022411411822</v>
      </c>
      <c r="AA96" s="1" t="n">
        <v>0.00163505086635502</v>
      </c>
      <c r="AB96" s="1" t="n">
        <v>0.061238053406262</v>
      </c>
      <c r="AC96" s="1" t="n">
        <v>0.0291237088459821</v>
      </c>
      <c r="AD96" s="1" t="n">
        <v>0.458433539724518</v>
      </c>
      <c r="AE96" s="1" t="n">
        <v>0.496840314112065</v>
      </c>
    </row>
    <row r="97">
      <c r="A97" t="s">
        <v>126</v>
      </c>
      <c r="B97" s="1" t="n">
        <v>0.0453395221569058</v>
      </c>
      <c r="C97" s="1" t="n">
        <v>0.00767161401584794</v>
      </c>
      <c r="D97" s="1" t="n">
        <v>-0.0604957477236665</v>
      </c>
      <c r="E97" s="1" t="n">
        <v>-0.0432333380290544</v>
      </c>
      <c r="F97" s="1" t="n">
        <v>0.232292723778365</v>
      </c>
      <c r="G97" s="1" t="n">
        <v>-0.315205198946824</v>
      </c>
      <c r="H97" s="1" t="n">
        <v>0.0113779012500005</v>
      </c>
      <c r="I97" s="1" t="n">
        <v>0.0424077237326027</v>
      </c>
      <c r="J97" s="1" t="n">
        <v>-0.0197792764247207</v>
      </c>
      <c r="K97" s="1" t="n">
        <v>0.0825222259856635</v>
      </c>
      <c r="L97" s="1" t="n">
        <v>0.0529181969794119</v>
      </c>
      <c r="M97" s="1" t="n">
        <v>-0.0610375672280964</v>
      </c>
      <c r="N97" s="1" t="n">
        <v>0.00818237985206528</v>
      </c>
      <c r="O97" s="1" t="n">
        <v>-0.0421669289353763</v>
      </c>
      <c r="P97" s="1" t="n">
        <v>0.011496737675721</v>
      </c>
      <c r="Q97" s="1" t="n">
        <v>0.024943632097772</v>
      </c>
      <c r="R97" s="1" t="n">
        <v>-0.0282135740177506</v>
      </c>
      <c r="S97" s="1" t="n">
        <v>0.0385418223227172</v>
      </c>
      <c r="T97" s="1" t="n">
        <v>0.00988521157411879</v>
      </c>
      <c r="U97" s="1" t="n">
        <v>-0.0118085979926401</v>
      </c>
      <c r="V97" s="1" t="n">
        <v>-0.0302394619512436</v>
      </c>
      <c r="W97" s="1" t="n">
        <v>0.0544156504893357</v>
      </c>
      <c r="X97" s="1" t="n">
        <v>-0.00520925807099823</v>
      </c>
      <c r="Y97" s="1" t="n">
        <v>0.0142585313158365</v>
      </c>
      <c r="Z97" s="1" t="n">
        <v>0.017844318793703</v>
      </c>
      <c r="AA97" s="1" t="n">
        <v>-0.00720565925678213</v>
      </c>
      <c r="AB97" s="1" t="n">
        <v>0.118025879230805</v>
      </c>
      <c r="AC97" s="1" t="n">
        <v>-0.0211472910584534</v>
      </c>
      <c r="AD97" s="1" t="n">
        <v>-0.218132065497397</v>
      </c>
      <c r="AE97" s="1" t="n">
        <v>-0.35260295027468</v>
      </c>
    </row>
  </sheetData>
  <conditionalFormatting sqref="B2:AE97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1</v>
      </c>
      <c r="B2" s="1" t="n">
        <v>1</v>
      </c>
      <c r="C2" s="1" t="n">
        <v>0.000000000000000459723900672094</v>
      </c>
      <c r="D2" s="1" t="n">
        <v>-0.000000000000000720576221678341</v>
      </c>
      <c r="E2" s="1" t="n">
        <v>-0.000000000000000223247477669749</v>
      </c>
      <c r="F2" s="1" t="n">
        <v>0.000000000000000275381878206246</v>
      </c>
      <c r="G2" s="1" t="n">
        <v>0.000000000000000494142010960021</v>
      </c>
      <c r="H2" s="1" t="n">
        <v>-0.000000000000000255778161582316</v>
      </c>
      <c r="I2" s="1" t="n">
        <v>0.000000000000000624801001598294</v>
      </c>
      <c r="J2" s="1" t="n">
        <v>0.000000000000000413989497847941</v>
      </c>
      <c r="K2" s="1" t="n">
        <v>-0.0000000000000000658823671549079</v>
      </c>
      <c r="L2" s="1" t="n">
        <v>-0.0000000000000000351108777035594</v>
      </c>
      <c r="M2" s="1" t="n">
        <v>0.00000000000000024795733650476</v>
      </c>
      <c r="N2" s="1" t="n">
        <v>-0.000000000000000248932315557917</v>
      </c>
      <c r="O2" s="1" t="n">
        <v>0.0000000000000000181838092769882</v>
      </c>
      <c r="P2" s="1" t="n">
        <v>0.0000000000000000932049619040784</v>
      </c>
      <c r="Q2" s="1" t="n">
        <v>0.000000000000000342510405336158</v>
      </c>
      <c r="R2" s="1" t="n">
        <v>-0.000000000000000274707127953843</v>
      </c>
      <c r="S2" s="1" t="n">
        <v>-0.0000000000000000250218501048162</v>
      </c>
      <c r="T2" s="1" t="n">
        <v>0.0000000000000000227875225611484</v>
      </c>
      <c r="U2" s="1" t="n">
        <v>0.00000000000000000131806097486465</v>
      </c>
      <c r="V2" s="1" t="n">
        <v>0.000000000000000427252914795769</v>
      </c>
      <c r="W2" s="1" t="n">
        <v>-0.000000000000000146947468236247</v>
      </c>
      <c r="X2" s="1" t="n">
        <v>-0.000000000000000122972766657631</v>
      </c>
      <c r="Y2" s="1" t="n">
        <v>0.000000000000000518533234588987</v>
      </c>
      <c r="Z2" s="1" t="n">
        <v>0.000000000000000000765291836638898</v>
      </c>
      <c r="AA2" s="1" t="n">
        <v>-0.000000000000000198241267220172</v>
      </c>
      <c r="AB2" s="1" t="n">
        <v>0.000000000000000233787766547918</v>
      </c>
      <c r="AC2" s="1" t="n">
        <v>-0.000000000000000283412141189836</v>
      </c>
      <c r="AD2" s="1" t="n">
        <v>-0.000000000000000264844906628327</v>
      </c>
      <c r="AE2" s="1" t="n">
        <v>-0.000000000000000138868171805759</v>
      </c>
    </row>
    <row r="3">
      <c r="A3" t="s">
        <v>2</v>
      </c>
      <c r="B3" s="1" t="n">
        <v>0.000000000000000459723900672094</v>
      </c>
      <c r="C3" s="1" t="n">
        <v>1</v>
      </c>
      <c r="D3" s="1" t="n">
        <v>0.000000000000000493447864892543</v>
      </c>
      <c r="E3" s="1" t="n">
        <v>-0.000000000000000474080925282436</v>
      </c>
      <c r="F3" s="1" t="n">
        <v>0.0000000000000000721570521211687</v>
      </c>
      <c r="G3" s="1" t="n">
        <v>-0.0000000000000000167781495993274</v>
      </c>
      <c r="H3" s="1" t="n">
        <v>-0.000000000000000329011493075919</v>
      </c>
      <c r="I3" s="1" t="n">
        <v>-0.000000000000000440641022217259</v>
      </c>
      <c r="J3" s="1" t="n">
        <v>-0.0000000000000000259122152544527</v>
      </c>
      <c r="K3" s="1" t="n">
        <v>-0.0000000000000000547112611130949</v>
      </c>
      <c r="L3" s="1" t="n">
        <v>-0.0000000000000000188918970469165</v>
      </c>
      <c r="M3" s="1" t="n">
        <v>-0.000000000000000897544752935452</v>
      </c>
      <c r="N3" s="1" t="n">
        <v>-0.000000000000000309235472377114</v>
      </c>
      <c r="O3" s="1" t="n">
        <v>0.0000000000000000997612720382087</v>
      </c>
      <c r="P3" s="1" t="n">
        <v>-0.000000000000000396188730798579</v>
      </c>
      <c r="Q3" s="1" t="n">
        <v>-0.0000000000000000424657819529427</v>
      </c>
      <c r="R3" s="1" t="n">
        <v>-0.000000000000000582792375569911</v>
      </c>
      <c r="S3" s="1" t="n">
        <v>0.0000000000000000211757564254743</v>
      </c>
      <c r="T3" s="1" t="n">
        <v>0.00000000000000000509916665028257</v>
      </c>
      <c r="U3" s="1" t="n">
        <v>0.0000000000000000387992029597184</v>
      </c>
      <c r="V3" s="1" t="n">
        <v>0.000000000000000461103527908232</v>
      </c>
      <c r="W3" s="1" t="n">
        <v>-0.000000000000000170297959746968</v>
      </c>
      <c r="X3" s="1" t="n">
        <v>0.000000000000000773072259492875</v>
      </c>
      <c r="Y3" s="1" t="n">
        <v>-0.000000000000000540855267452272</v>
      </c>
      <c r="Z3" s="1" t="n">
        <v>-0.0000000000000000485636572019781</v>
      </c>
      <c r="AA3" s="1" t="n">
        <v>0.000000000000000210237776183172</v>
      </c>
      <c r="AB3" s="1" t="n">
        <v>0.000000000000000209524864339446</v>
      </c>
      <c r="AC3" s="1" t="n">
        <v>-0.000000000000000177478572888831</v>
      </c>
      <c r="AD3" s="1" t="n">
        <v>-0.000000000000000148554754711396</v>
      </c>
      <c r="AE3" s="1" t="n">
        <v>-0.000000000000000487776265241025</v>
      </c>
    </row>
    <row r="4">
      <c r="A4" t="s">
        <v>3</v>
      </c>
      <c r="B4" s="1" t="n">
        <v>-0.000000000000000720576221678341</v>
      </c>
      <c r="C4" s="1" t="n">
        <v>0.000000000000000493447864892543</v>
      </c>
      <c r="D4" s="1" t="n">
        <v>1</v>
      </c>
      <c r="E4" s="1" t="n">
        <v>-0.000000000000000222415752146346</v>
      </c>
      <c r="F4" s="1" t="n">
        <v>0.000000000000000260315411206918</v>
      </c>
      <c r="G4" s="1" t="n">
        <v>0.000000000000000135452547884695</v>
      </c>
      <c r="H4" s="1" t="n">
        <v>-0.00000000000000036477269356145</v>
      </c>
      <c r="I4" s="1" t="n">
        <v>0.00000000000000035910650160762</v>
      </c>
      <c r="J4" s="1" t="n">
        <v>0.0000000000000000660157751481091</v>
      </c>
      <c r="K4" s="1" t="n">
        <v>-0.000000000000000889628013718842</v>
      </c>
      <c r="L4" s="1" t="n">
        <v>0.00000000000000000363110134801771</v>
      </c>
      <c r="M4" s="1" t="n">
        <v>-0.0000000000000000501917684559607</v>
      </c>
      <c r="N4" s="1" t="n">
        <v>-0.000000000000000633270468780456</v>
      </c>
      <c r="O4" s="1" t="n">
        <v>0.0000000000000000215240361792624</v>
      </c>
      <c r="P4" s="1" t="n">
        <v>0.000000000000000144789711875271</v>
      </c>
      <c r="Q4" s="1" t="n">
        <v>0.000000000000000282806291007756</v>
      </c>
      <c r="R4" s="1" t="n">
        <v>-0.000000000000000265247434250316</v>
      </c>
      <c r="S4" s="1" t="n">
        <v>-0.000000000000000014233810853545</v>
      </c>
      <c r="T4" s="1" t="n">
        <v>0.0000000000000000206465953152967</v>
      </c>
      <c r="U4" s="1" t="n">
        <v>0.000000000000000005308975986312</v>
      </c>
      <c r="V4" s="1" t="n">
        <v>0.000000000000000616187493211268</v>
      </c>
      <c r="W4" s="1" t="n">
        <v>0.000000000000000405450698478258</v>
      </c>
      <c r="X4" s="1" t="n">
        <v>0.000000000000000478710214694319</v>
      </c>
      <c r="Y4" s="1" t="n">
        <v>-0.000000000000000616357865568251</v>
      </c>
      <c r="Z4" s="1" t="n">
        <v>0.00000000000000000865821367137878</v>
      </c>
      <c r="AA4" s="1" t="n">
        <v>0.000000000000000667510085717124</v>
      </c>
      <c r="AB4" s="1" t="n">
        <v>0.000000000000000098887333217029</v>
      </c>
      <c r="AC4" s="1" t="n">
        <v>0.000000000000000132269801708712</v>
      </c>
      <c r="AD4" s="1" t="n">
        <v>-0.00000000000000039693163917677</v>
      </c>
      <c r="AE4" s="1" t="n">
        <v>0.000000000000000421018548522446</v>
      </c>
    </row>
    <row r="5">
      <c r="A5" t="s">
        <v>4</v>
      </c>
      <c r="B5" s="1" t="n">
        <v>-0.000000000000000223247477669749</v>
      </c>
      <c r="C5" s="1" t="n">
        <v>-0.000000000000000474080925282436</v>
      </c>
      <c r="D5" s="1" t="n">
        <v>-0.000000000000000222415752146346</v>
      </c>
      <c r="E5" s="1" t="n">
        <v>1</v>
      </c>
      <c r="F5" s="1" t="n">
        <v>-0.000000000000000151696020309435</v>
      </c>
      <c r="G5" s="1" t="n">
        <v>0.000000000000000142472524212867</v>
      </c>
      <c r="H5" s="1" t="n">
        <v>0.000000000000000528589673586215</v>
      </c>
      <c r="I5" s="1" t="n">
        <v>-0.000000000000000188402378767864</v>
      </c>
      <c r="J5" s="1" t="n">
        <v>0.000000000000000482700812476976</v>
      </c>
      <c r="K5" s="1" t="n">
        <v>-0.000000000000000452398774401802</v>
      </c>
      <c r="L5" s="1" t="n">
        <v>-0.0000000000000000006643667743324</v>
      </c>
      <c r="M5" s="1" t="n">
        <v>0.00000000000000105967296614958</v>
      </c>
      <c r="N5" s="1" t="n">
        <v>-0.0000000000000000455958710983853</v>
      </c>
      <c r="O5" s="1" t="n">
        <v>-0.00000000000000000356123390358782</v>
      </c>
      <c r="P5" s="1" t="n">
        <v>-0.000000000000000382836782801955</v>
      </c>
      <c r="Q5" s="1" t="n">
        <v>0.000000000000000634091913498896</v>
      </c>
      <c r="R5" s="1" t="n">
        <v>0.000000000000000507925894022621</v>
      </c>
      <c r="S5" s="1" t="n">
        <v>0.0000000000000000487660179989503</v>
      </c>
      <c r="T5" s="1" t="n">
        <v>-0.0000000000000000560180049995808</v>
      </c>
      <c r="U5" s="1" t="n">
        <v>0.000000000000000188470728506435</v>
      </c>
      <c r="V5" s="1" t="n">
        <v>0.000000000000000520681134376006</v>
      </c>
      <c r="W5" s="1" t="n">
        <v>0.000000000000000473111579403219</v>
      </c>
      <c r="X5" s="1" t="n">
        <v>0.000000000000000406626423732817</v>
      </c>
      <c r="Y5" s="1" t="n">
        <v>0.000000000000000562569791214078</v>
      </c>
      <c r="Z5" s="1" t="n">
        <v>-0.0000000000000000137472934914354</v>
      </c>
      <c r="AA5" s="1" t="n">
        <v>-0.000000000000000162992784144074</v>
      </c>
      <c r="AB5" s="1" t="n">
        <v>0.000000000000000238671105767168</v>
      </c>
      <c r="AC5" s="1" t="n">
        <v>-0.000000000000000348108617729066</v>
      </c>
      <c r="AD5" s="1" t="n">
        <v>0.00000000000000056894138356038</v>
      </c>
      <c r="AE5" s="1" t="n">
        <v>0.000000000000000487607423058326</v>
      </c>
    </row>
    <row r="6">
      <c r="A6" t="s">
        <v>5</v>
      </c>
      <c r="B6" s="1" t="n">
        <v>0.000000000000000275381878206246</v>
      </c>
      <c r="C6" s="1" t="n">
        <v>0.0000000000000000721570521211687</v>
      </c>
      <c r="D6" s="1" t="n">
        <v>0.000000000000000260315411206918</v>
      </c>
      <c r="E6" s="1" t="n">
        <v>-0.000000000000000151696020309435</v>
      </c>
      <c r="F6" s="1" t="n">
        <v>1</v>
      </c>
      <c r="G6" s="1" t="n">
        <v>-0.000000000000000181960002675244</v>
      </c>
      <c r="H6" s="1" t="n">
        <v>0.000000000000000116855032195421</v>
      </c>
      <c r="I6" s="1" t="n">
        <v>0.0000000000000000791422137681102</v>
      </c>
      <c r="J6" s="1" t="n">
        <v>0.000000000000000254950343451927</v>
      </c>
      <c r="K6" s="1" t="n">
        <v>-0.000000000000000328591943774466</v>
      </c>
      <c r="L6" s="1" t="n">
        <v>0.00000000000000000325377215268413</v>
      </c>
      <c r="M6" s="1" t="n">
        <v>0.000000000000000593501939735611</v>
      </c>
      <c r="N6" s="1" t="n">
        <v>-0.000000000000000631487997860257</v>
      </c>
      <c r="O6" s="1" t="n">
        <v>0.00000000000000000606480379006021</v>
      </c>
      <c r="P6" s="1" t="n">
        <v>0.000000000000000361038989223424</v>
      </c>
      <c r="Q6" s="1" t="n">
        <v>-0.000000000000000355386936291118</v>
      </c>
      <c r="R6" s="1" t="n">
        <v>-0.000000000000000757322961517316</v>
      </c>
      <c r="S6" s="1" t="n">
        <v>0.00000000000000000884124987515247</v>
      </c>
      <c r="T6" s="1" t="n">
        <v>-0.0000000000000000151986071727229</v>
      </c>
      <c r="U6" s="1" t="n">
        <v>0.00000000000000000782096845802946</v>
      </c>
      <c r="V6" s="1" t="n">
        <v>-0.000000000000000449509883270226</v>
      </c>
      <c r="W6" s="1" t="n">
        <v>-0.000000000000000815006884759961</v>
      </c>
      <c r="X6" s="1" t="n">
        <v>0.000000000000000205595528860695</v>
      </c>
      <c r="Y6" s="1" t="n">
        <v>0.0000000000000000834090052931054</v>
      </c>
      <c r="Z6" s="1" t="n">
        <v>0.00000000000000000729158909650893</v>
      </c>
      <c r="AA6" s="1" t="n">
        <v>-0.000000000000000383009379518854</v>
      </c>
      <c r="AB6" s="1" t="n">
        <v>-0.000000000000000302398472766206</v>
      </c>
      <c r="AC6" s="1" t="n">
        <v>0.0000000000000000639119912304759</v>
      </c>
      <c r="AD6" s="1" t="n">
        <v>-0.000000000000000454132298090604</v>
      </c>
      <c r="AE6" s="1" t="n">
        <v>0.00000000000000000734828594398058</v>
      </c>
    </row>
    <row r="7">
      <c r="A7" t="s">
        <v>6</v>
      </c>
      <c r="B7" s="1" t="n">
        <v>0.000000000000000494142010960021</v>
      </c>
      <c r="C7" s="1" t="n">
        <v>-0.0000000000000000167781495993274</v>
      </c>
      <c r="D7" s="1" t="n">
        <v>0.000000000000000135452547884695</v>
      </c>
      <c r="E7" s="1" t="n">
        <v>0.000000000000000142472524212867</v>
      </c>
      <c r="F7" s="1" t="n">
        <v>-0.000000000000000181960002675244</v>
      </c>
      <c r="G7" s="1" t="n">
        <v>1</v>
      </c>
      <c r="H7" s="1" t="n">
        <v>0.000000000000000101139252238143</v>
      </c>
      <c r="I7" s="1" t="n">
        <v>-0.000000000000000471692383373886</v>
      </c>
      <c r="J7" s="1" t="n">
        <v>-0.000000000000000895212185014152</v>
      </c>
      <c r="K7" s="1" t="n">
        <v>0.000000000000000434435315112527</v>
      </c>
      <c r="L7" s="1" t="n">
        <v>0.0000000000000000234945937829359</v>
      </c>
      <c r="M7" s="1" t="n">
        <v>-0.000000000000000177827666145367</v>
      </c>
      <c r="N7" s="1" t="n">
        <v>0.000000000000000265238553547391</v>
      </c>
      <c r="O7" s="1" t="n">
        <v>0.0000000000000000142571925519192</v>
      </c>
      <c r="P7" s="1" t="n">
        <v>0.000000000000000159761352062299</v>
      </c>
      <c r="Q7" s="1" t="n">
        <v>0.00000000000000000114695143985115</v>
      </c>
      <c r="R7" s="1" t="n">
        <v>0.0000000000000000376905047206018</v>
      </c>
      <c r="S7" s="1" t="n">
        <v>-0.00000000000000000373756744368617</v>
      </c>
      <c r="T7" s="1" t="n">
        <v>-0.00000000000000000561196384737819</v>
      </c>
      <c r="U7" s="1" t="n">
        <v>-0.0000000000000000186698939537092</v>
      </c>
      <c r="V7" s="1" t="n">
        <v>-0.000000000000000240737015690205</v>
      </c>
      <c r="W7" s="1" t="n">
        <v>0.000000000000000144363777512643</v>
      </c>
      <c r="X7" s="1" t="n">
        <v>0.000000000000000269069710817455</v>
      </c>
      <c r="Y7" s="1" t="n">
        <v>0.000000000000000281907787468964</v>
      </c>
      <c r="Z7" s="1" t="n">
        <v>0.0000000000000000361194908700301</v>
      </c>
      <c r="AA7" s="1" t="n">
        <v>0.000000000000000234795989123256</v>
      </c>
      <c r="AB7" s="1" t="n">
        <v>-0.000000000000000266938051294501</v>
      </c>
      <c r="AC7" s="1" t="n">
        <v>-0.000000000000000176785446263041</v>
      </c>
      <c r="AD7" s="1" t="n">
        <v>0.000000000000000317441889387398</v>
      </c>
      <c r="AE7" s="1" t="n">
        <v>0.00000000000000011771821186997</v>
      </c>
    </row>
    <row r="8">
      <c r="A8" t="s">
        <v>7</v>
      </c>
      <c r="B8" s="1" t="n">
        <v>-0.000000000000000255778161582316</v>
      </c>
      <c r="C8" s="1" t="n">
        <v>-0.000000000000000329011493075919</v>
      </c>
      <c r="D8" s="1" t="n">
        <v>-0.00000000000000036477269356145</v>
      </c>
      <c r="E8" s="1" t="n">
        <v>0.000000000000000528589673586215</v>
      </c>
      <c r="F8" s="1" t="n">
        <v>0.000000000000000116855032195421</v>
      </c>
      <c r="G8" s="1" t="n">
        <v>0.000000000000000101139252238143</v>
      </c>
      <c r="H8" s="1" t="n">
        <v>1</v>
      </c>
      <c r="I8" s="1" t="n">
        <v>-0.000000000000000190399098387567</v>
      </c>
      <c r="J8" s="1" t="n">
        <v>0.000000000000000498221550486626</v>
      </c>
      <c r="K8" s="1" t="n">
        <v>-0.000000000000000525564233898641</v>
      </c>
      <c r="L8" s="1" t="n">
        <v>0.0000000000000000291546287667339</v>
      </c>
      <c r="M8" s="1" t="n">
        <v>0.0000000000000000295772493065386</v>
      </c>
      <c r="N8" s="1" t="n">
        <v>0.000000000000000124990202435705</v>
      </c>
      <c r="O8" s="1" t="n">
        <v>0.0000000000000000150099933435176</v>
      </c>
      <c r="P8" s="1" t="n">
        <v>-0.000000000000000366030807419383</v>
      </c>
      <c r="Q8" s="1" t="n">
        <v>-0.00000000000000000257169883381243</v>
      </c>
      <c r="R8" s="1" t="n">
        <v>0.0000000000000000220747034668686</v>
      </c>
      <c r="S8" s="1" t="n">
        <v>-0.0000000000000000242359158488677</v>
      </c>
      <c r="T8" s="1" t="n">
        <v>-0.0000000000000000127720659386377</v>
      </c>
      <c r="U8" s="1" t="n">
        <v>-0.00000000000000000819294889140189</v>
      </c>
      <c r="V8" s="1" t="n">
        <v>-0.000000000000000788146140124589</v>
      </c>
      <c r="W8" s="1" t="n">
        <v>-0.000000000000000574499693669511</v>
      </c>
      <c r="X8" s="1" t="n">
        <v>0.000000000000000030045833221646</v>
      </c>
      <c r="Y8" s="1" t="n">
        <v>-0.0000000000000000403933782062178</v>
      </c>
      <c r="Z8" s="1" t="n">
        <v>0.00000000000000000749458137186405</v>
      </c>
      <c r="AA8" s="1" t="n">
        <v>0.00000000000000026775019488697</v>
      </c>
      <c r="AB8" s="1" t="n">
        <v>-0.0000000000000000550047707402565</v>
      </c>
      <c r="AC8" s="1" t="n">
        <v>0.000000000000000212459942068057</v>
      </c>
      <c r="AD8" s="1" t="n">
        <v>0.000000000000000141067359215081</v>
      </c>
      <c r="AE8" s="1" t="n">
        <v>0.000000000000000089982717886471</v>
      </c>
    </row>
    <row r="9">
      <c r="A9" t="s">
        <v>8</v>
      </c>
      <c r="B9" s="1" t="n">
        <v>0.000000000000000624801001598294</v>
      </c>
      <c r="C9" s="1" t="n">
        <v>-0.000000000000000440641022217259</v>
      </c>
      <c r="D9" s="1" t="n">
        <v>0.00000000000000035910650160762</v>
      </c>
      <c r="E9" s="1" t="n">
        <v>-0.000000000000000188402378767864</v>
      </c>
      <c r="F9" s="1" t="n">
        <v>0.0000000000000000791422137681102</v>
      </c>
      <c r="G9" s="1" t="n">
        <v>-0.000000000000000471692383373886</v>
      </c>
      <c r="H9" s="1" t="n">
        <v>-0.000000000000000190399098387567</v>
      </c>
      <c r="I9" s="1" t="n">
        <v>1</v>
      </c>
      <c r="J9" s="1" t="n">
        <v>0.000000000000000856948908978223</v>
      </c>
      <c r="K9" s="1" t="n">
        <v>-0.000000000000000415459126474966</v>
      </c>
      <c r="L9" s="1" t="n">
        <v>0.0000000000000000282714210468017</v>
      </c>
      <c r="M9" s="1" t="n">
        <v>0.00000000000000127712771263704</v>
      </c>
      <c r="N9" s="1" t="n">
        <v>0.00000000000000016386753090867</v>
      </c>
      <c r="O9" s="1" t="n">
        <v>0.0000000000000000173097724579132</v>
      </c>
      <c r="P9" s="1" t="n">
        <v>-0.000000000000000145886721716208</v>
      </c>
      <c r="Q9" s="1" t="n">
        <v>0.000000000000000347348738735391</v>
      </c>
      <c r="R9" s="1" t="n">
        <v>-0.00000000000000033857057299069</v>
      </c>
      <c r="S9" s="1" t="n">
        <v>0.0000000000000000462937752634673</v>
      </c>
      <c r="T9" s="1" t="n">
        <v>0.0000000000000000118290159665145</v>
      </c>
      <c r="U9" s="1" t="n">
        <v>0.00000000000000000137659092889753</v>
      </c>
      <c r="V9" s="1" t="n">
        <v>-0.000000000000000150129768808537</v>
      </c>
      <c r="W9" s="1" t="n">
        <v>0.000000000000000138920618827568</v>
      </c>
      <c r="X9" s="1" t="n">
        <v>0.00000000000000000471032179803708</v>
      </c>
      <c r="Y9" s="1" t="n">
        <v>-0.000000000000000847891988108986</v>
      </c>
      <c r="Z9" s="1" t="n">
        <v>0.0000000000000000126999703592158</v>
      </c>
      <c r="AA9" s="1" t="n">
        <v>-0.000000000000000497447917389713</v>
      </c>
      <c r="AB9" s="1" t="n">
        <v>-0.000000000000000174976875825613</v>
      </c>
      <c r="AC9" s="1" t="n">
        <v>-0.000000000000000410550889801373</v>
      </c>
      <c r="AD9" s="1" t="n">
        <v>-0.000000000000000275777377871992</v>
      </c>
      <c r="AE9" s="1" t="n">
        <v>-0.000000000000000789185604082519</v>
      </c>
    </row>
    <row r="10">
      <c r="A10" t="s">
        <v>9</v>
      </c>
      <c r="B10" s="1" t="n">
        <v>0.000000000000000413989497847941</v>
      </c>
      <c r="C10" s="1" t="n">
        <v>-0.0000000000000000259122152544527</v>
      </c>
      <c r="D10" s="1" t="n">
        <v>0.0000000000000000660157751481091</v>
      </c>
      <c r="E10" s="1" t="n">
        <v>0.000000000000000482700812476976</v>
      </c>
      <c r="F10" s="1" t="n">
        <v>0.000000000000000254950343451927</v>
      </c>
      <c r="G10" s="1" t="n">
        <v>-0.000000000000000895212185014152</v>
      </c>
      <c r="H10" s="1" t="n">
        <v>0.000000000000000498221550486626</v>
      </c>
      <c r="I10" s="1" t="n">
        <v>0.000000000000000856948908978223</v>
      </c>
      <c r="J10" s="1" t="n">
        <v>1</v>
      </c>
      <c r="K10" s="1" t="n">
        <v>0.0000000000000000979247630040323</v>
      </c>
      <c r="L10" s="1" t="n">
        <v>-0.0000000000000000673221981549297</v>
      </c>
      <c r="M10" s="1" t="n">
        <v>0.000000000000000213859836777101</v>
      </c>
      <c r="N10" s="1" t="n">
        <v>0.000000000000000514889614258184</v>
      </c>
      <c r="O10" s="1" t="n">
        <v>-0.0000000000000000350404055519671</v>
      </c>
      <c r="P10" s="1" t="n">
        <v>-0.000000000000000660237093641279</v>
      </c>
      <c r="Q10" s="1" t="n">
        <v>0.000000000000000641672679508274</v>
      </c>
      <c r="R10" s="1" t="n">
        <v>0.000000000000000356550212647937</v>
      </c>
      <c r="S10" s="1" t="n">
        <v>-0.0000000000000000143805390780893</v>
      </c>
      <c r="T10" s="1" t="n">
        <v>0.0000000000000000613501991156278</v>
      </c>
      <c r="U10" s="1" t="n">
        <v>0.0000000000000000190339685656041</v>
      </c>
      <c r="V10" s="1" t="n">
        <v>-0.00000000000000000325530613854447</v>
      </c>
      <c r="W10" s="1" t="n">
        <v>0.0000000000000000795763709481731</v>
      </c>
      <c r="X10" s="1" t="n">
        <v>0.000000000000000101285733740262</v>
      </c>
      <c r="Y10" s="1" t="n">
        <v>0.000000000000000787669089884617</v>
      </c>
      <c r="Z10" s="1" t="n">
        <v>-0.0000000000000000137170654267768</v>
      </c>
      <c r="AA10" s="1" t="n">
        <v>0.0000000000000000822295594338517</v>
      </c>
      <c r="AB10" s="1" t="n">
        <v>0.0000000000000007179358492293</v>
      </c>
      <c r="AC10" s="1" t="n">
        <v>-0.000000000000000801193075981448</v>
      </c>
      <c r="AD10" s="1" t="n">
        <v>0.000000000000000256962363625153</v>
      </c>
      <c r="AE10" s="1" t="n">
        <v>-0.000000000000000331969420974183</v>
      </c>
    </row>
    <row r="11">
      <c r="A11" t="s">
        <v>10</v>
      </c>
      <c r="B11" s="1" t="n">
        <v>-0.0000000000000000658823671549079</v>
      </c>
      <c r="C11" s="1" t="n">
        <v>-0.0000000000000000547112611130949</v>
      </c>
      <c r="D11" s="1" t="n">
        <v>-0.000000000000000889628013718842</v>
      </c>
      <c r="E11" s="1" t="n">
        <v>-0.000000000000000452398774401802</v>
      </c>
      <c r="F11" s="1" t="n">
        <v>-0.000000000000000328591943774466</v>
      </c>
      <c r="G11" s="1" t="n">
        <v>0.000000000000000434435315112527</v>
      </c>
      <c r="H11" s="1" t="n">
        <v>-0.000000000000000525564233898641</v>
      </c>
      <c r="I11" s="1" t="n">
        <v>-0.000000000000000415459126474966</v>
      </c>
      <c r="J11" s="1" t="n">
        <v>0.0000000000000000979247630040323</v>
      </c>
      <c r="K11" s="1" t="n">
        <v>1</v>
      </c>
      <c r="L11" s="1" t="n">
        <v>0.0000000000000000268144569846537</v>
      </c>
      <c r="M11" s="1" t="n">
        <v>0.000000000000000489541328026777</v>
      </c>
      <c r="N11" s="1" t="n">
        <v>-0.000000000000000600507323912751</v>
      </c>
      <c r="O11" s="1" t="n">
        <v>0.00000000000000000124872445379603</v>
      </c>
      <c r="P11" s="1" t="n">
        <v>0.00000000000000108110116083953</v>
      </c>
      <c r="Q11" s="1" t="n">
        <v>-0.0000000000000000737949755263159</v>
      </c>
      <c r="R11" s="1" t="n">
        <v>-0.00000000000000074355146469008</v>
      </c>
      <c r="S11" s="1" t="n">
        <v>0.0000000000000000201959247377129</v>
      </c>
      <c r="T11" s="1" t="n">
        <v>0.00000000000000000542981122835741</v>
      </c>
      <c r="U11" s="1" t="n">
        <v>0.00000000000000000392836618447949</v>
      </c>
      <c r="V11" s="1" t="n">
        <v>-0.0000000000000000415484892168274</v>
      </c>
      <c r="W11" s="1" t="n">
        <v>-0.000000000000000254819388405758</v>
      </c>
      <c r="X11" s="1" t="n">
        <v>-0.0000000000000000964883569646929</v>
      </c>
      <c r="Y11" s="1" t="n">
        <v>-0.000000000000000554310479840277</v>
      </c>
      <c r="Z11" s="1" t="n">
        <v>0.00000000000000000999133085630796</v>
      </c>
      <c r="AA11" s="1" t="n">
        <v>-0.000000000000000279128705622884</v>
      </c>
      <c r="AB11" s="1" t="n">
        <v>0.00000000000000057742176097551</v>
      </c>
      <c r="AC11" s="1" t="n">
        <v>0.00000000000000124404651512082</v>
      </c>
      <c r="AD11" s="1" t="n">
        <v>-0.00000000000000134516043349936</v>
      </c>
      <c r="AE11" s="1" t="n">
        <v>-0.000000000000000611948464941033</v>
      </c>
    </row>
    <row r="12">
      <c r="A12" t="s">
        <v>11</v>
      </c>
      <c r="B12" s="1" t="n">
        <v>-0.0000000000000000351108777035594</v>
      </c>
      <c r="C12" s="1" t="n">
        <v>-0.0000000000000000188918970469165</v>
      </c>
      <c r="D12" s="1" t="n">
        <v>0.00000000000000000363110134801771</v>
      </c>
      <c r="E12" s="1" t="n">
        <v>-0.0000000000000000006643667743324</v>
      </c>
      <c r="F12" s="1" t="n">
        <v>0.00000000000000000325377215268413</v>
      </c>
      <c r="G12" s="1" t="n">
        <v>0.0000000000000000234945937829359</v>
      </c>
      <c r="H12" s="1" t="n">
        <v>0.0000000000000000291546287667339</v>
      </c>
      <c r="I12" s="1" t="n">
        <v>0.0000000000000000282714210468017</v>
      </c>
      <c r="J12" s="1" t="n">
        <v>-0.0000000000000000673221981549297</v>
      </c>
      <c r="K12" s="1" t="n">
        <v>0.0000000000000000268144569846537</v>
      </c>
      <c r="L12" s="1" t="n">
        <v>1</v>
      </c>
      <c r="M12" s="1" t="n">
        <v>0.0000000000000000106570429995455</v>
      </c>
      <c r="N12" s="1" t="n">
        <v>-0.0000000000000000487297627112639</v>
      </c>
      <c r="O12" s="1" t="n">
        <v>0.00947299112454334</v>
      </c>
      <c r="P12" s="1" t="n">
        <v>0.00000000000000000206536262693619</v>
      </c>
      <c r="Q12" s="1" t="n">
        <v>0.0000000000000000187996273379172</v>
      </c>
      <c r="R12" s="1" t="n">
        <v>0.0000000000000000123181656031979</v>
      </c>
      <c r="S12" s="1" t="n">
        <v>-0.0654209370425974</v>
      </c>
      <c r="T12" s="1" t="n">
        <v>0.0324607475601159</v>
      </c>
      <c r="U12" s="1" t="n">
        <v>0.0147100246505627</v>
      </c>
      <c r="V12" s="1" t="n">
        <v>0.00000000000000000812059100613541</v>
      </c>
      <c r="W12" s="1" t="n">
        <v>0.000000000000000036831280320821</v>
      </c>
      <c r="X12" s="1" t="n">
        <v>0.0000000000000000132267776245917</v>
      </c>
      <c r="Y12" s="1" t="n">
        <v>-0.0000000000000000141979007504565</v>
      </c>
      <c r="Z12" s="1" t="n">
        <v>0.0207906083076416</v>
      </c>
      <c r="AA12" s="1" t="n">
        <v>0.00000000000000000797053776344424</v>
      </c>
      <c r="AB12" s="1" t="n">
        <v>0.0000000000000000268098584922556</v>
      </c>
      <c r="AC12" s="1" t="n">
        <v>-0.0000000000000000421878857492631</v>
      </c>
      <c r="AD12" s="1" t="n">
        <v>-0.00000000000000000244378056294211</v>
      </c>
      <c r="AE12" s="1" t="n">
        <v>0.0000000000000000111087911585286</v>
      </c>
    </row>
    <row r="13">
      <c r="A13" t="s">
        <v>12</v>
      </c>
      <c r="B13" s="1" t="n">
        <v>0.00000000000000024795733650476</v>
      </c>
      <c r="C13" s="1" t="n">
        <v>-0.000000000000000897544752935452</v>
      </c>
      <c r="D13" s="1" t="n">
        <v>-0.0000000000000000501917684559607</v>
      </c>
      <c r="E13" s="1" t="n">
        <v>0.00000000000000105967296614958</v>
      </c>
      <c r="F13" s="1" t="n">
        <v>0.000000000000000593501939735611</v>
      </c>
      <c r="G13" s="1" t="n">
        <v>-0.000000000000000177827666145367</v>
      </c>
      <c r="H13" s="1" t="n">
        <v>0.0000000000000000295772493065386</v>
      </c>
      <c r="I13" s="1" t="n">
        <v>0.00000000000000127712771263704</v>
      </c>
      <c r="J13" s="1" t="n">
        <v>0.000000000000000213859836777101</v>
      </c>
      <c r="K13" s="1" t="n">
        <v>0.000000000000000489541328026777</v>
      </c>
      <c r="L13" s="1" t="n">
        <v>0.0000000000000000106570429995455</v>
      </c>
      <c r="M13" s="1" t="n">
        <v>1</v>
      </c>
      <c r="N13" s="1" t="n">
        <v>-0.000000000000000554518965924628</v>
      </c>
      <c r="O13" s="1" t="n">
        <v>-0.0000000000000000028712197606686</v>
      </c>
      <c r="P13" s="1" t="n">
        <v>-0.000000000000000140481999619462</v>
      </c>
      <c r="Q13" s="1" t="n">
        <v>0.0000000000000000175815822633028</v>
      </c>
      <c r="R13" s="1" t="n">
        <v>-0.000000000000000196864032777593</v>
      </c>
      <c r="S13" s="1" t="n">
        <v>0.0000000000000000843576112180613</v>
      </c>
      <c r="T13" s="1" t="n">
        <v>0.00000000000000000637357431056642</v>
      </c>
      <c r="U13" s="1" t="n">
        <v>0.00000000000000000965920746789679</v>
      </c>
      <c r="V13" s="1" t="n">
        <v>-0.000000000000000584293303167162</v>
      </c>
      <c r="W13" s="1" t="n">
        <v>-0.00000000000000185724096597396</v>
      </c>
      <c r="X13" s="1" t="n">
        <v>0.000000000000000693656561427319</v>
      </c>
      <c r="Y13" s="1" t="n">
        <v>0.000000000000000824190665708614</v>
      </c>
      <c r="Z13" s="1" t="n">
        <v>-0.0000000000000000280046322877908</v>
      </c>
      <c r="AA13" s="1" t="n">
        <v>0.00000000000000116063682624748</v>
      </c>
      <c r="AB13" s="1" t="n">
        <v>-0.0000000000000000107362811240154</v>
      </c>
      <c r="AC13" s="1" t="n">
        <v>0.000000000000000550214968348877</v>
      </c>
      <c r="AD13" s="1" t="n">
        <v>0.000000000000000126148978387462</v>
      </c>
      <c r="AE13" s="1" t="n">
        <v>0.000000000000000184165639332819</v>
      </c>
    </row>
    <row r="14">
      <c r="A14" t="s">
        <v>13</v>
      </c>
      <c r="B14" s="1" t="n">
        <v>-0.000000000000000248932315557917</v>
      </c>
      <c r="C14" s="1" t="n">
        <v>-0.000000000000000309235472377114</v>
      </c>
      <c r="D14" s="1" t="n">
        <v>-0.000000000000000633270468780456</v>
      </c>
      <c r="E14" s="1" t="n">
        <v>-0.0000000000000000455958710983853</v>
      </c>
      <c r="F14" s="1" t="n">
        <v>-0.000000000000000631487997860257</v>
      </c>
      <c r="G14" s="1" t="n">
        <v>0.000000000000000265238553547391</v>
      </c>
      <c r="H14" s="1" t="n">
        <v>0.000000000000000124990202435705</v>
      </c>
      <c r="I14" s="1" t="n">
        <v>0.00000000000000016386753090867</v>
      </c>
      <c r="J14" s="1" t="n">
        <v>0.000000000000000514889614258184</v>
      </c>
      <c r="K14" s="1" t="n">
        <v>-0.000000000000000600507323912751</v>
      </c>
      <c r="L14" s="1" t="n">
        <v>-0.0000000000000000487297627112639</v>
      </c>
      <c r="M14" s="1" t="n">
        <v>-0.000000000000000554518965924628</v>
      </c>
      <c r="N14" s="1" t="n">
        <v>1</v>
      </c>
      <c r="O14" s="1" t="n">
        <v>0.0000000000000000446954451995304</v>
      </c>
      <c r="P14" s="1" t="n">
        <v>-0.0000000000000000427220054629854</v>
      </c>
      <c r="Q14" s="1" t="n">
        <v>-0.000000000000000534481299310642</v>
      </c>
      <c r="R14" s="1" t="n">
        <v>0.000000000000000882132010795058</v>
      </c>
      <c r="S14" s="1" t="n">
        <v>0.000000000000000100608243097485</v>
      </c>
      <c r="T14" s="1" t="n">
        <v>-0.0000000000000000227822049132101</v>
      </c>
      <c r="U14" s="1" t="n">
        <v>0.0000000000000000451872315707192</v>
      </c>
      <c r="V14" s="1" t="n">
        <v>0.000000000000000385977030942027</v>
      </c>
      <c r="W14" s="1" t="n">
        <v>0.000000000000000540807955927589</v>
      </c>
      <c r="X14" s="1" t="n">
        <v>-0.000000000000000146636320654974</v>
      </c>
      <c r="Y14" s="1" t="n">
        <v>0.000000000000000379545125280502</v>
      </c>
      <c r="Z14" s="1" t="n">
        <v>0.0000000000000000231836374282785</v>
      </c>
      <c r="AA14" s="1" t="n">
        <v>-0.000000000000000634626042159875</v>
      </c>
      <c r="AB14" s="1" t="n">
        <v>-0.0000000000000000828847057302161</v>
      </c>
      <c r="AC14" s="1" t="n">
        <v>0.000000000000000010071492319985</v>
      </c>
      <c r="AD14" s="1" t="n">
        <v>0.000000000000000703433378117963</v>
      </c>
      <c r="AE14" s="1" t="n">
        <v>0.000000000000000194737184699291</v>
      </c>
    </row>
    <row r="15">
      <c r="A15" t="s">
        <v>14</v>
      </c>
      <c r="B15" s="1" t="n">
        <v>0.0000000000000000181838092769882</v>
      </c>
      <c r="C15" s="1" t="n">
        <v>0.0000000000000000997612720382087</v>
      </c>
      <c r="D15" s="1" t="n">
        <v>0.0000000000000000215240361792624</v>
      </c>
      <c r="E15" s="1" t="n">
        <v>-0.00000000000000000356123390358782</v>
      </c>
      <c r="F15" s="1" t="n">
        <v>0.00000000000000000606480379006021</v>
      </c>
      <c r="G15" s="1" t="n">
        <v>0.0000000000000000142571925519192</v>
      </c>
      <c r="H15" s="1" t="n">
        <v>0.0000000000000000150099933435176</v>
      </c>
      <c r="I15" s="1" t="n">
        <v>0.0000000000000000173097724579132</v>
      </c>
      <c r="J15" s="1" t="n">
        <v>-0.0000000000000000350404055519671</v>
      </c>
      <c r="K15" s="1" t="n">
        <v>0.00000000000000000124872445379603</v>
      </c>
      <c r="L15" s="1" t="n">
        <v>0.00947299112454334</v>
      </c>
      <c r="M15" s="1" t="n">
        <v>-0.0000000000000000028712197606686</v>
      </c>
      <c r="N15" s="1" t="n">
        <v>0.0000000000000000446954451995304</v>
      </c>
      <c r="O15" s="1" t="n">
        <v>1</v>
      </c>
      <c r="P15" s="1" t="n">
        <v>0.00000000000000000934943073363102</v>
      </c>
      <c r="Q15" s="1" t="n">
        <v>-0.0000000000000000149987095926311</v>
      </c>
      <c r="R15" s="1" t="n">
        <v>-0.0000000000000000445863646301545</v>
      </c>
      <c r="S15" s="1" t="n">
        <v>0.0209070021770331</v>
      </c>
      <c r="T15" s="1" t="n">
        <v>-0.0126239337077067</v>
      </c>
      <c r="U15" s="1" t="n">
        <v>0.00368821336573057</v>
      </c>
      <c r="V15" s="1" t="n">
        <v>-0.000000000000000021564122458815</v>
      </c>
      <c r="W15" s="1" t="n">
        <v>-0.00000000000000000634986857416271</v>
      </c>
      <c r="X15" s="1" t="n">
        <v>0.0000000000000000253807631650961</v>
      </c>
      <c r="Y15" s="1" t="n">
        <v>-0.0000000000000000323939501481756</v>
      </c>
      <c r="Z15" s="1" t="n">
        <v>0.00440323365058693</v>
      </c>
      <c r="AA15" s="1" t="n">
        <v>0.0000000000000000268469743014669</v>
      </c>
      <c r="AB15" s="1" t="n">
        <v>0.00000000000000000497844268519035</v>
      </c>
      <c r="AC15" s="1" t="n">
        <v>0.0000000000000000030963656036251</v>
      </c>
      <c r="AD15" s="1" t="n">
        <v>0.00000000000000000146442602143046</v>
      </c>
      <c r="AE15" s="1" t="n">
        <v>-0.00000000000000000224360993022869</v>
      </c>
    </row>
    <row r="16">
      <c r="A16" t="s">
        <v>15</v>
      </c>
      <c r="B16" s="1" t="n">
        <v>0.0000000000000000932049619040784</v>
      </c>
      <c r="C16" s="1" t="n">
        <v>-0.000000000000000396188730798579</v>
      </c>
      <c r="D16" s="1" t="n">
        <v>0.000000000000000144789711875271</v>
      </c>
      <c r="E16" s="1" t="n">
        <v>-0.000000000000000382836782801955</v>
      </c>
      <c r="F16" s="1" t="n">
        <v>0.000000000000000361038989223424</v>
      </c>
      <c r="G16" s="1" t="n">
        <v>0.000000000000000159761352062299</v>
      </c>
      <c r="H16" s="1" t="n">
        <v>-0.000000000000000366030807419383</v>
      </c>
      <c r="I16" s="1" t="n">
        <v>-0.000000000000000145886721716208</v>
      </c>
      <c r="J16" s="1" t="n">
        <v>-0.000000000000000660237093641279</v>
      </c>
      <c r="K16" s="1" t="n">
        <v>0.00000000000000108110116083953</v>
      </c>
      <c r="L16" s="1" t="n">
        <v>0.00000000000000000206536262693619</v>
      </c>
      <c r="M16" s="1" t="n">
        <v>-0.000000000000000140481999619462</v>
      </c>
      <c r="N16" s="1" t="n">
        <v>-0.0000000000000000427220054629854</v>
      </c>
      <c r="O16" s="1" t="n">
        <v>0.00000000000000000934943073363102</v>
      </c>
      <c r="P16" s="1" t="n">
        <v>1</v>
      </c>
      <c r="Q16" s="1" t="n">
        <v>-0.0000000000000000341315572509807</v>
      </c>
      <c r="R16" s="1" t="n">
        <v>0.000000000000000601734288657616</v>
      </c>
      <c r="S16" s="1" t="n">
        <v>0.00000000000000000026360102250358</v>
      </c>
      <c r="T16" s="1" t="n">
        <v>0.0000000000000000495684390407966</v>
      </c>
      <c r="U16" s="1" t="n">
        <v>-0.0000000000000000139009387983708</v>
      </c>
      <c r="V16" s="1" t="n">
        <v>0.000000000000000579968466281116</v>
      </c>
      <c r="W16" s="1" t="n">
        <v>0.000000000000000489478134232654</v>
      </c>
      <c r="X16" s="1" t="n">
        <v>-0.000000000000000326347896772992</v>
      </c>
      <c r="Y16" s="1" t="n">
        <v>-0.0000000000000000117756248316829</v>
      </c>
      <c r="Z16" s="1" t="n">
        <v>-0.00000000000000000375146182055274</v>
      </c>
      <c r="AA16" s="1" t="n">
        <v>-0.0000000000000001215387159243</v>
      </c>
      <c r="AB16" s="1" t="n">
        <v>0.000000000000000286056377475167</v>
      </c>
      <c r="AC16" s="1" t="n">
        <v>0.000000000000000177827030823305</v>
      </c>
      <c r="AD16" s="1" t="n">
        <v>-0.000000000000000293497305055483</v>
      </c>
      <c r="AE16" s="1" t="n">
        <v>-0.0000000000000010816781069005</v>
      </c>
    </row>
    <row r="17">
      <c r="A17" t="s">
        <v>16</v>
      </c>
      <c r="B17" s="1" t="n">
        <v>0.000000000000000342510405336158</v>
      </c>
      <c r="C17" s="1" t="n">
        <v>-0.0000000000000000424657819529427</v>
      </c>
      <c r="D17" s="1" t="n">
        <v>0.000000000000000282806291007756</v>
      </c>
      <c r="E17" s="1" t="n">
        <v>0.000000000000000634091913498896</v>
      </c>
      <c r="F17" s="1" t="n">
        <v>-0.000000000000000355386936291118</v>
      </c>
      <c r="G17" s="1" t="n">
        <v>0.00000000000000000114695143985115</v>
      </c>
      <c r="H17" s="1" t="n">
        <v>-0.00000000000000000257169883381243</v>
      </c>
      <c r="I17" s="1" t="n">
        <v>0.000000000000000347348738735391</v>
      </c>
      <c r="J17" s="1" t="n">
        <v>0.000000000000000641672679508274</v>
      </c>
      <c r="K17" s="1" t="n">
        <v>-0.0000000000000000737949755263159</v>
      </c>
      <c r="L17" s="1" t="n">
        <v>0.0000000000000000187996273379172</v>
      </c>
      <c r="M17" s="1" t="n">
        <v>0.0000000000000000175815822633028</v>
      </c>
      <c r="N17" s="1" t="n">
        <v>-0.000000000000000534481299310642</v>
      </c>
      <c r="O17" s="1" t="n">
        <v>-0.0000000000000000149987095926311</v>
      </c>
      <c r="P17" s="1" t="n">
        <v>-0.0000000000000000341315572509807</v>
      </c>
      <c r="Q17" s="1" t="n">
        <v>1</v>
      </c>
      <c r="R17" s="1" t="n">
        <v>0.0000000000000000774770503475855</v>
      </c>
      <c r="S17" s="1" t="n">
        <v>-0.0000000000000000414379767617396</v>
      </c>
      <c r="T17" s="1" t="n">
        <v>0.0000000000000000337282125624547</v>
      </c>
      <c r="U17" s="1" t="n">
        <v>-0.000000000000000015115421070369</v>
      </c>
      <c r="V17" s="1" t="n">
        <v>-0.000000000000000197620034824885</v>
      </c>
      <c r="W17" s="1" t="n">
        <v>-0.0000000000000000201712144810192</v>
      </c>
      <c r="X17" s="1" t="n">
        <v>0.000000000000000150054634267232</v>
      </c>
      <c r="Y17" s="1" t="n">
        <v>0.000000000000000230543287392775</v>
      </c>
      <c r="Z17" s="1" t="n">
        <v>-0.000000000000000000947580509669198</v>
      </c>
      <c r="AA17" s="1" t="n">
        <v>-0.0000000000000000251719178001784</v>
      </c>
      <c r="AB17" s="1" t="n">
        <v>0.000000000000000175138718342228</v>
      </c>
      <c r="AC17" s="1" t="n">
        <v>0.0000000000000000344019287217312</v>
      </c>
      <c r="AD17" s="1" t="n">
        <v>0.00000000000000021036136615635</v>
      </c>
      <c r="AE17" s="1" t="n">
        <v>-0.000000000000000306495261831702</v>
      </c>
    </row>
    <row r="18">
      <c r="A18" t="s">
        <v>17</v>
      </c>
      <c r="B18" s="1" t="n">
        <v>-0.000000000000000274707127953843</v>
      </c>
      <c r="C18" s="1" t="n">
        <v>-0.000000000000000582792375569911</v>
      </c>
      <c r="D18" s="1" t="n">
        <v>-0.000000000000000265247434250316</v>
      </c>
      <c r="E18" s="1" t="n">
        <v>0.000000000000000507925894022621</v>
      </c>
      <c r="F18" s="1" t="n">
        <v>-0.000000000000000757322961517316</v>
      </c>
      <c r="G18" s="1" t="n">
        <v>0.0000000000000000376905047206018</v>
      </c>
      <c r="H18" s="1" t="n">
        <v>0.0000000000000000220747034668686</v>
      </c>
      <c r="I18" s="1" t="n">
        <v>-0.00000000000000033857057299069</v>
      </c>
      <c r="J18" s="1" t="n">
        <v>0.000000000000000356550212647937</v>
      </c>
      <c r="K18" s="1" t="n">
        <v>-0.00000000000000074355146469008</v>
      </c>
      <c r="L18" s="1" t="n">
        <v>0.0000000000000000123181656031979</v>
      </c>
      <c r="M18" s="1" t="n">
        <v>-0.000000000000000196864032777593</v>
      </c>
      <c r="N18" s="1" t="n">
        <v>0.000000000000000882132010795058</v>
      </c>
      <c r="O18" s="1" t="n">
        <v>-0.0000000000000000445863646301545</v>
      </c>
      <c r="P18" s="1" t="n">
        <v>0.000000000000000601734288657616</v>
      </c>
      <c r="Q18" s="1" t="n">
        <v>0.0000000000000000774770503475855</v>
      </c>
      <c r="R18" s="1" t="n">
        <v>1</v>
      </c>
      <c r="S18" s="1" t="n">
        <v>-0.0000000000000000319269411043309</v>
      </c>
      <c r="T18" s="1" t="n">
        <v>0.0000000000000000123157160413691</v>
      </c>
      <c r="U18" s="1" t="n">
        <v>-0.00000000000000000277638258074385</v>
      </c>
      <c r="V18" s="1" t="n">
        <v>-0.00000000000000111393220548891</v>
      </c>
      <c r="W18" s="1" t="n">
        <v>0.000000000000000892068126986916</v>
      </c>
      <c r="X18" s="1" t="n">
        <v>0.000000000000000042735445391873</v>
      </c>
      <c r="Y18" s="1" t="n">
        <v>0.000000000000000377810486483148</v>
      </c>
      <c r="Z18" s="1" t="n">
        <v>0.0000000000000000216853792016572</v>
      </c>
      <c r="AA18" s="1" t="n">
        <v>0.0000000000000000995841074027716</v>
      </c>
      <c r="AB18" s="1" t="n">
        <v>0.000000000000000474226873067917</v>
      </c>
      <c r="AC18" s="1" t="n">
        <v>0.00000000000000045164416783734</v>
      </c>
      <c r="AD18" s="1" t="n">
        <v>-0.000000000000000318884713052548</v>
      </c>
      <c r="AE18" s="1" t="n">
        <v>-0.000000000000000621432889702633</v>
      </c>
    </row>
    <row r="19">
      <c r="A19" t="s">
        <v>18</v>
      </c>
      <c r="B19" s="1" t="n">
        <v>-0.0000000000000000250218501048162</v>
      </c>
      <c r="C19" s="1" t="n">
        <v>0.0000000000000000211757564254743</v>
      </c>
      <c r="D19" s="1" t="n">
        <v>-0.000000000000000014233810853545</v>
      </c>
      <c r="E19" s="1" t="n">
        <v>0.0000000000000000487660179989503</v>
      </c>
      <c r="F19" s="1" t="n">
        <v>0.00000000000000000884124987515247</v>
      </c>
      <c r="G19" s="1" t="n">
        <v>-0.00000000000000000373756744368617</v>
      </c>
      <c r="H19" s="1" t="n">
        <v>-0.0000000000000000242359158488677</v>
      </c>
      <c r="I19" s="1" t="n">
        <v>0.0000000000000000462937752634673</v>
      </c>
      <c r="J19" s="1" t="n">
        <v>-0.0000000000000000143805390780893</v>
      </c>
      <c r="K19" s="1" t="n">
        <v>0.0000000000000000201959247377129</v>
      </c>
      <c r="L19" s="1" t="n">
        <v>-0.0654209370425974</v>
      </c>
      <c r="M19" s="1" t="n">
        <v>0.0000000000000000843576112180613</v>
      </c>
      <c r="N19" s="1" t="n">
        <v>0.000000000000000100608243097485</v>
      </c>
      <c r="O19" s="1" t="n">
        <v>0.0209070021770331</v>
      </c>
      <c r="P19" s="1" t="n">
        <v>0.00000000000000000026360102250358</v>
      </c>
      <c r="Q19" s="1" t="n">
        <v>-0.0000000000000000414379767617396</v>
      </c>
      <c r="R19" s="1" t="n">
        <v>-0.0000000000000000319269411043309</v>
      </c>
      <c r="S19" s="1" t="n">
        <v>1</v>
      </c>
      <c r="T19" s="1" t="n">
        <v>-0.0489462596925903</v>
      </c>
      <c r="U19" s="1" t="n">
        <v>0.0266800309160883</v>
      </c>
      <c r="V19" s="1" t="n">
        <v>-0.0000000000000000274255450165167</v>
      </c>
      <c r="W19" s="1" t="n">
        <v>-0.0000000000000000181194145064511</v>
      </c>
      <c r="X19" s="1" t="n">
        <v>0.0000000000000000111914180634583</v>
      </c>
      <c r="Y19" s="1" t="n">
        <v>0.00000000000000000784404267325721</v>
      </c>
      <c r="Z19" s="1" t="n">
        <v>-0.014886782133671</v>
      </c>
      <c r="AA19" s="1" t="n">
        <v>0.00000000000000000732300607096042</v>
      </c>
      <c r="AB19" s="1" t="n">
        <v>-0.0000000000000000492155465482624</v>
      </c>
      <c r="AC19" s="1" t="n">
        <v>0.000000000000000011958840914716</v>
      </c>
      <c r="AD19" s="1" t="n">
        <v>0.00000000000000000155105233310697</v>
      </c>
      <c r="AE19" s="1" t="n">
        <v>-0.0000000000000000369283452581753</v>
      </c>
    </row>
    <row r="20">
      <c r="A20" t="s">
        <v>19</v>
      </c>
      <c r="B20" s="1" t="n">
        <v>0.0000000000000000227875225611484</v>
      </c>
      <c r="C20" s="1" t="n">
        <v>0.00000000000000000509916665028257</v>
      </c>
      <c r="D20" s="1" t="n">
        <v>0.0000000000000000206465953152967</v>
      </c>
      <c r="E20" s="1" t="n">
        <v>-0.0000000000000000560180049995808</v>
      </c>
      <c r="F20" s="1" t="n">
        <v>-0.0000000000000000151986071727229</v>
      </c>
      <c r="G20" s="1" t="n">
        <v>-0.00000000000000000561196384737819</v>
      </c>
      <c r="H20" s="1" t="n">
        <v>-0.0000000000000000127720659386377</v>
      </c>
      <c r="I20" s="1" t="n">
        <v>0.0000000000000000118290159665145</v>
      </c>
      <c r="J20" s="1" t="n">
        <v>0.0000000000000000613501991156278</v>
      </c>
      <c r="K20" s="1" t="n">
        <v>0.00000000000000000542981122835741</v>
      </c>
      <c r="L20" s="1" t="n">
        <v>0.0324607475601159</v>
      </c>
      <c r="M20" s="1" t="n">
        <v>0.00000000000000000637357431056642</v>
      </c>
      <c r="N20" s="1" t="n">
        <v>-0.0000000000000000227822049132101</v>
      </c>
      <c r="O20" s="1" t="n">
        <v>-0.0126239337077067</v>
      </c>
      <c r="P20" s="1" t="n">
        <v>0.0000000000000000495684390407966</v>
      </c>
      <c r="Q20" s="1" t="n">
        <v>0.0000000000000000337282125624547</v>
      </c>
      <c r="R20" s="1" t="n">
        <v>0.0000000000000000123157160413691</v>
      </c>
      <c r="S20" s="1" t="n">
        <v>-0.0489462596925903</v>
      </c>
      <c r="T20" s="1" t="n">
        <v>1</v>
      </c>
      <c r="U20" s="1" t="n">
        <v>-0.0488184250465829</v>
      </c>
      <c r="V20" s="1" t="n">
        <v>-0.0000000000000000287769106235276</v>
      </c>
      <c r="W20" s="1" t="n">
        <v>0.00000000000000000169542307250424</v>
      </c>
      <c r="X20" s="1" t="n">
        <v>0.0000000000000000269873086271214</v>
      </c>
      <c r="Y20" s="1" t="n">
        <v>0.00000000000000000465425007382085</v>
      </c>
      <c r="Z20" s="1" t="n">
        <v>0.0256343007520006</v>
      </c>
      <c r="AA20" s="1" t="n">
        <v>-0.0000000000000000422358436161294</v>
      </c>
      <c r="AB20" s="1" t="n">
        <v>0.000000000000000000340043572454177</v>
      </c>
      <c r="AC20" s="1" t="n">
        <v>0.00000000000000000535151265654075</v>
      </c>
      <c r="AD20" s="1" t="n">
        <v>0.0000000000000000488132344988535</v>
      </c>
      <c r="AE20" s="1" t="n">
        <v>0.0000000000000000277950268455833</v>
      </c>
    </row>
    <row r="21">
      <c r="A21" t="s">
        <v>20</v>
      </c>
      <c r="B21" s="1" t="n">
        <v>0.00000000000000000131806097486465</v>
      </c>
      <c r="C21" s="1" t="n">
        <v>0.0000000000000000387992029597184</v>
      </c>
      <c r="D21" s="1" t="n">
        <v>0.000000000000000005308975986312</v>
      </c>
      <c r="E21" s="1" t="n">
        <v>0.000000000000000188470728506435</v>
      </c>
      <c r="F21" s="1" t="n">
        <v>0.00000000000000000782096845802946</v>
      </c>
      <c r="G21" s="1" t="n">
        <v>-0.0000000000000000186698939537092</v>
      </c>
      <c r="H21" s="1" t="n">
        <v>-0.00000000000000000819294889140189</v>
      </c>
      <c r="I21" s="1" t="n">
        <v>0.00000000000000000137659092889753</v>
      </c>
      <c r="J21" s="1" t="n">
        <v>0.0000000000000000190339685656041</v>
      </c>
      <c r="K21" s="1" t="n">
        <v>0.00000000000000000392836618447949</v>
      </c>
      <c r="L21" s="1" t="n">
        <v>0.0147100246505627</v>
      </c>
      <c r="M21" s="1" t="n">
        <v>0.00000000000000000965920746789679</v>
      </c>
      <c r="N21" s="1" t="n">
        <v>0.0000000000000000451872315707192</v>
      </c>
      <c r="O21" s="1" t="n">
        <v>0.00368821336573057</v>
      </c>
      <c r="P21" s="1" t="n">
        <v>-0.0000000000000000139009387983708</v>
      </c>
      <c r="Q21" s="1" t="n">
        <v>-0.000000000000000015115421070369</v>
      </c>
      <c r="R21" s="1" t="n">
        <v>-0.00000000000000000277638258074385</v>
      </c>
      <c r="S21" s="1" t="n">
        <v>0.0266800309160883</v>
      </c>
      <c r="T21" s="1" t="n">
        <v>-0.0488184250465829</v>
      </c>
      <c r="U21" s="1" t="n">
        <v>1</v>
      </c>
      <c r="V21" s="1" t="n">
        <v>0.0000000000000000497782544641098</v>
      </c>
      <c r="W21" s="1" t="n">
        <v>0.0000000000000000322308874813955</v>
      </c>
      <c r="X21" s="1" t="n">
        <v>0.0000000000000000217236171798806</v>
      </c>
      <c r="Y21" s="1" t="n">
        <v>-0.0000000000000000274042638937718</v>
      </c>
      <c r="Z21" s="1" t="n">
        <v>0.00440553347889817</v>
      </c>
      <c r="AA21" s="1" t="n">
        <v>0.0000000000000000263827049193048</v>
      </c>
      <c r="AB21" s="1" t="n">
        <v>-0.0000000000000000222457023509007</v>
      </c>
      <c r="AC21" s="1" t="n">
        <v>-0.0000000000000000612921751107204</v>
      </c>
      <c r="AD21" s="1" t="n">
        <v>-0.00000000000000000491983659680646</v>
      </c>
      <c r="AE21" s="1" t="n">
        <v>0.0000000000000000162019759390837</v>
      </c>
    </row>
    <row r="22">
      <c r="A22" t="s">
        <v>21</v>
      </c>
      <c r="B22" s="1" t="n">
        <v>0.000000000000000427252914795769</v>
      </c>
      <c r="C22" s="1" t="n">
        <v>0.000000000000000461103527908232</v>
      </c>
      <c r="D22" s="1" t="n">
        <v>0.000000000000000616187493211268</v>
      </c>
      <c r="E22" s="1" t="n">
        <v>0.000000000000000520681134376006</v>
      </c>
      <c r="F22" s="1" t="n">
        <v>-0.000000000000000449509883270226</v>
      </c>
      <c r="G22" s="1" t="n">
        <v>-0.000000000000000240737015690205</v>
      </c>
      <c r="H22" s="1" t="n">
        <v>-0.000000000000000788146140124589</v>
      </c>
      <c r="I22" s="1" t="n">
        <v>-0.000000000000000150129768808537</v>
      </c>
      <c r="J22" s="1" t="n">
        <v>-0.00000000000000000325530613854447</v>
      </c>
      <c r="K22" s="1" t="n">
        <v>-0.0000000000000000415484892168274</v>
      </c>
      <c r="L22" s="1" t="n">
        <v>0.00000000000000000812059100613541</v>
      </c>
      <c r="M22" s="1" t="n">
        <v>-0.000000000000000584293303167162</v>
      </c>
      <c r="N22" s="1" t="n">
        <v>0.000000000000000385977030942027</v>
      </c>
      <c r="O22" s="1" t="n">
        <v>-0.000000000000000021564122458815</v>
      </c>
      <c r="P22" s="1" t="n">
        <v>0.000000000000000579968466281116</v>
      </c>
      <c r="Q22" s="1" t="n">
        <v>-0.000000000000000197620034824885</v>
      </c>
      <c r="R22" s="1" t="n">
        <v>-0.00000000000000111393220548891</v>
      </c>
      <c r="S22" s="1" t="n">
        <v>-0.0000000000000000274255450165167</v>
      </c>
      <c r="T22" s="1" t="n">
        <v>-0.0000000000000000287769106235276</v>
      </c>
      <c r="U22" s="1" t="n">
        <v>0.0000000000000000497782544641098</v>
      </c>
      <c r="V22" s="1" t="n">
        <v>1</v>
      </c>
      <c r="W22" s="1" t="n">
        <v>0.000000000000000377745768542345</v>
      </c>
      <c r="X22" s="1" t="n">
        <v>-0.000000000000000734259937216286</v>
      </c>
      <c r="Y22" s="1" t="n">
        <v>0.000000000000000419794154498179</v>
      </c>
      <c r="Z22" s="1" t="n">
        <v>-0.00000000000000000460143464048784</v>
      </c>
      <c r="AA22" s="1" t="n">
        <v>0.000000000000000225114811261931</v>
      </c>
      <c r="AB22" s="1" t="n">
        <v>-0.000000000000000134188279898488</v>
      </c>
      <c r="AC22" s="1" t="n">
        <v>-0.0000000000000000353433685456091</v>
      </c>
      <c r="AD22" s="1" t="n">
        <v>-0.000000000000000451418912698998</v>
      </c>
      <c r="AE22" s="1" t="n">
        <v>0.000000000000000264865963852911</v>
      </c>
    </row>
    <row r="23">
      <c r="A23" t="s">
        <v>22</v>
      </c>
      <c r="B23" s="1" t="n">
        <v>-0.000000000000000146947468236247</v>
      </c>
      <c r="C23" s="1" t="n">
        <v>-0.000000000000000170297959746968</v>
      </c>
      <c r="D23" s="1" t="n">
        <v>0.000000000000000405450698478258</v>
      </c>
      <c r="E23" s="1" t="n">
        <v>0.000000000000000473111579403219</v>
      </c>
      <c r="F23" s="1" t="n">
        <v>-0.000000000000000815006884759961</v>
      </c>
      <c r="G23" s="1" t="n">
        <v>0.000000000000000144363777512643</v>
      </c>
      <c r="H23" s="1" t="n">
        <v>-0.000000000000000574499693669511</v>
      </c>
      <c r="I23" s="1" t="n">
        <v>0.000000000000000138920618827568</v>
      </c>
      <c r="J23" s="1" t="n">
        <v>0.0000000000000000795763709481731</v>
      </c>
      <c r="K23" s="1" t="n">
        <v>-0.000000000000000254819388405758</v>
      </c>
      <c r="L23" s="1" t="n">
        <v>0.000000000000000036831280320821</v>
      </c>
      <c r="M23" s="1" t="n">
        <v>-0.00000000000000185724096597396</v>
      </c>
      <c r="N23" s="1" t="n">
        <v>0.000000000000000540807955927589</v>
      </c>
      <c r="O23" s="1" t="n">
        <v>-0.00000000000000000634986857416271</v>
      </c>
      <c r="P23" s="1" t="n">
        <v>0.000000000000000489478134232654</v>
      </c>
      <c r="Q23" s="1" t="n">
        <v>-0.0000000000000000201712144810192</v>
      </c>
      <c r="R23" s="1" t="n">
        <v>0.000000000000000892068126986916</v>
      </c>
      <c r="S23" s="1" t="n">
        <v>-0.0000000000000000181194145064511</v>
      </c>
      <c r="T23" s="1" t="n">
        <v>0.00000000000000000169542307250424</v>
      </c>
      <c r="U23" s="1" t="n">
        <v>0.0000000000000000322308874813955</v>
      </c>
      <c r="V23" s="1" t="n">
        <v>0.000000000000000377745768542345</v>
      </c>
      <c r="W23" s="1" t="n">
        <v>1</v>
      </c>
      <c r="X23" s="1" t="n">
        <v>-0.000000000000000110025215675275</v>
      </c>
      <c r="Y23" s="1" t="n">
        <v>0.000000000000000492856273543085</v>
      </c>
      <c r="Z23" s="1" t="n">
        <v>0.00000000000000000384790905300927</v>
      </c>
      <c r="AA23" s="1" t="n">
        <v>-0.0000000000000000313744722210803</v>
      </c>
      <c r="AB23" s="1" t="n">
        <v>-0.000000000000000625801941355036</v>
      </c>
      <c r="AC23" s="1" t="n">
        <v>0.0000000000000000684304408880662</v>
      </c>
      <c r="AD23" s="1" t="n">
        <v>-0.00000000000000000275338091487246</v>
      </c>
      <c r="AE23" s="1" t="n">
        <v>0.0000000000000000539818994845325</v>
      </c>
    </row>
    <row r="24">
      <c r="A24" t="s">
        <v>23</v>
      </c>
      <c r="B24" s="1" t="n">
        <v>-0.000000000000000122972766657631</v>
      </c>
      <c r="C24" s="1" t="n">
        <v>0.000000000000000773072259492875</v>
      </c>
      <c r="D24" s="1" t="n">
        <v>0.000000000000000478710214694319</v>
      </c>
      <c r="E24" s="1" t="n">
        <v>0.000000000000000406626423732817</v>
      </c>
      <c r="F24" s="1" t="n">
        <v>0.000000000000000205595528860695</v>
      </c>
      <c r="G24" s="1" t="n">
        <v>0.000000000000000269069710817455</v>
      </c>
      <c r="H24" s="1" t="n">
        <v>0.000000000000000030045833221646</v>
      </c>
      <c r="I24" s="1" t="n">
        <v>0.00000000000000000471032179803708</v>
      </c>
      <c r="J24" s="1" t="n">
        <v>0.000000000000000101285733740262</v>
      </c>
      <c r="K24" s="1" t="n">
        <v>-0.0000000000000000964883569646929</v>
      </c>
      <c r="L24" s="1" t="n">
        <v>0.0000000000000000132267776245917</v>
      </c>
      <c r="M24" s="1" t="n">
        <v>0.000000000000000693656561427319</v>
      </c>
      <c r="N24" s="1" t="n">
        <v>-0.000000000000000146636320654974</v>
      </c>
      <c r="O24" s="1" t="n">
        <v>0.0000000000000000253807631650961</v>
      </c>
      <c r="P24" s="1" t="n">
        <v>-0.000000000000000326347896772992</v>
      </c>
      <c r="Q24" s="1" t="n">
        <v>0.000000000000000150054634267232</v>
      </c>
      <c r="R24" s="1" t="n">
        <v>0.000000000000000042735445391873</v>
      </c>
      <c r="S24" s="1" t="n">
        <v>0.0000000000000000111914180634583</v>
      </c>
      <c r="T24" s="1" t="n">
        <v>0.0000000000000000269873086271214</v>
      </c>
      <c r="U24" s="1" t="n">
        <v>0.0000000000000000217236171798806</v>
      </c>
      <c r="V24" s="1" t="n">
        <v>-0.000000000000000734259937216286</v>
      </c>
      <c r="W24" s="1" t="n">
        <v>-0.000000000000000110025215675275</v>
      </c>
      <c r="X24" s="1" t="n">
        <v>1</v>
      </c>
      <c r="Y24" s="1" t="n">
        <v>-0.000000000000000149519678400497</v>
      </c>
      <c r="Z24" s="1" t="n">
        <v>-0.00000000000000000501861922234693</v>
      </c>
      <c r="AA24" s="1" t="n">
        <v>-0.000000000000000127007727928585</v>
      </c>
      <c r="AB24" s="1" t="n">
        <v>-0.000000000000000257375371537474</v>
      </c>
      <c r="AC24" s="1" t="n">
        <v>-0.0000000000000000197579390583207</v>
      </c>
      <c r="AD24" s="1" t="n">
        <v>0.000000000000000319093016868871</v>
      </c>
      <c r="AE24" s="1" t="n">
        <v>0.000000000000000299522595286514</v>
      </c>
    </row>
    <row r="25">
      <c r="A25" t="s">
        <v>24</v>
      </c>
      <c r="B25" s="1" t="n">
        <v>0.000000000000000518533234588987</v>
      </c>
      <c r="C25" s="1" t="n">
        <v>-0.000000000000000540855267452272</v>
      </c>
      <c r="D25" s="1" t="n">
        <v>-0.000000000000000616357865568251</v>
      </c>
      <c r="E25" s="1" t="n">
        <v>0.000000000000000562569791214078</v>
      </c>
      <c r="F25" s="1" t="n">
        <v>0.0000000000000000834090052931054</v>
      </c>
      <c r="G25" s="1" t="n">
        <v>0.000000000000000281907787468964</v>
      </c>
      <c r="H25" s="1" t="n">
        <v>-0.0000000000000000403933782062178</v>
      </c>
      <c r="I25" s="1" t="n">
        <v>-0.000000000000000847891988108986</v>
      </c>
      <c r="J25" s="1" t="n">
        <v>0.000000000000000787669089884617</v>
      </c>
      <c r="K25" s="1" t="n">
        <v>-0.000000000000000554310479840277</v>
      </c>
      <c r="L25" s="1" t="n">
        <v>-0.0000000000000000141979007504565</v>
      </c>
      <c r="M25" s="1" t="n">
        <v>0.000000000000000824190665708614</v>
      </c>
      <c r="N25" s="1" t="n">
        <v>0.000000000000000379545125280502</v>
      </c>
      <c r="O25" s="1" t="n">
        <v>-0.0000000000000000323939501481756</v>
      </c>
      <c r="P25" s="1" t="n">
        <v>-0.0000000000000000117756248316829</v>
      </c>
      <c r="Q25" s="1" t="n">
        <v>0.000000000000000230543287392775</v>
      </c>
      <c r="R25" s="1" t="n">
        <v>0.000000000000000377810486483148</v>
      </c>
      <c r="S25" s="1" t="n">
        <v>0.00000000000000000784404267325721</v>
      </c>
      <c r="T25" s="1" t="n">
        <v>0.00000000000000000465425007382085</v>
      </c>
      <c r="U25" s="1" t="n">
        <v>-0.0000000000000000274042638937718</v>
      </c>
      <c r="V25" s="1" t="n">
        <v>0.000000000000000419794154498179</v>
      </c>
      <c r="W25" s="1" t="n">
        <v>0.000000000000000492856273543085</v>
      </c>
      <c r="X25" s="1" t="n">
        <v>-0.000000000000000149519678400497</v>
      </c>
      <c r="Y25" s="1" t="n">
        <v>1</v>
      </c>
      <c r="Z25" s="1" t="n">
        <v>0.0000000000000000772761598386179</v>
      </c>
      <c r="AA25" s="1" t="n">
        <v>-0.000000000000000595692448042254</v>
      </c>
      <c r="AB25" s="1" t="n">
        <v>-0.000000000000000517789005659894</v>
      </c>
      <c r="AC25" s="1" t="n">
        <v>0.000000000000000159728429091068</v>
      </c>
      <c r="AD25" s="1" t="n">
        <v>0.0000000000000000426360978274505</v>
      </c>
      <c r="AE25" s="1" t="n">
        <v>-0.000000000000000163651372254138</v>
      </c>
    </row>
    <row r="26">
      <c r="A26" t="s">
        <v>25</v>
      </c>
      <c r="B26" s="1" t="n">
        <v>0.000000000000000000765291836638898</v>
      </c>
      <c r="C26" s="1" t="n">
        <v>-0.0000000000000000485636572019781</v>
      </c>
      <c r="D26" s="1" t="n">
        <v>0.00000000000000000865821367137878</v>
      </c>
      <c r="E26" s="1" t="n">
        <v>-0.0000000000000000137472934914354</v>
      </c>
      <c r="F26" s="1" t="n">
        <v>0.00000000000000000729158909650893</v>
      </c>
      <c r="G26" s="1" t="n">
        <v>0.0000000000000000361194908700301</v>
      </c>
      <c r="H26" s="1" t="n">
        <v>0.00000000000000000749458137186405</v>
      </c>
      <c r="I26" s="1" t="n">
        <v>0.0000000000000000126999703592158</v>
      </c>
      <c r="J26" s="1" t="n">
        <v>-0.0000000000000000137170654267768</v>
      </c>
      <c r="K26" s="1" t="n">
        <v>0.00000000000000000999133085630796</v>
      </c>
      <c r="L26" s="1" t="n">
        <v>0.0207906083076416</v>
      </c>
      <c r="M26" s="1" t="n">
        <v>-0.0000000000000000280046322877908</v>
      </c>
      <c r="N26" s="1" t="n">
        <v>0.0000000000000000231836374282785</v>
      </c>
      <c r="O26" s="1" t="n">
        <v>0.00440323365058693</v>
      </c>
      <c r="P26" s="1" t="n">
        <v>-0.00000000000000000375146182055274</v>
      </c>
      <c r="Q26" s="1" t="n">
        <v>-0.000000000000000000947580509669198</v>
      </c>
      <c r="R26" s="1" t="n">
        <v>0.0000000000000000216853792016572</v>
      </c>
      <c r="S26" s="1" t="n">
        <v>-0.014886782133671</v>
      </c>
      <c r="T26" s="1" t="n">
        <v>0.0256343007520006</v>
      </c>
      <c r="U26" s="1" t="n">
        <v>0.00440553347889817</v>
      </c>
      <c r="V26" s="1" t="n">
        <v>-0.00000000000000000460143464048784</v>
      </c>
      <c r="W26" s="1" t="n">
        <v>0.00000000000000000384790905300927</v>
      </c>
      <c r="X26" s="1" t="n">
        <v>-0.00000000000000000501861922234693</v>
      </c>
      <c r="Y26" s="1" t="n">
        <v>0.0000000000000000772761598386179</v>
      </c>
      <c r="Z26" s="1" t="n">
        <v>1</v>
      </c>
      <c r="AA26" s="1" t="n">
        <v>-0.0000000000000000522666543987357</v>
      </c>
      <c r="AB26" s="1" t="n">
        <v>0.0000000000000000307121107345899</v>
      </c>
      <c r="AC26" s="1" t="n">
        <v>0.0000000000000000098087370080474</v>
      </c>
      <c r="AD26" s="1" t="n">
        <v>0.0000000000000000240531413634744</v>
      </c>
      <c r="AE26" s="1" t="n">
        <v>0.00000000000000000361551024648749</v>
      </c>
    </row>
    <row r="27">
      <c r="A27" t="s">
        <v>26</v>
      </c>
      <c r="B27" s="1" t="n">
        <v>-0.000000000000000198241267220172</v>
      </c>
      <c r="C27" s="1" t="n">
        <v>0.000000000000000210237776183172</v>
      </c>
      <c r="D27" s="1" t="n">
        <v>0.000000000000000667510085717124</v>
      </c>
      <c r="E27" s="1" t="n">
        <v>-0.000000000000000162992784144074</v>
      </c>
      <c r="F27" s="1" t="n">
        <v>-0.000000000000000383009379518854</v>
      </c>
      <c r="G27" s="1" t="n">
        <v>0.000000000000000234795989123256</v>
      </c>
      <c r="H27" s="1" t="n">
        <v>0.00000000000000026775019488697</v>
      </c>
      <c r="I27" s="1" t="n">
        <v>-0.000000000000000497447917389713</v>
      </c>
      <c r="J27" s="1" t="n">
        <v>0.0000000000000000822295594338517</v>
      </c>
      <c r="K27" s="1" t="n">
        <v>-0.000000000000000279128705622884</v>
      </c>
      <c r="L27" s="1" t="n">
        <v>0.00000000000000000797053776344424</v>
      </c>
      <c r="M27" s="1" t="n">
        <v>0.00000000000000116063682624748</v>
      </c>
      <c r="N27" s="1" t="n">
        <v>-0.000000000000000634626042159875</v>
      </c>
      <c r="O27" s="1" t="n">
        <v>0.0000000000000000268469743014669</v>
      </c>
      <c r="P27" s="1" t="n">
        <v>-0.0000000000000001215387159243</v>
      </c>
      <c r="Q27" s="1" t="n">
        <v>-0.0000000000000000251719178001784</v>
      </c>
      <c r="R27" s="1" t="n">
        <v>0.0000000000000000995841074027716</v>
      </c>
      <c r="S27" s="1" t="n">
        <v>0.00000000000000000732300607096042</v>
      </c>
      <c r="T27" s="1" t="n">
        <v>-0.0000000000000000422358436161294</v>
      </c>
      <c r="U27" s="1" t="n">
        <v>0.0000000000000000263827049193048</v>
      </c>
      <c r="V27" s="1" t="n">
        <v>0.000000000000000225114811261931</v>
      </c>
      <c r="W27" s="1" t="n">
        <v>-0.0000000000000000313744722210803</v>
      </c>
      <c r="X27" s="1" t="n">
        <v>-0.000000000000000127007727928585</v>
      </c>
      <c r="Y27" s="1" t="n">
        <v>-0.000000000000000595692448042254</v>
      </c>
      <c r="Z27" s="1" t="n">
        <v>-0.0000000000000000522666543987357</v>
      </c>
      <c r="AA27" s="1" t="n">
        <v>1</v>
      </c>
      <c r="AB27" s="1" t="n">
        <v>-0.0000000000000000250633978385067</v>
      </c>
      <c r="AC27" s="1" t="n">
        <v>-0.000000000000000072576989120055</v>
      </c>
      <c r="AD27" s="1" t="n">
        <v>0.000000000000000191124169684773</v>
      </c>
      <c r="AE27" s="1" t="n">
        <v>-0.000000000000000636772944034262</v>
      </c>
    </row>
    <row r="28">
      <c r="A28" t="s">
        <v>27</v>
      </c>
      <c r="B28" s="1" t="n">
        <v>0.000000000000000233787766547918</v>
      </c>
      <c r="C28" s="1" t="n">
        <v>0.000000000000000209524864339446</v>
      </c>
      <c r="D28" s="1" t="n">
        <v>0.000000000000000098887333217029</v>
      </c>
      <c r="E28" s="1" t="n">
        <v>0.000000000000000238671105767168</v>
      </c>
      <c r="F28" s="1" t="n">
        <v>-0.000000000000000302398472766206</v>
      </c>
      <c r="G28" s="1" t="n">
        <v>-0.000000000000000266938051294501</v>
      </c>
      <c r="H28" s="1" t="n">
        <v>-0.0000000000000000550047707402565</v>
      </c>
      <c r="I28" s="1" t="n">
        <v>-0.000000000000000174976875825613</v>
      </c>
      <c r="J28" s="1" t="n">
        <v>0.0000000000000007179358492293</v>
      </c>
      <c r="K28" s="1" t="n">
        <v>0.00000000000000057742176097551</v>
      </c>
      <c r="L28" s="1" t="n">
        <v>0.0000000000000000268098584922556</v>
      </c>
      <c r="M28" s="1" t="n">
        <v>-0.0000000000000000107362811240154</v>
      </c>
      <c r="N28" s="1" t="n">
        <v>-0.0000000000000000828847057302161</v>
      </c>
      <c r="O28" s="1" t="n">
        <v>0.00000000000000000497844268519035</v>
      </c>
      <c r="P28" s="1" t="n">
        <v>0.000000000000000286056377475167</v>
      </c>
      <c r="Q28" s="1" t="n">
        <v>0.000000000000000175138718342228</v>
      </c>
      <c r="R28" s="1" t="n">
        <v>0.000000000000000474226873067917</v>
      </c>
      <c r="S28" s="1" t="n">
        <v>-0.0000000000000000492155465482624</v>
      </c>
      <c r="T28" s="1" t="n">
        <v>0.000000000000000000340043572454177</v>
      </c>
      <c r="U28" s="1" t="n">
        <v>-0.0000000000000000222457023509007</v>
      </c>
      <c r="V28" s="1" t="n">
        <v>-0.000000000000000134188279898488</v>
      </c>
      <c r="W28" s="1" t="n">
        <v>-0.000000000000000625801941355036</v>
      </c>
      <c r="X28" s="1" t="n">
        <v>-0.000000000000000257375371537474</v>
      </c>
      <c r="Y28" s="1" t="n">
        <v>-0.000000000000000517789005659894</v>
      </c>
      <c r="Z28" s="1" t="n">
        <v>0.0000000000000000307121107345899</v>
      </c>
      <c r="AA28" s="1" t="n">
        <v>-0.0000000000000000250633978385067</v>
      </c>
      <c r="AB28" s="1" t="n">
        <v>1</v>
      </c>
      <c r="AC28" s="1" t="n">
        <v>0.000000000000000503426419038565</v>
      </c>
      <c r="AD28" s="1" t="n">
        <v>0.000000000000000181376040610652</v>
      </c>
      <c r="AE28" s="1" t="n">
        <v>0.000000000000000121667144918399</v>
      </c>
    </row>
    <row r="29">
      <c r="A29" t="s">
        <v>28</v>
      </c>
      <c r="B29" s="1" t="n">
        <v>-0.000000000000000283412141189836</v>
      </c>
      <c r="C29" s="1" t="n">
        <v>-0.000000000000000177478572888831</v>
      </c>
      <c r="D29" s="1" t="n">
        <v>0.000000000000000132269801708712</v>
      </c>
      <c r="E29" s="1" t="n">
        <v>-0.000000000000000348108617729066</v>
      </c>
      <c r="F29" s="1" t="n">
        <v>0.0000000000000000639119912304759</v>
      </c>
      <c r="G29" s="1" t="n">
        <v>-0.000000000000000176785446263041</v>
      </c>
      <c r="H29" s="1" t="n">
        <v>0.000000000000000212459942068057</v>
      </c>
      <c r="I29" s="1" t="n">
        <v>-0.000000000000000410550889801373</v>
      </c>
      <c r="J29" s="1" t="n">
        <v>-0.000000000000000801193075981448</v>
      </c>
      <c r="K29" s="1" t="n">
        <v>0.00000000000000124404651512082</v>
      </c>
      <c r="L29" s="1" t="n">
        <v>-0.0000000000000000421878857492631</v>
      </c>
      <c r="M29" s="1" t="n">
        <v>0.000000000000000550214968348877</v>
      </c>
      <c r="N29" s="1" t="n">
        <v>0.000000000000000010071492319985</v>
      </c>
      <c r="O29" s="1" t="n">
        <v>0.0000000000000000030963656036251</v>
      </c>
      <c r="P29" s="1" t="n">
        <v>0.000000000000000177827030823305</v>
      </c>
      <c r="Q29" s="1" t="n">
        <v>0.0000000000000000344019287217312</v>
      </c>
      <c r="R29" s="1" t="n">
        <v>0.00000000000000045164416783734</v>
      </c>
      <c r="S29" s="1" t="n">
        <v>0.000000000000000011958840914716</v>
      </c>
      <c r="T29" s="1" t="n">
        <v>0.00000000000000000535151265654075</v>
      </c>
      <c r="U29" s="1" t="n">
        <v>-0.0000000000000000612921751107204</v>
      </c>
      <c r="V29" s="1" t="n">
        <v>-0.0000000000000000353433685456091</v>
      </c>
      <c r="W29" s="1" t="n">
        <v>0.0000000000000000684304408880662</v>
      </c>
      <c r="X29" s="1" t="n">
        <v>-0.0000000000000000197579390583207</v>
      </c>
      <c r="Y29" s="1" t="n">
        <v>0.000000000000000159728429091068</v>
      </c>
      <c r="Z29" s="1" t="n">
        <v>0.0000000000000000098087370080474</v>
      </c>
      <c r="AA29" s="1" t="n">
        <v>-0.000000000000000072576989120055</v>
      </c>
      <c r="AB29" s="1" t="n">
        <v>0.000000000000000503426419038565</v>
      </c>
      <c r="AC29" s="1" t="n">
        <v>1</v>
      </c>
      <c r="AD29" s="1" t="n">
        <v>0.000000000000000159293660095758</v>
      </c>
      <c r="AE29" s="1" t="n">
        <v>0.000000000000000185757057963605</v>
      </c>
    </row>
    <row r="30">
      <c r="A30" t="s">
        <v>29</v>
      </c>
      <c r="B30" s="1" t="n">
        <v>-0.000000000000000264844906628327</v>
      </c>
      <c r="C30" s="1" t="n">
        <v>-0.000000000000000148554754711396</v>
      </c>
      <c r="D30" s="1" t="n">
        <v>-0.00000000000000039693163917677</v>
      </c>
      <c r="E30" s="1" t="n">
        <v>0.00000000000000056894138356038</v>
      </c>
      <c r="F30" s="1" t="n">
        <v>-0.000000000000000454132298090604</v>
      </c>
      <c r="G30" s="1" t="n">
        <v>0.000000000000000317441889387398</v>
      </c>
      <c r="H30" s="1" t="n">
        <v>0.000000000000000141067359215081</v>
      </c>
      <c r="I30" s="1" t="n">
        <v>-0.000000000000000275777377871992</v>
      </c>
      <c r="J30" s="1" t="n">
        <v>0.000000000000000256962363625153</v>
      </c>
      <c r="K30" s="1" t="n">
        <v>-0.00000000000000134516043349936</v>
      </c>
      <c r="L30" s="1" t="n">
        <v>-0.00000000000000000244378056294211</v>
      </c>
      <c r="M30" s="1" t="n">
        <v>0.000000000000000126148978387462</v>
      </c>
      <c r="N30" s="1" t="n">
        <v>0.000000000000000703433378117963</v>
      </c>
      <c r="O30" s="1" t="n">
        <v>0.00000000000000000146442602143046</v>
      </c>
      <c r="P30" s="1" t="n">
        <v>-0.000000000000000293497305055483</v>
      </c>
      <c r="Q30" s="1" t="n">
        <v>0.00000000000000021036136615635</v>
      </c>
      <c r="R30" s="1" t="n">
        <v>-0.000000000000000318884713052548</v>
      </c>
      <c r="S30" s="1" t="n">
        <v>0.00000000000000000155105233310697</v>
      </c>
      <c r="T30" s="1" t="n">
        <v>0.0000000000000000488132344988535</v>
      </c>
      <c r="U30" s="1" t="n">
        <v>-0.00000000000000000491983659680646</v>
      </c>
      <c r="V30" s="1" t="n">
        <v>-0.000000000000000451418912698998</v>
      </c>
      <c r="W30" s="1" t="n">
        <v>-0.00000000000000000275338091487246</v>
      </c>
      <c r="X30" s="1" t="n">
        <v>0.000000000000000319093016868871</v>
      </c>
      <c r="Y30" s="1" t="n">
        <v>0.0000000000000000426360978274505</v>
      </c>
      <c r="Z30" s="1" t="n">
        <v>0.0000000000000000240531413634744</v>
      </c>
      <c r="AA30" s="1" t="n">
        <v>0.000000000000000191124169684773</v>
      </c>
      <c r="AB30" s="1" t="n">
        <v>0.000000000000000181376040610652</v>
      </c>
      <c r="AC30" s="1" t="n">
        <v>0.000000000000000159293660095758</v>
      </c>
      <c r="AD30" s="1" t="n">
        <v>1</v>
      </c>
      <c r="AE30" s="1" t="n">
        <v>0.0000000000000000851357844332702</v>
      </c>
    </row>
    <row r="31">
      <c r="A31" t="s">
        <v>30</v>
      </c>
      <c r="B31" s="1" t="n">
        <v>-0.000000000000000138868171805759</v>
      </c>
      <c r="C31" s="1" t="n">
        <v>-0.000000000000000487776265241025</v>
      </c>
      <c r="D31" s="1" t="n">
        <v>0.000000000000000421018548522446</v>
      </c>
      <c r="E31" s="1" t="n">
        <v>0.000000000000000487607423058326</v>
      </c>
      <c r="F31" s="1" t="n">
        <v>0.00000000000000000734828594398058</v>
      </c>
      <c r="G31" s="1" t="n">
        <v>0.00000000000000011771821186997</v>
      </c>
      <c r="H31" s="1" t="n">
        <v>0.000000000000000089982717886471</v>
      </c>
      <c r="I31" s="1" t="n">
        <v>-0.000000000000000789185604082519</v>
      </c>
      <c r="J31" s="1" t="n">
        <v>-0.000000000000000331969420974183</v>
      </c>
      <c r="K31" s="1" t="n">
        <v>-0.000000000000000611948464941033</v>
      </c>
      <c r="L31" s="1" t="n">
        <v>0.0000000000000000111087911585286</v>
      </c>
      <c r="M31" s="1" t="n">
        <v>0.000000000000000184165639332819</v>
      </c>
      <c r="N31" s="1" t="n">
        <v>0.000000000000000194737184699291</v>
      </c>
      <c r="O31" s="1" t="n">
        <v>-0.00000000000000000224360993022869</v>
      </c>
      <c r="P31" s="1" t="n">
        <v>-0.0000000000000010816781069005</v>
      </c>
      <c r="Q31" s="1" t="n">
        <v>-0.000000000000000306495261831702</v>
      </c>
      <c r="R31" s="1" t="n">
        <v>-0.000000000000000621432889702633</v>
      </c>
      <c r="S31" s="1" t="n">
        <v>-0.0000000000000000369283452581753</v>
      </c>
      <c r="T31" s="1" t="n">
        <v>0.0000000000000000277950268455833</v>
      </c>
      <c r="U31" s="1" t="n">
        <v>0.0000000000000000162019759390837</v>
      </c>
      <c r="V31" s="1" t="n">
        <v>0.000000000000000264865963852911</v>
      </c>
      <c r="W31" s="1" t="n">
        <v>0.0000000000000000539818994845325</v>
      </c>
      <c r="X31" s="1" t="n">
        <v>0.000000000000000299522595286514</v>
      </c>
      <c r="Y31" s="1" t="n">
        <v>-0.000000000000000163651372254138</v>
      </c>
      <c r="Z31" s="1" t="n">
        <v>0.00000000000000000361551024648749</v>
      </c>
      <c r="AA31" s="1" t="n">
        <v>-0.000000000000000636772944034262</v>
      </c>
      <c r="AB31" s="1" t="n">
        <v>0.000000000000000121667144918399</v>
      </c>
      <c r="AC31" s="1" t="n">
        <v>0.000000000000000185757057963605</v>
      </c>
      <c r="AD31" s="1" t="n">
        <v>0.0000000000000000851357844332702</v>
      </c>
      <c r="AE31" s="1" t="n">
        <v>1</v>
      </c>
    </row>
  </sheetData>
  <conditionalFormatting sqref="B2:AE31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2026-09-09T11:22:16Z</dcterms:created>
</coreProperties>
</file>