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<sst xmlns="http://schemas.openxmlformats.org/spreadsheetml/2006/main" count="7" uniqueCount="7">
  <si>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Vendedores</t>
  </si>
  <si>
    <t>Vendas</t>
  </si>
  <si>
    <t>Milena</t>
  </si>
  <si>
    <t>Marcus</t>
  </si>
  <si>
    <t>Ernesto</t>
  </si>
  <si>
    <t>Cupinxa</t>
  </si>
  <si>
    <t>Salun</t>
  </si>
</sst>
</file>

<file path=xl/styles.xml><?xml version="1.0" encoding="utf-8"?>
<styleSheet xmlns="http://schemas.openxmlformats.org/spreadsheetml/2006/main">
  <numFmts count="1">
    <numFmt numFmtId="164" formatCode="#,##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Milena</c:v>
                </c:pt>
                <c:pt idx="1">
                  <c:v>Marcus</c:v>
                </c:pt>
                <c:pt idx="2">
                  <c:v>Ernesto</c:v>
                </c:pt>
                <c:pt idx="3">
                  <c:v>Cupinxa</c:v>
                </c:pt>
                <c:pt idx="4">
                  <c:v>Salun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2040</c:v>
                </c:pt>
                <c:pt idx="1">
                  <c:v>1270</c:v>
                </c:pt>
                <c:pt idx="2">
                  <c:v>497</c:v>
                </c:pt>
                <c:pt idx="3">
                  <c:v>521</c:v>
                </c:pt>
                <c:pt idx="4">
                  <c:v>2205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Milena</c:v>
                </c:pt>
                <c:pt idx="1">
                  <c:v>Marcus</c:v>
                </c:pt>
                <c:pt idx="2">
                  <c:v>Ernesto</c:v>
                </c:pt>
                <c:pt idx="3">
                  <c:v>Cupinxa</c:v>
                </c:pt>
                <c:pt idx="4">
                  <c:v>Salun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2040</c:v>
                </c:pt>
                <c:pt idx="1">
                  <c:v>1270</c:v>
                </c:pt>
                <c:pt idx="2">
                  <c:v>497</c:v>
                </c:pt>
                <c:pt idx="3">
                  <c:v>521</c:v>
                </c:pt>
                <c:pt idx="4">
                  <c:v>2205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2" max="2" width="9.140625" style="1"/>
  </cols>
  <sheetData>
    <row r="1" spans="1:2">
      <c r="A1" s="2" t="s">
        <v>0</v>
      </c>
      <c r="B1" s="2" t="s">
        <v>1</v>
      </c>
    </row>
    <row r="2" spans="1:2">
      <c r="A2" t="s">
        <v>2</v>
      </c>
      <c r="B2" s="1">
        <v>2040</v>
      </c>
    </row>
    <row r="3" spans="1:2">
      <c r="A3" t="s">
        <v>3</v>
      </c>
      <c r="B3" s="1">
        <v>1270</v>
      </c>
    </row>
    <row r="4" spans="1:2">
      <c r="A4" t="s">
        <v>4</v>
      </c>
      <c r="B4" s="1">
        <v>497</v>
      </c>
    </row>
    <row r="5" spans="1:2">
      <c r="A5" t="s">
        <v>5</v>
      </c>
      <c r="B5" s="1">
        <v>521</v>
      </c>
    </row>
    <row r="6" spans="1:2">
      <c r="A6" t="s">
        <v>6</v>
      </c>
      <c r="B6" s="1">
        <v>2205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2023-08-10T18:24:08Z</dcterms:created>
  <dcterms:modified xsi:type="dcterms:W3CDTF">2023-08-10T18:24:08Z</dcterms:modified>
</cp:coreProperties>
</file>