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Marcus\Google Drive\__NTNU\TMT4130\Omvisningslab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<sst xmlns="http://schemas.openxmlformats.org/spreadsheetml/2006/main" count="6" uniqueCount="4">
  <si>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Råpulver</t>
  </si>
  <si>
    <t>2theta</t>
  </si>
  <si>
    <t>Intensitet</t>
  </si>
  <si>
    <t>Krystallisert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</si>
</sst>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Sheet1!$A$5:$A$2043</c:f>
              <c:numCache>
                <c:formatCode>General</c:formatCode>
                <c:ptCount val="2039"/>
                <c:pt idx="0">
                  <c:v>18.0001</c:v>
                </c:pt>
                <c:pt idx="1">
                  <c:v>18.020708800000001</c:v>
                </c:pt>
                <c:pt idx="2">
                  <c:v>18.041317500000002</c:v>
                </c:pt>
                <c:pt idx="3">
                  <c:v>18.0619263</c:v>
                </c:pt>
                <c:pt idx="4">
                  <c:v>18.082535100000001</c:v>
                </c:pt>
                <c:pt idx="5">
                  <c:v>18.103143899999999</c:v>
                </c:pt>
                <c:pt idx="6">
                  <c:v>18.1237526</c:v>
                </c:pt>
                <c:pt idx="7">
                  <c:v>18.144361400000001</c:v>
                </c:pt>
                <c:pt idx="8">
                  <c:v>18.164970199999999</c:v>
                </c:pt>
                <c:pt idx="9">
                  <c:v>18.185579000000001</c:v>
                </c:pt>
                <c:pt idx="10">
                  <c:v>18.206187700000001</c:v>
                </c:pt>
                <c:pt idx="11">
                  <c:v>18.226796499999999</c:v>
                </c:pt>
                <c:pt idx="12">
                  <c:v>18.2474053</c:v>
                </c:pt>
                <c:pt idx="13">
                  <c:v>18.268014099999998</c:v>
                </c:pt>
                <c:pt idx="14">
                  <c:v>18.288622799999999</c:v>
                </c:pt>
                <c:pt idx="15">
                  <c:v>18.3092316</c:v>
                </c:pt>
                <c:pt idx="16">
                  <c:v>18.329840399999998</c:v>
                </c:pt>
                <c:pt idx="17">
                  <c:v>18.350449099999999</c:v>
                </c:pt>
                <c:pt idx="18">
                  <c:v>18.3710579</c:v>
                </c:pt>
                <c:pt idx="19">
                  <c:v>18.391666699999998</c:v>
                </c:pt>
                <c:pt idx="20">
                  <c:v>18.4122755</c:v>
                </c:pt>
                <c:pt idx="21">
                  <c:v>18.4328842</c:v>
                </c:pt>
                <c:pt idx="22">
                  <c:v>18.453493000000002</c:v>
                </c:pt>
                <c:pt idx="23">
                  <c:v>18.4741018</c:v>
                </c:pt>
                <c:pt idx="24">
                  <c:v>18.494710600000001</c:v>
                </c:pt>
                <c:pt idx="25">
                  <c:v>18.515319300000002</c:v>
                </c:pt>
                <c:pt idx="26">
                  <c:v>18.5359281</c:v>
                </c:pt>
                <c:pt idx="27">
                  <c:v>18.556536900000001</c:v>
                </c:pt>
                <c:pt idx="28">
                  <c:v>18.577145699999999</c:v>
                </c:pt>
                <c:pt idx="29">
                  <c:v>18.597754399999999</c:v>
                </c:pt>
                <c:pt idx="30">
                  <c:v>18.618363200000001</c:v>
                </c:pt>
                <c:pt idx="31">
                  <c:v>18.638971999999999</c:v>
                </c:pt>
                <c:pt idx="32">
                  <c:v>18.659580699999999</c:v>
                </c:pt>
                <c:pt idx="33">
                  <c:v>18.680189500000001</c:v>
                </c:pt>
                <c:pt idx="34">
                  <c:v>18.700798299999999</c:v>
                </c:pt>
                <c:pt idx="35">
                  <c:v>18.7214071</c:v>
                </c:pt>
                <c:pt idx="36">
                  <c:v>18.742015800000001</c:v>
                </c:pt>
                <c:pt idx="37">
                  <c:v>18.762624599999999</c:v>
                </c:pt>
                <c:pt idx="38">
                  <c:v>18.7832334</c:v>
                </c:pt>
                <c:pt idx="39">
                  <c:v>18.803842199999998</c:v>
                </c:pt>
                <c:pt idx="40">
                  <c:v>18.824450899999999</c:v>
                </c:pt>
                <c:pt idx="41">
                  <c:v>18.8450597</c:v>
                </c:pt>
                <c:pt idx="42">
                  <c:v>18.865668500000002</c:v>
                </c:pt>
                <c:pt idx="43">
                  <c:v>18.8862773</c:v>
                </c:pt>
                <c:pt idx="44">
                  <c:v>18.906886</c:v>
                </c:pt>
                <c:pt idx="45">
                  <c:v>18.927494800000002</c:v>
                </c:pt>
                <c:pt idx="46">
                  <c:v>18.9481036</c:v>
                </c:pt>
                <c:pt idx="47">
                  <c:v>18.9687123</c:v>
                </c:pt>
                <c:pt idx="48">
                  <c:v>18.989321100000002</c:v>
                </c:pt>
                <c:pt idx="49">
                  <c:v>19.009929899999999</c:v>
                </c:pt>
                <c:pt idx="50">
                  <c:v>19.030538700000001</c:v>
                </c:pt>
                <c:pt idx="51">
                  <c:v>19.051147400000001</c:v>
                </c:pt>
                <c:pt idx="52">
                  <c:v>19.071756199999999</c:v>
                </c:pt>
                <c:pt idx="53">
                  <c:v>19.092365000000001</c:v>
                </c:pt>
                <c:pt idx="54">
                  <c:v>19.112973799999999</c:v>
                </c:pt>
                <c:pt idx="55">
                  <c:v>19.133582499999999</c:v>
                </c:pt>
                <c:pt idx="56">
                  <c:v>19.154191300000001</c:v>
                </c:pt>
                <c:pt idx="57">
                  <c:v>19.174800099999999</c:v>
                </c:pt>
                <c:pt idx="58">
                  <c:v>19.1954089</c:v>
                </c:pt>
                <c:pt idx="59">
                  <c:v>19.216017600000001</c:v>
                </c:pt>
                <c:pt idx="60">
                  <c:v>19.236626399999999</c:v>
                </c:pt>
                <c:pt idx="61">
                  <c:v>19.2572352</c:v>
                </c:pt>
                <c:pt idx="62">
                  <c:v>19.277843900000001</c:v>
                </c:pt>
                <c:pt idx="63">
                  <c:v>19.298452699999999</c:v>
                </c:pt>
                <c:pt idx="64">
                  <c:v>19.3190615</c:v>
                </c:pt>
                <c:pt idx="65">
                  <c:v>19.339670300000002</c:v>
                </c:pt>
                <c:pt idx="66">
                  <c:v>19.360278999999998</c:v>
                </c:pt>
                <c:pt idx="67">
                  <c:v>19.3808878</c:v>
                </c:pt>
                <c:pt idx="68">
                  <c:v>19.401496600000002</c:v>
                </c:pt>
                <c:pt idx="69">
                  <c:v>19.4221054</c:v>
                </c:pt>
                <c:pt idx="70">
                  <c:v>19.4427141</c:v>
                </c:pt>
                <c:pt idx="71">
                  <c:v>19.463322900000001</c:v>
                </c:pt>
                <c:pt idx="72">
                  <c:v>19.483931699999999</c:v>
                </c:pt>
                <c:pt idx="73">
                  <c:v>19.504540500000001</c:v>
                </c:pt>
                <c:pt idx="74">
                  <c:v>19.525149200000001</c:v>
                </c:pt>
                <c:pt idx="75">
                  <c:v>19.545757999999999</c:v>
                </c:pt>
                <c:pt idx="76">
                  <c:v>19.566366800000001</c:v>
                </c:pt>
                <c:pt idx="77">
                  <c:v>19.586975500000001</c:v>
                </c:pt>
                <c:pt idx="78">
                  <c:v>19.607584299999999</c:v>
                </c:pt>
                <c:pt idx="79">
                  <c:v>19.628193100000001</c:v>
                </c:pt>
                <c:pt idx="80">
                  <c:v>19.648801899999999</c:v>
                </c:pt>
                <c:pt idx="81">
                  <c:v>19.669410599999999</c:v>
                </c:pt>
                <c:pt idx="82">
                  <c:v>19.690019400000001</c:v>
                </c:pt>
                <c:pt idx="83">
                  <c:v>19.710628199999999</c:v>
                </c:pt>
                <c:pt idx="84">
                  <c:v>19.731237</c:v>
                </c:pt>
                <c:pt idx="85">
                  <c:v>19.751845700000001</c:v>
                </c:pt>
                <c:pt idx="86">
                  <c:v>19.772454499999998</c:v>
                </c:pt>
                <c:pt idx="87">
                  <c:v>19.7930633</c:v>
                </c:pt>
                <c:pt idx="88">
                  <c:v>19.813672100000002</c:v>
                </c:pt>
                <c:pt idx="89">
                  <c:v>19.834280799999998</c:v>
                </c:pt>
                <c:pt idx="90">
                  <c:v>19.8548896</c:v>
                </c:pt>
                <c:pt idx="91">
                  <c:v>19.875498400000001</c:v>
                </c:pt>
                <c:pt idx="92">
                  <c:v>19.896107099999998</c:v>
                </c:pt>
                <c:pt idx="93">
                  <c:v>19.9167159</c:v>
                </c:pt>
                <c:pt idx="94">
                  <c:v>19.937324700000001</c:v>
                </c:pt>
                <c:pt idx="95">
                  <c:v>19.957933499999999</c:v>
                </c:pt>
                <c:pt idx="96">
                  <c:v>19.9785422</c:v>
                </c:pt>
                <c:pt idx="97">
                  <c:v>19.999151000000001</c:v>
                </c:pt>
                <c:pt idx="98">
                  <c:v>20.019759799999999</c:v>
                </c:pt>
                <c:pt idx="99">
                  <c:v>20.040368600000001</c:v>
                </c:pt>
                <c:pt idx="100">
                  <c:v>20.060977300000001</c:v>
                </c:pt>
                <c:pt idx="101">
                  <c:v>20.081586099999999</c:v>
                </c:pt>
                <c:pt idx="102">
                  <c:v>20.102194900000001</c:v>
                </c:pt>
                <c:pt idx="103">
                  <c:v>20.122803699999999</c:v>
                </c:pt>
                <c:pt idx="104">
                  <c:v>20.143412399999999</c:v>
                </c:pt>
                <c:pt idx="105">
                  <c:v>20.164021200000001</c:v>
                </c:pt>
                <c:pt idx="106">
                  <c:v>20.184629999999999</c:v>
                </c:pt>
                <c:pt idx="107">
                  <c:v>20.205238699999999</c:v>
                </c:pt>
                <c:pt idx="108">
                  <c:v>20.2258475</c:v>
                </c:pt>
                <c:pt idx="109">
                  <c:v>20.246456299999998</c:v>
                </c:pt>
                <c:pt idx="110">
                  <c:v>20.2670651</c:v>
                </c:pt>
                <c:pt idx="111">
                  <c:v>20.2876738</c:v>
                </c:pt>
                <c:pt idx="112">
                  <c:v>20.308282599999998</c:v>
                </c:pt>
                <c:pt idx="113">
                  <c:v>20.3288914</c:v>
                </c:pt>
                <c:pt idx="114">
                  <c:v>20.349500200000001</c:v>
                </c:pt>
                <c:pt idx="115">
                  <c:v>20.370108900000002</c:v>
                </c:pt>
                <c:pt idx="116">
                  <c:v>20.3907177</c:v>
                </c:pt>
                <c:pt idx="117">
                  <c:v>20.411326500000001</c:v>
                </c:pt>
                <c:pt idx="118">
                  <c:v>20.431935299999999</c:v>
                </c:pt>
                <c:pt idx="119">
                  <c:v>20.452544</c:v>
                </c:pt>
                <c:pt idx="120">
                  <c:v>20.473152800000001</c:v>
                </c:pt>
                <c:pt idx="121">
                  <c:v>20.493761599999999</c:v>
                </c:pt>
                <c:pt idx="122">
                  <c:v>20.5143703</c:v>
                </c:pt>
                <c:pt idx="123">
                  <c:v>20.534979100000001</c:v>
                </c:pt>
                <c:pt idx="124">
                  <c:v>20.555587899999999</c:v>
                </c:pt>
                <c:pt idx="125">
                  <c:v>20.576196700000001</c:v>
                </c:pt>
                <c:pt idx="126">
                  <c:v>20.596805400000001</c:v>
                </c:pt>
                <c:pt idx="127">
                  <c:v>20.617414199999999</c:v>
                </c:pt>
                <c:pt idx="128">
                  <c:v>20.638023</c:v>
                </c:pt>
                <c:pt idx="129">
                  <c:v>20.658631799999998</c:v>
                </c:pt>
                <c:pt idx="130">
                  <c:v>20.679240499999999</c:v>
                </c:pt>
                <c:pt idx="131">
                  <c:v>20.6998493</c:v>
                </c:pt>
                <c:pt idx="132">
                  <c:v>20.720458099999998</c:v>
                </c:pt>
                <c:pt idx="133">
                  <c:v>20.7410669</c:v>
                </c:pt>
                <c:pt idx="134">
                  <c:v>20.7616756</c:v>
                </c:pt>
                <c:pt idx="135">
                  <c:v>20.782284400000002</c:v>
                </c:pt>
                <c:pt idx="136">
                  <c:v>20.8028932</c:v>
                </c:pt>
                <c:pt idx="137">
                  <c:v>20.8235019</c:v>
                </c:pt>
                <c:pt idx="138">
                  <c:v>20.844110700000002</c:v>
                </c:pt>
                <c:pt idx="139">
                  <c:v>20.8647195</c:v>
                </c:pt>
                <c:pt idx="140">
                  <c:v>20.885328300000001</c:v>
                </c:pt>
                <c:pt idx="141">
                  <c:v>20.905937000000002</c:v>
                </c:pt>
                <c:pt idx="142">
                  <c:v>20.9265458</c:v>
                </c:pt>
                <c:pt idx="143">
                  <c:v>20.947154600000001</c:v>
                </c:pt>
                <c:pt idx="144">
                  <c:v>20.967763399999999</c:v>
                </c:pt>
                <c:pt idx="145">
                  <c:v>20.988372099999999</c:v>
                </c:pt>
                <c:pt idx="146">
                  <c:v>21.008980900000001</c:v>
                </c:pt>
                <c:pt idx="147">
                  <c:v>21.029589699999999</c:v>
                </c:pt>
                <c:pt idx="148">
                  <c:v>21.0501985</c:v>
                </c:pt>
                <c:pt idx="149">
                  <c:v>21.070807200000001</c:v>
                </c:pt>
                <c:pt idx="150">
                  <c:v>21.091415999999999</c:v>
                </c:pt>
                <c:pt idx="151">
                  <c:v>21.1120248</c:v>
                </c:pt>
                <c:pt idx="152">
                  <c:v>21.132633500000001</c:v>
                </c:pt>
                <c:pt idx="153">
                  <c:v>21.153242299999999</c:v>
                </c:pt>
                <c:pt idx="154">
                  <c:v>21.1738511</c:v>
                </c:pt>
                <c:pt idx="155">
                  <c:v>21.194459899999998</c:v>
                </c:pt>
                <c:pt idx="156">
                  <c:v>21.215068599999999</c:v>
                </c:pt>
                <c:pt idx="157">
                  <c:v>21.2356774</c:v>
                </c:pt>
                <c:pt idx="158">
                  <c:v>21.256286200000002</c:v>
                </c:pt>
                <c:pt idx="159">
                  <c:v>21.276895</c:v>
                </c:pt>
                <c:pt idx="160">
                  <c:v>21.2975037</c:v>
                </c:pt>
                <c:pt idx="161">
                  <c:v>21.318112500000002</c:v>
                </c:pt>
                <c:pt idx="162">
                  <c:v>21.3387213</c:v>
                </c:pt>
                <c:pt idx="163">
                  <c:v>21.359330100000001</c:v>
                </c:pt>
                <c:pt idx="164">
                  <c:v>21.379938800000001</c:v>
                </c:pt>
                <c:pt idx="165">
                  <c:v>21.400547599999999</c:v>
                </c:pt>
                <c:pt idx="166">
                  <c:v>21.421156400000001</c:v>
                </c:pt>
                <c:pt idx="167">
                  <c:v>21.441765100000001</c:v>
                </c:pt>
                <c:pt idx="168">
                  <c:v>21.462373899999999</c:v>
                </c:pt>
                <c:pt idx="169">
                  <c:v>21.482982700000001</c:v>
                </c:pt>
                <c:pt idx="170">
                  <c:v>21.503591499999999</c:v>
                </c:pt>
                <c:pt idx="171">
                  <c:v>21.524200199999999</c:v>
                </c:pt>
                <c:pt idx="172">
                  <c:v>21.544809000000001</c:v>
                </c:pt>
                <c:pt idx="173">
                  <c:v>21.565417799999999</c:v>
                </c:pt>
                <c:pt idx="174">
                  <c:v>21.5860266</c:v>
                </c:pt>
                <c:pt idx="175">
                  <c:v>21.606635300000001</c:v>
                </c:pt>
                <c:pt idx="176">
                  <c:v>21.627244099999999</c:v>
                </c:pt>
                <c:pt idx="177">
                  <c:v>21.6478529</c:v>
                </c:pt>
                <c:pt idx="178">
                  <c:v>21.668461700000002</c:v>
                </c:pt>
                <c:pt idx="179">
                  <c:v>21.689070399999999</c:v>
                </c:pt>
                <c:pt idx="180">
                  <c:v>21.7096792</c:v>
                </c:pt>
                <c:pt idx="181">
                  <c:v>21.730288000000002</c:v>
                </c:pt>
                <c:pt idx="182">
                  <c:v>21.750896699999998</c:v>
                </c:pt>
                <c:pt idx="183">
                  <c:v>21.7715055</c:v>
                </c:pt>
                <c:pt idx="184">
                  <c:v>21.792114300000001</c:v>
                </c:pt>
                <c:pt idx="185">
                  <c:v>21.812723099999999</c:v>
                </c:pt>
                <c:pt idx="186">
                  <c:v>21.8333318</c:v>
                </c:pt>
                <c:pt idx="187">
                  <c:v>21.853940600000001</c:v>
                </c:pt>
                <c:pt idx="188">
                  <c:v>21.874549399999999</c:v>
                </c:pt>
                <c:pt idx="189">
                  <c:v>21.895158200000001</c:v>
                </c:pt>
                <c:pt idx="190">
                  <c:v>21.915766900000001</c:v>
                </c:pt>
                <c:pt idx="191">
                  <c:v>21.936375699999999</c:v>
                </c:pt>
                <c:pt idx="192">
                  <c:v>21.956984500000001</c:v>
                </c:pt>
                <c:pt idx="193">
                  <c:v>21.977593299999999</c:v>
                </c:pt>
                <c:pt idx="194">
                  <c:v>21.998201999999999</c:v>
                </c:pt>
                <c:pt idx="195">
                  <c:v>22.018810800000001</c:v>
                </c:pt>
                <c:pt idx="196">
                  <c:v>22.039419599999999</c:v>
                </c:pt>
                <c:pt idx="197">
                  <c:v>22.060028299999999</c:v>
                </c:pt>
                <c:pt idx="198">
                  <c:v>22.080637100000001</c:v>
                </c:pt>
                <c:pt idx="199">
                  <c:v>22.101245899999999</c:v>
                </c:pt>
                <c:pt idx="200">
                  <c:v>22.1218547</c:v>
                </c:pt>
                <c:pt idx="201">
                  <c:v>22.1424634</c:v>
                </c:pt>
                <c:pt idx="202">
                  <c:v>22.163072199999998</c:v>
                </c:pt>
                <c:pt idx="203">
                  <c:v>22.183681</c:v>
                </c:pt>
                <c:pt idx="204">
                  <c:v>22.204289800000002</c:v>
                </c:pt>
                <c:pt idx="205">
                  <c:v>22.224898499999998</c:v>
                </c:pt>
                <c:pt idx="206">
                  <c:v>22.2455073</c:v>
                </c:pt>
                <c:pt idx="207">
                  <c:v>22.266116100000001</c:v>
                </c:pt>
                <c:pt idx="208">
                  <c:v>22.286724899999999</c:v>
                </c:pt>
                <c:pt idx="209">
                  <c:v>22.3073336</c:v>
                </c:pt>
                <c:pt idx="210">
                  <c:v>22.327942400000001</c:v>
                </c:pt>
                <c:pt idx="211">
                  <c:v>22.348551199999999</c:v>
                </c:pt>
                <c:pt idx="212">
                  <c:v>22.3691599</c:v>
                </c:pt>
                <c:pt idx="213">
                  <c:v>22.389768700000001</c:v>
                </c:pt>
                <c:pt idx="214">
                  <c:v>22.410377499999999</c:v>
                </c:pt>
                <c:pt idx="215">
                  <c:v>22.430986300000001</c:v>
                </c:pt>
                <c:pt idx="216">
                  <c:v>22.451595000000001</c:v>
                </c:pt>
                <c:pt idx="217">
                  <c:v>22.472203799999999</c:v>
                </c:pt>
                <c:pt idx="218">
                  <c:v>22.492812600000001</c:v>
                </c:pt>
                <c:pt idx="219">
                  <c:v>22.513421399999999</c:v>
                </c:pt>
                <c:pt idx="220">
                  <c:v>22.534030099999999</c:v>
                </c:pt>
                <c:pt idx="221">
                  <c:v>22.5546389</c:v>
                </c:pt>
                <c:pt idx="222">
                  <c:v>22.575247699999998</c:v>
                </c:pt>
                <c:pt idx="223">
                  <c:v>22.5958565</c:v>
                </c:pt>
                <c:pt idx="224">
                  <c:v>22.6164652</c:v>
                </c:pt>
                <c:pt idx="225">
                  <c:v>22.637073999999998</c:v>
                </c:pt>
                <c:pt idx="226">
                  <c:v>22.6576828</c:v>
                </c:pt>
                <c:pt idx="227">
                  <c:v>22.6782915</c:v>
                </c:pt>
                <c:pt idx="228">
                  <c:v>22.698900299999998</c:v>
                </c:pt>
                <c:pt idx="229">
                  <c:v>22.7195091</c:v>
                </c:pt>
                <c:pt idx="230">
                  <c:v>22.740117900000001</c:v>
                </c:pt>
                <c:pt idx="231">
                  <c:v>22.760726600000002</c:v>
                </c:pt>
                <c:pt idx="232">
                  <c:v>22.7813354</c:v>
                </c:pt>
                <c:pt idx="233">
                  <c:v>22.801944200000001</c:v>
                </c:pt>
                <c:pt idx="234">
                  <c:v>22.822552999999999</c:v>
                </c:pt>
                <c:pt idx="235">
                  <c:v>22.8431617</c:v>
                </c:pt>
                <c:pt idx="236">
                  <c:v>22.863770500000001</c:v>
                </c:pt>
                <c:pt idx="237">
                  <c:v>22.884379299999999</c:v>
                </c:pt>
                <c:pt idx="238">
                  <c:v>22.904988100000001</c:v>
                </c:pt>
                <c:pt idx="239">
                  <c:v>22.925596800000001</c:v>
                </c:pt>
                <c:pt idx="240">
                  <c:v>22.946205599999999</c:v>
                </c:pt>
                <c:pt idx="241">
                  <c:v>22.966814400000001</c:v>
                </c:pt>
                <c:pt idx="242">
                  <c:v>22.987423100000001</c:v>
                </c:pt>
                <c:pt idx="243">
                  <c:v>23.008031899999999</c:v>
                </c:pt>
                <c:pt idx="244">
                  <c:v>23.0286407</c:v>
                </c:pt>
                <c:pt idx="245">
                  <c:v>23.049249499999998</c:v>
                </c:pt>
                <c:pt idx="246">
                  <c:v>23.069858199999999</c:v>
                </c:pt>
                <c:pt idx="247">
                  <c:v>23.090467</c:v>
                </c:pt>
                <c:pt idx="248">
                  <c:v>23.111075799999998</c:v>
                </c:pt>
                <c:pt idx="249">
                  <c:v>23.1316846</c:v>
                </c:pt>
                <c:pt idx="250">
                  <c:v>23.1522933</c:v>
                </c:pt>
                <c:pt idx="251">
                  <c:v>23.172902100000002</c:v>
                </c:pt>
                <c:pt idx="252">
                  <c:v>23.1935109</c:v>
                </c:pt>
                <c:pt idx="253">
                  <c:v>23.2141196</c:v>
                </c:pt>
                <c:pt idx="254">
                  <c:v>23.234728400000002</c:v>
                </c:pt>
                <c:pt idx="255">
                  <c:v>23.2553372</c:v>
                </c:pt>
                <c:pt idx="256">
                  <c:v>23.275946000000001</c:v>
                </c:pt>
                <c:pt idx="257">
                  <c:v>23.296554700000002</c:v>
                </c:pt>
                <c:pt idx="258">
                  <c:v>23.317163499999999</c:v>
                </c:pt>
                <c:pt idx="259">
                  <c:v>23.337772300000001</c:v>
                </c:pt>
                <c:pt idx="260">
                  <c:v>23.358381099999999</c:v>
                </c:pt>
                <c:pt idx="261">
                  <c:v>23.378989799999999</c:v>
                </c:pt>
                <c:pt idx="262">
                  <c:v>23.399598600000001</c:v>
                </c:pt>
                <c:pt idx="263">
                  <c:v>23.420207399999999</c:v>
                </c:pt>
                <c:pt idx="264">
                  <c:v>23.4408162</c:v>
                </c:pt>
                <c:pt idx="265">
                  <c:v>23.461424900000001</c:v>
                </c:pt>
                <c:pt idx="266">
                  <c:v>23.482033699999999</c:v>
                </c:pt>
                <c:pt idx="267">
                  <c:v>23.5026425</c:v>
                </c:pt>
                <c:pt idx="268">
                  <c:v>23.523251200000001</c:v>
                </c:pt>
                <c:pt idx="269">
                  <c:v>23.543859999999999</c:v>
                </c:pt>
                <c:pt idx="270">
                  <c:v>23.5644688</c:v>
                </c:pt>
                <c:pt idx="271">
                  <c:v>23.585077600000002</c:v>
                </c:pt>
                <c:pt idx="272">
                  <c:v>23.605686299999999</c:v>
                </c:pt>
                <c:pt idx="273">
                  <c:v>23.6262951</c:v>
                </c:pt>
                <c:pt idx="274">
                  <c:v>23.646903900000002</c:v>
                </c:pt>
                <c:pt idx="275">
                  <c:v>23.6675127</c:v>
                </c:pt>
                <c:pt idx="276">
                  <c:v>23.6881214</c:v>
                </c:pt>
                <c:pt idx="277">
                  <c:v>23.708730200000002</c:v>
                </c:pt>
                <c:pt idx="278">
                  <c:v>23.729339</c:v>
                </c:pt>
                <c:pt idx="279">
                  <c:v>23.749947800000001</c:v>
                </c:pt>
                <c:pt idx="280">
                  <c:v>23.770556500000001</c:v>
                </c:pt>
                <c:pt idx="281">
                  <c:v>23.791165299999999</c:v>
                </c:pt>
                <c:pt idx="282">
                  <c:v>23.811774100000001</c:v>
                </c:pt>
                <c:pt idx="283">
                  <c:v>23.832382800000001</c:v>
                </c:pt>
                <c:pt idx="284">
                  <c:v>23.852991599999999</c:v>
                </c:pt>
                <c:pt idx="285">
                  <c:v>23.873600400000001</c:v>
                </c:pt>
                <c:pt idx="286">
                  <c:v>23.894209199999999</c:v>
                </c:pt>
                <c:pt idx="287">
                  <c:v>23.914817899999999</c:v>
                </c:pt>
                <c:pt idx="288">
                  <c:v>23.935426700000001</c:v>
                </c:pt>
                <c:pt idx="289">
                  <c:v>23.956035499999999</c:v>
                </c:pt>
                <c:pt idx="290">
                  <c:v>23.9766443</c:v>
                </c:pt>
                <c:pt idx="291">
                  <c:v>23.997253000000001</c:v>
                </c:pt>
                <c:pt idx="292">
                  <c:v>24.017861799999999</c:v>
                </c:pt>
                <c:pt idx="293">
                  <c:v>24.0384706</c:v>
                </c:pt>
                <c:pt idx="294">
                  <c:v>24.059079400000002</c:v>
                </c:pt>
                <c:pt idx="295">
                  <c:v>24.079688099999998</c:v>
                </c:pt>
                <c:pt idx="296">
                  <c:v>24.1002969</c:v>
                </c:pt>
                <c:pt idx="297">
                  <c:v>24.120905700000002</c:v>
                </c:pt>
                <c:pt idx="298">
                  <c:v>24.141514399999998</c:v>
                </c:pt>
                <c:pt idx="299">
                  <c:v>24.1621232</c:v>
                </c:pt>
                <c:pt idx="300">
                  <c:v>24.182732000000001</c:v>
                </c:pt>
                <c:pt idx="301">
                  <c:v>24.203340799999999</c:v>
                </c:pt>
                <c:pt idx="302">
                  <c:v>24.2239495</c:v>
                </c:pt>
                <c:pt idx="303">
                  <c:v>24.244558300000001</c:v>
                </c:pt>
                <c:pt idx="304">
                  <c:v>24.265167099999999</c:v>
                </c:pt>
                <c:pt idx="305">
                  <c:v>24.285775900000001</c:v>
                </c:pt>
                <c:pt idx="306">
                  <c:v>24.306384600000001</c:v>
                </c:pt>
                <c:pt idx="307">
                  <c:v>24.326993399999999</c:v>
                </c:pt>
                <c:pt idx="308">
                  <c:v>24.347602200000001</c:v>
                </c:pt>
                <c:pt idx="309">
                  <c:v>24.368210999999999</c:v>
                </c:pt>
                <c:pt idx="310">
                  <c:v>24.388819699999999</c:v>
                </c:pt>
                <c:pt idx="311">
                  <c:v>24.409428500000001</c:v>
                </c:pt>
                <c:pt idx="312">
                  <c:v>24.430037299999999</c:v>
                </c:pt>
                <c:pt idx="313">
                  <c:v>24.450645999999999</c:v>
                </c:pt>
                <c:pt idx="314">
                  <c:v>24.471254800000001</c:v>
                </c:pt>
                <c:pt idx="315">
                  <c:v>24.491863599999999</c:v>
                </c:pt>
                <c:pt idx="316">
                  <c:v>24.5124724</c:v>
                </c:pt>
                <c:pt idx="317">
                  <c:v>24.5330811</c:v>
                </c:pt>
                <c:pt idx="318">
                  <c:v>24.553689899999998</c:v>
                </c:pt>
                <c:pt idx="319">
                  <c:v>24.5742987</c:v>
                </c:pt>
                <c:pt idx="320">
                  <c:v>24.594907500000001</c:v>
                </c:pt>
                <c:pt idx="321">
                  <c:v>24.615516199999998</c:v>
                </c:pt>
                <c:pt idx="322">
                  <c:v>24.636125</c:v>
                </c:pt>
                <c:pt idx="323">
                  <c:v>24.656733800000001</c:v>
                </c:pt>
                <c:pt idx="324">
                  <c:v>24.677342599999999</c:v>
                </c:pt>
                <c:pt idx="325">
                  <c:v>24.6979513</c:v>
                </c:pt>
                <c:pt idx="326">
                  <c:v>24.718560100000001</c:v>
                </c:pt>
                <c:pt idx="327">
                  <c:v>24.739168899999999</c:v>
                </c:pt>
                <c:pt idx="328">
                  <c:v>24.7597776</c:v>
                </c:pt>
                <c:pt idx="329">
                  <c:v>24.780386400000001</c:v>
                </c:pt>
                <c:pt idx="330">
                  <c:v>24.800995199999999</c:v>
                </c:pt>
                <c:pt idx="331">
                  <c:v>24.821604000000001</c:v>
                </c:pt>
                <c:pt idx="332">
                  <c:v>24.842212700000001</c:v>
                </c:pt>
                <c:pt idx="333">
                  <c:v>24.862821499999999</c:v>
                </c:pt>
                <c:pt idx="334">
                  <c:v>24.883430300000001</c:v>
                </c:pt>
                <c:pt idx="335">
                  <c:v>24.904039099999999</c:v>
                </c:pt>
                <c:pt idx="336">
                  <c:v>24.924647799999999</c:v>
                </c:pt>
                <c:pt idx="337">
                  <c:v>24.9452566</c:v>
                </c:pt>
                <c:pt idx="338">
                  <c:v>24.965865399999998</c:v>
                </c:pt>
                <c:pt idx="339">
                  <c:v>24.9864742</c:v>
                </c:pt>
                <c:pt idx="340">
                  <c:v>25.0070829</c:v>
                </c:pt>
                <c:pt idx="341">
                  <c:v>25.027691699999998</c:v>
                </c:pt>
                <c:pt idx="342">
                  <c:v>25.0483005</c:v>
                </c:pt>
                <c:pt idx="343">
                  <c:v>25.0689092</c:v>
                </c:pt>
                <c:pt idx="344">
                  <c:v>25.089518000000002</c:v>
                </c:pt>
                <c:pt idx="345">
                  <c:v>25.1101268</c:v>
                </c:pt>
                <c:pt idx="346">
                  <c:v>25.130735600000001</c:v>
                </c:pt>
                <c:pt idx="347">
                  <c:v>25.151344300000002</c:v>
                </c:pt>
                <c:pt idx="348">
                  <c:v>25.1719531</c:v>
                </c:pt>
                <c:pt idx="349">
                  <c:v>25.192561900000001</c:v>
                </c:pt>
                <c:pt idx="350">
                  <c:v>25.213170699999999</c:v>
                </c:pt>
                <c:pt idx="351">
                  <c:v>25.2337794</c:v>
                </c:pt>
                <c:pt idx="352">
                  <c:v>25.254388200000001</c:v>
                </c:pt>
                <c:pt idx="353">
                  <c:v>25.274996999999999</c:v>
                </c:pt>
                <c:pt idx="354">
                  <c:v>25.295605800000001</c:v>
                </c:pt>
                <c:pt idx="355">
                  <c:v>25.316214500000001</c:v>
                </c:pt>
                <c:pt idx="356">
                  <c:v>25.336823299999999</c:v>
                </c:pt>
                <c:pt idx="357">
                  <c:v>25.3574321</c:v>
                </c:pt>
                <c:pt idx="358">
                  <c:v>25.378040800000001</c:v>
                </c:pt>
                <c:pt idx="359">
                  <c:v>25.398649599999999</c:v>
                </c:pt>
                <c:pt idx="360">
                  <c:v>25.4192584</c:v>
                </c:pt>
                <c:pt idx="361">
                  <c:v>25.439867199999998</c:v>
                </c:pt>
                <c:pt idx="362">
                  <c:v>25.460475899999999</c:v>
                </c:pt>
                <c:pt idx="363">
                  <c:v>25.4810847</c:v>
                </c:pt>
                <c:pt idx="364">
                  <c:v>25.501693499999998</c:v>
                </c:pt>
                <c:pt idx="365">
                  <c:v>25.5223023</c:v>
                </c:pt>
                <c:pt idx="366">
                  <c:v>25.542911</c:v>
                </c:pt>
                <c:pt idx="367">
                  <c:v>25.563519800000002</c:v>
                </c:pt>
                <c:pt idx="368">
                  <c:v>25.5841286</c:v>
                </c:pt>
                <c:pt idx="369">
                  <c:v>25.604737400000001</c:v>
                </c:pt>
                <c:pt idx="370">
                  <c:v>25.625346100000002</c:v>
                </c:pt>
                <c:pt idx="371">
                  <c:v>25.6459549</c:v>
                </c:pt>
                <c:pt idx="372">
                  <c:v>25.666563700000001</c:v>
                </c:pt>
                <c:pt idx="373">
                  <c:v>25.687172400000001</c:v>
                </c:pt>
                <c:pt idx="374">
                  <c:v>25.707781199999999</c:v>
                </c:pt>
                <c:pt idx="375">
                  <c:v>25.728390000000001</c:v>
                </c:pt>
                <c:pt idx="376">
                  <c:v>25.748998799999999</c:v>
                </c:pt>
                <c:pt idx="377">
                  <c:v>25.769607499999999</c:v>
                </c:pt>
                <c:pt idx="378">
                  <c:v>25.790216300000001</c:v>
                </c:pt>
                <c:pt idx="379">
                  <c:v>25.810825099999999</c:v>
                </c:pt>
                <c:pt idx="380">
                  <c:v>25.8314339</c:v>
                </c:pt>
                <c:pt idx="381">
                  <c:v>25.852042600000001</c:v>
                </c:pt>
                <c:pt idx="382">
                  <c:v>25.872651399999999</c:v>
                </c:pt>
                <c:pt idx="383">
                  <c:v>25.8932602</c:v>
                </c:pt>
                <c:pt idx="384">
                  <c:v>25.913868999999998</c:v>
                </c:pt>
                <c:pt idx="385">
                  <c:v>25.934477699999999</c:v>
                </c:pt>
                <c:pt idx="386">
                  <c:v>25.9550865</c:v>
                </c:pt>
                <c:pt idx="387">
                  <c:v>25.975695300000002</c:v>
                </c:pt>
                <c:pt idx="388">
                  <c:v>25.996303999999999</c:v>
                </c:pt>
                <c:pt idx="389">
                  <c:v>26.0169128</c:v>
                </c:pt>
                <c:pt idx="390">
                  <c:v>26.037521600000002</c:v>
                </c:pt>
                <c:pt idx="391">
                  <c:v>26.0581304</c:v>
                </c:pt>
                <c:pt idx="392">
                  <c:v>26.0787391</c:v>
                </c:pt>
                <c:pt idx="393">
                  <c:v>26.099347900000001</c:v>
                </c:pt>
                <c:pt idx="394">
                  <c:v>26.119956699999999</c:v>
                </c:pt>
                <c:pt idx="395">
                  <c:v>26.140565500000001</c:v>
                </c:pt>
                <c:pt idx="396">
                  <c:v>26.161174200000001</c:v>
                </c:pt>
                <c:pt idx="397">
                  <c:v>26.181782999999999</c:v>
                </c:pt>
                <c:pt idx="398">
                  <c:v>26.202391800000001</c:v>
                </c:pt>
                <c:pt idx="399">
                  <c:v>26.223000599999999</c:v>
                </c:pt>
                <c:pt idx="400">
                  <c:v>26.243609299999999</c:v>
                </c:pt>
                <c:pt idx="401">
                  <c:v>26.264218100000001</c:v>
                </c:pt>
                <c:pt idx="402">
                  <c:v>26.284826899999999</c:v>
                </c:pt>
                <c:pt idx="403">
                  <c:v>26.305435599999999</c:v>
                </c:pt>
                <c:pt idx="404">
                  <c:v>26.326044400000001</c:v>
                </c:pt>
                <c:pt idx="405">
                  <c:v>26.346653199999999</c:v>
                </c:pt>
                <c:pt idx="406">
                  <c:v>26.367262</c:v>
                </c:pt>
                <c:pt idx="407">
                  <c:v>26.387870700000001</c:v>
                </c:pt>
                <c:pt idx="408">
                  <c:v>26.408479499999999</c:v>
                </c:pt>
                <c:pt idx="409">
                  <c:v>26.4290883</c:v>
                </c:pt>
                <c:pt idx="410">
                  <c:v>26.449697100000002</c:v>
                </c:pt>
                <c:pt idx="411">
                  <c:v>26.470305799999998</c:v>
                </c:pt>
                <c:pt idx="412">
                  <c:v>26.4909146</c:v>
                </c:pt>
                <c:pt idx="413">
                  <c:v>26.511523400000002</c:v>
                </c:pt>
                <c:pt idx="414">
                  <c:v>26.5321322</c:v>
                </c:pt>
                <c:pt idx="415">
                  <c:v>26.5527409</c:v>
                </c:pt>
                <c:pt idx="416">
                  <c:v>26.573349700000001</c:v>
                </c:pt>
                <c:pt idx="417">
                  <c:v>26.593958499999999</c:v>
                </c:pt>
                <c:pt idx="418">
                  <c:v>26.6145672</c:v>
                </c:pt>
                <c:pt idx="419">
                  <c:v>26.635176000000001</c:v>
                </c:pt>
                <c:pt idx="420">
                  <c:v>26.655784799999999</c:v>
                </c:pt>
                <c:pt idx="421">
                  <c:v>26.676393600000001</c:v>
                </c:pt>
                <c:pt idx="422">
                  <c:v>26.697002300000001</c:v>
                </c:pt>
                <c:pt idx="423">
                  <c:v>26.717611099999999</c:v>
                </c:pt>
                <c:pt idx="424">
                  <c:v>26.738219900000001</c:v>
                </c:pt>
                <c:pt idx="425">
                  <c:v>26.758828699999999</c:v>
                </c:pt>
                <c:pt idx="426">
                  <c:v>26.779437399999999</c:v>
                </c:pt>
                <c:pt idx="427">
                  <c:v>26.800046200000001</c:v>
                </c:pt>
                <c:pt idx="428">
                  <c:v>26.820654999999999</c:v>
                </c:pt>
                <c:pt idx="429">
                  <c:v>26.8412638</c:v>
                </c:pt>
                <c:pt idx="430">
                  <c:v>26.8618725</c:v>
                </c:pt>
                <c:pt idx="431">
                  <c:v>26.882481299999998</c:v>
                </c:pt>
                <c:pt idx="432">
                  <c:v>26.9030901</c:v>
                </c:pt>
                <c:pt idx="433">
                  <c:v>26.9236988</c:v>
                </c:pt>
                <c:pt idx="434">
                  <c:v>26.944307599999998</c:v>
                </c:pt>
                <c:pt idx="435">
                  <c:v>26.9649164</c:v>
                </c:pt>
                <c:pt idx="436">
                  <c:v>26.985525200000001</c:v>
                </c:pt>
                <c:pt idx="437">
                  <c:v>27.006133899999998</c:v>
                </c:pt>
                <c:pt idx="438">
                  <c:v>27.0267427</c:v>
                </c:pt>
                <c:pt idx="439">
                  <c:v>27.047351500000001</c:v>
                </c:pt>
                <c:pt idx="440">
                  <c:v>27.067960299999999</c:v>
                </c:pt>
                <c:pt idx="441">
                  <c:v>27.088569</c:v>
                </c:pt>
                <c:pt idx="442">
                  <c:v>27.109177800000001</c:v>
                </c:pt>
                <c:pt idx="443">
                  <c:v>27.129786599999999</c:v>
                </c:pt>
                <c:pt idx="444">
                  <c:v>27.150395400000001</c:v>
                </c:pt>
                <c:pt idx="445">
                  <c:v>27.171004100000001</c:v>
                </c:pt>
                <c:pt idx="446">
                  <c:v>27.191612899999999</c:v>
                </c:pt>
                <c:pt idx="447">
                  <c:v>27.212221700000001</c:v>
                </c:pt>
                <c:pt idx="448">
                  <c:v>27.232830400000001</c:v>
                </c:pt>
                <c:pt idx="449">
                  <c:v>27.253439199999999</c:v>
                </c:pt>
                <c:pt idx="450">
                  <c:v>27.274048000000001</c:v>
                </c:pt>
                <c:pt idx="451">
                  <c:v>27.294656799999998</c:v>
                </c:pt>
                <c:pt idx="452">
                  <c:v>27.315265499999999</c:v>
                </c:pt>
                <c:pt idx="453">
                  <c:v>27.3358743</c:v>
                </c:pt>
                <c:pt idx="454">
                  <c:v>27.356483099999998</c:v>
                </c:pt>
                <c:pt idx="455">
                  <c:v>27.3770919</c:v>
                </c:pt>
                <c:pt idx="456">
                  <c:v>27.3977006</c:v>
                </c:pt>
                <c:pt idx="457">
                  <c:v>27.418309399999998</c:v>
                </c:pt>
                <c:pt idx="458">
                  <c:v>27.4389182</c:v>
                </c:pt>
                <c:pt idx="459">
                  <c:v>27.459527000000001</c:v>
                </c:pt>
                <c:pt idx="460">
                  <c:v>27.480135700000002</c:v>
                </c:pt>
                <c:pt idx="461">
                  <c:v>27.5007445</c:v>
                </c:pt>
                <c:pt idx="462">
                  <c:v>27.521353300000001</c:v>
                </c:pt>
                <c:pt idx="463">
                  <c:v>27.541962000000002</c:v>
                </c:pt>
                <c:pt idx="464">
                  <c:v>27.5625708</c:v>
                </c:pt>
                <c:pt idx="465">
                  <c:v>27.583179600000001</c:v>
                </c:pt>
                <c:pt idx="466">
                  <c:v>27.603788399999999</c:v>
                </c:pt>
                <c:pt idx="467">
                  <c:v>27.624397099999999</c:v>
                </c:pt>
                <c:pt idx="468">
                  <c:v>27.645005900000001</c:v>
                </c:pt>
                <c:pt idx="469">
                  <c:v>27.665614699999999</c:v>
                </c:pt>
                <c:pt idx="470">
                  <c:v>27.686223500000001</c:v>
                </c:pt>
                <c:pt idx="471">
                  <c:v>27.706832200000001</c:v>
                </c:pt>
                <c:pt idx="472">
                  <c:v>27.727440999999999</c:v>
                </c:pt>
                <c:pt idx="473">
                  <c:v>27.7480498</c:v>
                </c:pt>
                <c:pt idx="474">
                  <c:v>27.768658599999998</c:v>
                </c:pt>
                <c:pt idx="475">
                  <c:v>27.789267299999999</c:v>
                </c:pt>
                <c:pt idx="476">
                  <c:v>27.8098761</c:v>
                </c:pt>
                <c:pt idx="477">
                  <c:v>27.830484899999998</c:v>
                </c:pt>
                <c:pt idx="478">
                  <c:v>27.851093599999999</c:v>
                </c:pt>
                <c:pt idx="479">
                  <c:v>27.8717024</c:v>
                </c:pt>
                <c:pt idx="480">
                  <c:v>27.892311200000002</c:v>
                </c:pt>
                <c:pt idx="481">
                  <c:v>27.91292</c:v>
                </c:pt>
                <c:pt idx="482">
                  <c:v>27.9335287</c:v>
                </c:pt>
                <c:pt idx="483">
                  <c:v>27.954137500000002</c:v>
                </c:pt>
                <c:pt idx="484">
                  <c:v>27.9747463</c:v>
                </c:pt>
                <c:pt idx="485">
                  <c:v>27.995355100000001</c:v>
                </c:pt>
                <c:pt idx="486">
                  <c:v>28.015963800000002</c:v>
                </c:pt>
                <c:pt idx="487">
                  <c:v>28.0365726</c:v>
                </c:pt>
                <c:pt idx="488">
                  <c:v>28.057181400000001</c:v>
                </c:pt>
                <c:pt idx="489">
                  <c:v>28.077790199999999</c:v>
                </c:pt>
                <c:pt idx="490">
                  <c:v>28.098398899999999</c:v>
                </c:pt>
                <c:pt idx="491">
                  <c:v>28.119007700000001</c:v>
                </c:pt>
                <c:pt idx="492">
                  <c:v>28.139616499999999</c:v>
                </c:pt>
                <c:pt idx="493">
                  <c:v>28.160225199999999</c:v>
                </c:pt>
                <c:pt idx="494">
                  <c:v>28.180834000000001</c:v>
                </c:pt>
                <c:pt idx="495">
                  <c:v>28.201442799999999</c:v>
                </c:pt>
                <c:pt idx="496">
                  <c:v>28.2220516</c:v>
                </c:pt>
                <c:pt idx="497">
                  <c:v>28.242660300000001</c:v>
                </c:pt>
                <c:pt idx="498">
                  <c:v>28.263269099999999</c:v>
                </c:pt>
                <c:pt idx="499">
                  <c:v>28.2838779</c:v>
                </c:pt>
                <c:pt idx="500">
                  <c:v>28.304486699999998</c:v>
                </c:pt>
                <c:pt idx="501">
                  <c:v>28.325095399999999</c:v>
                </c:pt>
                <c:pt idx="502">
                  <c:v>28.3457042</c:v>
                </c:pt>
                <c:pt idx="503">
                  <c:v>28.366313000000002</c:v>
                </c:pt>
                <c:pt idx="504">
                  <c:v>28.3869218</c:v>
                </c:pt>
                <c:pt idx="505">
                  <c:v>28.4075305</c:v>
                </c:pt>
                <c:pt idx="506">
                  <c:v>28.428139300000002</c:v>
                </c:pt>
                <c:pt idx="507">
                  <c:v>28.4487481</c:v>
                </c:pt>
                <c:pt idx="508">
                  <c:v>28.4693568</c:v>
                </c:pt>
                <c:pt idx="509">
                  <c:v>28.489965600000001</c:v>
                </c:pt>
                <c:pt idx="510">
                  <c:v>28.510574399999999</c:v>
                </c:pt>
                <c:pt idx="511">
                  <c:v>28.531183200000001</c:v>
                </c:pt>
                <c:pt idx="512">
                  <c:v>28.551791900000001</c:v>
                </c:pt>
                <c:pt idx="513">
                  <c:v>28.572400699999999</c:v>
                </c:pt>
                <c:pt idx="514">
                  <c:v>28.593009500000001</c:v>
                </c:pt>
                <c:pt idx="515">
                  <c:v>28.613618299999999</c:v>
                </c:pt>
                <c:pt idx="516">
                  <c:v>28.634226999999999</c:v>
                </c:pt>
                <c:pt idx="517">
                  <c:v>28.654835800000001</c:v>
                </c:pt>
                <c:pt idx="518">
                  <c:v>28.675444599999999</c:v>
                </c:pt>
                <c:pt idx="519">
                  <c:v>28.6960534</c:v>
                </c:pt>
                <c:pt idx="520">
                  <c:v>28.716662100000001</c:v>
                </c:pt>
                <c:pt idx="521">
                  <c:v>28.737270899999999</c:v>
                </c:pt>
                <c:pt idx="522">
                  <c:v>28.7578797</c:v>
                </c:pt>
                <c:pt idx="523">
                  <c:v>28.778488400000001</c:v>
                </c:pt>
                <c:pt idx="524">
                  <c:v>28.799097199999999</c:v>
                </c:pt>
                <c:pt idx="525">
                  <c:v>28.819706</c:v>
                </c:pt>
                <c:pt idx="526">
                  <c:v>28.840314800000002</c:v>
                </c:pt>
                <c:pt idx="527">
                  <c:v>28.860923499999998</c:v>
                </c:pt>
                <c:pt idx="528">
                  <c:v>28.8815323</c:v>
                </c:pt>
                <c:pt idx="529">
                  <c:v>28.902141100000001</c:v>
                </c:pt>
                <c:pt idx="530">
                  <c:v>28.922749899999999</c:v>
                </c:pt>
                <c:pt idx="531">
                  <c:v>28.9433586</c:v>
                </c:pt>
                <c:pt idx="532">
                  <c:v>28.963967400000001</c:v>
                </c:pt>
                <c:pt idx="533">
                  <c:v>28.984576199999999</c:v>
                </c:pt>
                <c:pt idx="534">
                  <c:v>29.005185000000001</c:v>
                </c:pt>
                <c:pt idx="535">
                  <c:v>29.025793700000001</c:v>
                </c:pt>
                <c:pt idx="536">
                  <c:v>29.046402499999999</c:v>
                </c:pt>
                <c:pt idx="537">
                  <c:v>29.067011300000001</c:v>
                </c:pt>
                <c:pt idx="538">
                  <c:v>29.087620000000001</c:v>
                </c:pt>
                <c:pt idx="539">
                  <c:v>29.108228799999999</c:v>
                </c:pt>
                <c:pt idx="540">
                  <c:v>29.128837600000001</c:v>
                </c:pt>
                <c:pt idx="541">
                  <c:v>29.149446399999999</c:v>
                </c:pt>
                <c:pt idx="542">
                  <c:v>29.170055099999999</c:v>
                </c:pt>
                <c:pt idx="543">
                  <c:v>29.190663900000001</c:v>
                </c:pt>
                <c:pt idx="544">
                  <c:v>29.211272699999999</c:v>
                </c:pt>
                <c:pt idx="545">
                  <c:v>29.2318815</c:v>
                </c:pt>
                <c:pt idx="546">
                  <c:v>29.2524902</c:v>
                </c:pt>
                <c:pt idx="547">
                  <c:v>29.273098999999998</c:v>
                </c:pt>
                <c:pt idx="548">
                  <c:v>29.2937078</c:v>
                </c:pt>
                <c:pt idx="549">
                  <c:v>29.314316600000002</c:v>
                </c:pt>
                <c:pt idx="550">
                  <c:v>29.334925299999998</c:v>
                </c:pt>
                <c:pt idx="551">
                  <c:v>29.3555341</c:v>
                </c:pt>
                <c:pt idx="552">
                  <c:v>29.376142900000001</c:v>
                </c:pt>
                <c:pt idx="553">
                  <c:v>29.396751600000002</c:v>
                </c:pt>
                <c:pt idx="554">
                  <c:v>29.4173604</c:v>
                </c:pt>
                <c:pt idx="555">
                  <c:v>29.437969200000001</c:v>
                </c:pt>
                <c:pt idx="556">
                  <c:v>29.458577999999999</c:v>
                </c:pt>
                <c:pt idx="557">
                  <c:v>29.4791867</c:v>
                </c:pt>
                <c:pt idx="558">
                  <c:v>29.499795500000001</c:v>
                </c:pt>
                <c:pt idx="559">
                  <c:v>29.520404299999999</c:v>
                </c:pt>
                <c:pt idx="560">
                  <c:v>29.541013100000001</c:v>
                </c:pt>
                <c:pt idx="561">
                  <c:v>29.561621800000001</c:v>
                </c:pt>
                <c:pt idx="562">
                  <c:v>29.582230599999999</c:v>
                </c:pt>
                <c:pt idx="563">
                  <c:v>29.602839400000001</c:v>
                </c:pt>
                <c:pt idx="564">
                  <c:v>29.623448199999999</c:v>
                </c:pt>
                <c:pt idx="565">
                  <c:v>29.644056899999999</c:v>
                </c:pt>
                <c:pt idx="566">
                  <c:v>29.6646657</c:v>
                </c:pt>
                <c:pt idx="567">
                  <c:v>29.685274499999998</c:v>
                </c:pt>
                <c:pt idx="568">
                  <c:v>29.705883199999999</c:v>
                </c:pt>
                <c:pt idx="569">
                  <c:v>29.726492</c:v>
                </c:pt>
                <c:pt idx="570">
                  <c:v>29.747100799999998</c:v>
                </c:pt>
                <c:pt idx="571">
                  <c:v>29.7677096</c:v>
                </c:pt>
                <c:pt idx="572">
                  <c:v>29.7883183</c:v>
                </c:pt>
                <c:pt idx="573">
                  <c:v>29.808927099999998</c:v>
                </c:pt>
                <c:pt idx="574">
                  <c:v>29.8295359</c:v>
                </c:pt>
                <c:pt idx="575">
                  <c:v>29.850144700000001</c:v>
                </c:pt>
                <c:pt idx="576">
                  <c:v>29.870753400000002</c:v>
                </c:pt>
                <c:pt idx="577">
                  <c:v>29.8913622</c:v>
                </c:pt>
                <c:pt idx="578">
                  <c:v>29.911971000000001</c:v>
                </c:pt>
                <c:pt idx="579">
                  <c:v>29.932579799999999</c:v>
                </c:pt>
                <c:pt idx="580">
                  <c:v>29.9531885</c:v>
                </c:pt>
                <c:pt idx="581">
                  <c:v>29.973797300000001</c:v>
                </c:pt>
                <c:pt idx="582">
                  <c:v>29.994406099999999</c:v>
                </c:pt>
                <c:pt idx="583">
                  <c:v>30.015014799999999</c:v>
                </c:pt>
                <c:pt idx="584">
                  <c:v>30.035623600000001</c:v>
                </c:pt>
                <c:pt idx="585">
                  <c:v>30.056232399999999</c:v>
                </c:pt>
                <c:pt idx="586">
                  <c:v>30.0768412</c:v>
                </c:pt>
                <c:pt idx="587">
                  <c:v>30.097449900000001</c:v>
                </c:pt>
                <c:pt idx="588">
                  <c:v>30.118058699999999</c:v>
                </c:pt>
                <c:pt idx="589">
                  <c:v>30.1386675</c:v>
                </c:pt>
                <c:pt idx="590">
                  <c:v>30.159276299999998</c:v>
                </c:pt>
                <c:pt idx="591">
                  <c:v>30.179884999999999</c:v>
                </c:pt>
                <c:pt idx="592">
                  <c:v>30.2004938</c:v>
                </c:pt>
                <c:pt idx="593">
                  <c:v>30.221102599999998</c:v>
                </c:pt>
                <c:pt idx="594">
                  <c:v>30.2417114</c:v>
                </c:pt>
                <c:pt idx="595">
                  <c:v>30.2623201</c:v>
                </c:pt>
                <c:pt idx="596">
                  <c:v>30.282928900000002</c:v>
                </c:pt>
                <c:pt idx="597">
                  <c:v>30.3035377</c:v>
                </c:pt>
                <c:pt idx="598">
                  <c:v>30.3241464</c:v>
                </c:pt>
                <c:pt idx="599">
                  <c:v>30.344755200000002</c:v>
                </c:pt>
                <c:pt idx="600">
                  <c:v>30.365364</c:v>
                </c:pt>
                <c:pt idx="601">
                  <c:v>30.385972800000001</c:v>
                </c:pt>
                <c:pt idx="602">
                  <c:v>30.406581500000001</c:v>
                </c:pt>
                <c:pt idx="603">
                  <c:v>30.427190299999999</c:v>
                </c:pt>
                <c:pt idx="604">
                  <c:v>30.447799100000001</c:v>
                </c:pt>
                <c:pt idx="605">
                  <c:v>30.468407899999999</c:v>
                </c:pt>
                <c:pt idx="606">
                  <c:v>30.489016599999999</c:v>
                </c:pt>
                <c:pt idx="607">
                  <c:v>30.509625400000001</c:v>
                </c:pt>
                <c:pt idx="608">
                  <c:v>30.530234199999999</c:v>
                </c:pt>
                <c:pt idx="609">
                  <c:v>30.550843</c:v>
                </c:pt>
                <c:pt idx="610">
                  <c:v>30.571451700000001</c:v>
                </c:pt>
                <c:pt idx="611">
                  <c:v>30.592060499999999</c:v>
                </c:pt>
                <c:pt idx="612">
                  <c:v>30.6126693</c:v>
                </c:pt>
                <c:pt idx="613">
                  <c:v>30.633278000000001</c:v>
                </c:pt>
                <c:pt idx="614">
                  <c:v>30.653886799999999</c:v>
                </c:pt>
                <c:pt idx="615">
                  <c:v>30.6744956</c:v>
                </c:pt>
                <c:pt idx="616">
                  <c:v>30.695104400000002</c:v>
                </c:pt>
                <c:pt idx="617">
                  <c:v>30.715713099999999</c:v>
                </c:pt>
                <c:pt idx="618">
                  <c:v>30.7363219</c:v>
                </c:pt>
                <c:pt idx="619">
                  <c:v>30.756930700000002</c:v>
                </c:pt>
                <c:pt idx="620">
                  <c:v>30.7775395</c:v>
                </c:pt>
                <c:pt idx="621">
                  <c:v>30.7981482</c:v>
                </c:pt>
                <c:pt idx="622">
                  <c:v>30.818757000000002</c:v>
                </c:pt>
                <c:pt idx="623">
                  <c:v>30.839365799999999</c:v>
                </c:pt>
                <c:pt idx="624">
                  <c:v>30.859974600000001</c:v>
                </c:pt>
                <c:pt idx="625">
                  <c:v>30.880583300000001</c:v>
                </c:pt>
                <c:pt idx="626">
                  <c:v>30.901192099999999</c:v>
                </c:pt>
                <c:pt idx="627">
                  <c:v>30.921800900000001</c:v>
                </c:pt>
                <c:pt idx="628">
                  <c:v>30.942409600000001</c:v>
                </c:pt>
                <c:pt idx="629">
                  <c:v>30.963018399999999</c:v>
                </c:pt>
                <c:pt idx="630">
                  <c:v>30.983627200000001</c:v>
                </c:pt>
                <c:pt idx="631">
                  <c:v>31.004235999999999</c:v>
                </c:pt>
                <c:pt idx="632">
                  <c:v>31.024844699999999</c:v>
                </c:pt>
                <c:pt idx="633">
                  <c:v>31.045453500000001</c:v>
                </c:pt>
                <c:pt idx="634">
                  <c:v>31.066062299999999</c:v>
                </c:pt>
                <c:pt idx="635">
                  <c:v>31.0866711</c:v>
                </c:pt>
                <c:pt idx="636">
                  <c:v>31.107279800000001</c:v>
                </c:pt>
                <c:pt idx="637">
                  <c:v>31.127888599999999</c:v>
                </c:pt>
                <c:pt idx="638">
                  <c:v>31.1484974</c:v>
                </c:pt>
                <c:pt idx="639">
                  <c:v>31.169106200000002</c:v>
                </c:pt>
                <c:pt idx="640">
                  <c:v>31.189714899999998</c:v>
                </c:pt>
                <c:pt idx="641">
                  <c:v>31.2103237</c:v>
                </c:pt>
                <c:pt idx="642">
                  <c:v>31.230932500000002</c:v>
                </c:pt>
                <c:pt idx="643">
                  <c:v>31.251541199999998</c:v>
                </c:pt>
                <c:pt idx="644">
                  <c:v>31.27215</c:v>
                </c:pt>
                <c:pt idx="645">
                  <c:v>31.292758800000001</c:v>
                </c:pt>
                <c:pt idx="646">
                  <c:v>31.313367599999999</c:v>
                </c:pt>
                <c:pt idx="647">
                  <c:v>31.3339763</c:v>
                </c:pt>
                <c:pt idx="648">
                  <c:v>31.354585100000001</c:v>
                </c:pt>
                <c:pt idx="649">
                  <c:v>31.375193899999999</c:v>
                </c:pt>
                <c:pt idx="650">
                  <c:v>31.395802700000001</c:v>
                </c:pt>
                <c:pt idx="651">
                  <c:v>31.416411400000001</c:v>
                </c:pt>
                <c:pt idx="652">
                  <c:v>31.437020199999999</c:v>
                </c:pt>
                <c:pt idx="653">
                  <c:v>31.457629000000001</c:v>
                </c:pt>
                <c:pt idx="654">
                  <c:v>31.478237799999999</c:v>
                </c:pt>
                <c:pt idx="655">
                  <c:v>31.498846499999999</c:v>
                </c:pt>
                <c:pt idx="656">
                  <c:v>31.519455300000001</c:v>
                </c:pt>
                <c:pt idx="657">
                  <c:v>31.540064099999999</c:v>
                </c:pt>
                <c:pt idx="658">
                  <c:v>31.560672799999999</c:v>
                </c:pt>
                <c:pt idx="659">
                  <c:v>31.581281600000001</c:v>
                </c:pt>
                <c:pt idx="660">
                  <c:v>31.601890399999998</c:v>
                </c:pt>
                <c:pt idx="661">
                  <c:v>31.6224992</c:v>
                </c:pt>
                <c:pt idx="662">
                  <c:v>31.6431079</c:v>
                </c:pt>
                <c:pt idx="663">
                  <c:v>31.663716699999998</c:v>
                </c:pt>
                <c:pt idx="664">
                  <c:v>31.6843255</c:v>
                </c:pt>
                <c:pt idx="665">
                  <c:v>31.704934300000001</c:v>
                </c:pt>
                <c:pt idx="666">
                  <c:v>31.725542999999998</c:v>
                </c:pt>
                <c:pt idx="667">
                  <c:v>31.7461518</c:v>
                </c:pt>
                <c:pt idx="668">
                  <c:v>31.766760600000001</c:v>
                </c:pt>
                <c:pt idx="669">
                  <c:v>31.787369399999999</c:v>
                </c:pt>
                <c:pt idx="670">
                  <c:v>31.8079781</c:v>
                </c:pt>
                <c:pt idx="671">
                  <c:v>31.828586900000001</c:v>
                </c:pt>
                <c:pt idx="672">
                  <c:v>31.849195699999999</c:v>
                </c:pt>
                <c:pt idx="673">
                  <c:v>31.8698044</c:v>
                </c:pt>
                <c:pt idx="674">
                  <c:v>31.890413200000001</c:v>
                </c:pt>
                <c:pt idx="675">
                  <c:v>31.911021999999999</c:v>
                </c:pt>
                <c:pt idx="676">
                  <c:v>31.931630800000001</c:v>
                </c:pt>
                <c:pt idx="677">
                  <c:v>31.952239500000001</c:v>
                </c:pt>
                <c:pt idx="678">
                  <c:v>31.972848299999999</c:v>
                </c:pt>
                <c:pt idx="679">
                  <c:v>31.993457100000001</c:v>
                </c:pt>
                <c:pt idx="680">
                  <c:v>32.014065899999999</c:v>
                </c:pt>
                <c:pt idx="681">
                  <c:v>32.034674600000002</c:v>
                </c:pt>
                <c:pt idx="682">
                  <c:v>32.0552834</c:v>
                </c:pt>
                <c:pt idx="683">
                  <c:v>32.075892199999998</c:v>
                </c:pt>
                <c:pt idx="684">
                  <c:v>32.096501000000004</c:v>
                </c:pt>
                <c:pt idx="685">
                  <c:v>32.1171097</c:v>
                </c:pt>
                <c:pt idx="686">
                  <c:v>32.137718499999998</c:v>
                </c:pt>
                <c:pt idx="687">
                  <c:v>32.158327300000003</c:v>
                </c:pt>
                <c:pt idx="688">
                  <c:v>32.178936</c:v>
                </c:pt>
                <c:pt idx="689">
                  <c:v>32.199544799999998</c:v>
                </c:pt>
                <c:pt idx="690">
                  <c:v>32.220153600000003</c:v>
                </c:pt>
                <c:pt idx="691">
                  <c:v>32.240762400000001</c:v>
                </c:pt>
                <c:pt idx="692">
                  <c:v>32.261371099999998</c:v>
                </c:pt>
                <c:pt idx="693">
                  <c:v>32.281979900000003</c:v>
                </c:pt>
                <c:pt idx="694">
                  <c:v>32.302588700000001</c:v>
                </c:pt>
                <c:pt idx="695">
                  <c:v>32.323197499999999</c:v>
                </c:pt>
                <c:pt idx="696">
                  <c:v>32.343806200000003</c:v>
                </c:pt>
                <c:pt idx="697">
                  <c:v>32.364415000000001</c:v>
                </c:pt>
                <c:pt idx="698">
                  <c:v>32.385023799999999</c:v>
                </c:pt>
                <c:pt idx="699">
                  <c:v>32.405632599999997</c:v>
                </c:pt>
                <c:pt idx="700">
                  <c:v>32.426241300000001</c:v>
                </c:pt>
                <c:pt idx="701">
                  <c:v>32.446850099999999</c:v>
                </c:pt>
                <c:pt idx="702">
                  <c:v>32.467458899999997</c:v>
                </c:pt>
                <c:pt idx="703">
                  <c:v>32.488067600000001</c:v>
                </c:pt>
                <c:pt idx="704">
                  <c:v>32.508676399999999</c:v>
                </c:pt>
                <c:pt idx="705">
                  <c:v>32.529285199999997</c:v>
                </c:pt>
                <c:pt idx="706">
                  <c:v>32.549894000000002</c:v>
                </c:pt>
                <c:pt idx="707">
                  <c:v>32.570502699999999</c:v>
                </c:pt>
                <c:pt idx="708">
                  <c:v>32.591111499999997</c:v>
                </c:pt>
                <c:pt idx="709">
                  <c:v>32.611720300000002</c:v>
                </c:pt>
                <c:pt idx="710">
                  <c:v>32.6323291</c:v>
                </c:pt>
                <c:pt idx="711">
                  <c:v>32.652937799999997</c:v>
                </c:pt>
                <c:pt idx="712">
                  <c:v>32.673546600000002</c:v>
                </c:pt>
                <c:pt idx="713">
                  <c:v>32.6941554</c:v>
                </c:pt>
                <c:pt idx="714">
                  <c:v>32.714764199999998</c:v>
                </c:pt>
                <c:pt idx="715">
                  <c:v>32.735372900000002</c:v>
                </c:pt>
                <c:pt idx="716">
                  <c:v>32.7559817</c:v>
                </c:pt>
                <c:pt idx="717">
                  <c:v>32.776590499999998</c:v>
                </c:pt>
                <c:pt idx="718">
                  <c:v>32.797199200000001</c:v>
                </c:pt>
                <c:pt idx="719">
                  <c:v>32.817807999999999</c:v>
                </c:pt>
                <c:pt idx="720">
                  <c:v>32.838416799999997</c:v>
                </c:pt>
                <c:pt idx="721">
                  <c:v>32.859025600000002</c:v>
                </c:pt>
                <c:pt idx="722">
                  <c:v>32.879634299999999</c:v>
                </c:pt>
                <c:pt idx="723">
                  <c:v>32.900243099999997</c:v>
                </c:pt>
                <c:pt idx="724">
                  <c:v>32.920851900000002</c:v>
                </c:pt>
                <c:pt idx="725">
                  <c:v>32.9414607</c:v>
                </c:pt>
                <c:pt idx="726">
                  <c:v>32.962069399999997</c:v>
                </c:pt>
                <c:pt idx="727">
                  <c:v>32.982678200000002</c:v>
                </c:pt>
                <c:pt idx="728">
                  <c:v>33.003287</c:v>
                </c:pt>
                <c:pt idx="729">
                  <c:v>33.023895799999998</c:v>
                </c:pt>
                <c:pt idx="730">
                  <c:v>33.044504500000002</c:v>
                </c:pt>
                <c:pt idx="731">
                  <c:v>33.0651133</c:v>
                </c:pt>
                <c:pt idx="732">
                  <c:v>33.085722099999998</c:v>
                </c:pt>
                <c:pt idx="733">
                  <c:v>33.106330800000002</c:v>
                </c:pt>
                <c:pt idx="734">
                  <c:v>33.1269396</c:v>
                </c:pt>
                <c:pt idx="735">
                  <c:v>33.147548399999998</c:v>
                </c:pt>
                <c:pt idx="736">
                  <c:v>33.168157200000003</c:v>
                </c:pt>
                <c:pt idx="737">
                  <c:v>33.1887659</c:v>
                </c:pt>
                <c:pt idx="738">
                  <c:v>33.209374699999998</c:v>
                </c:pt>
                <c:pt idx="739">
                  <c:v>33.229983500000003</c:v>
                </c:pt>
                <c:pt idx="740">
                  <c:v>33.250592300000001</c:v>
                </c:pt>
                <c:pt idx="741">
                  <c:v>33.271200999999998</c:v>
                </c:pt>
                <c:pt idx="742">
                  <c:v>33.291809800000003</c:v>
                </c:pt>
                <c:pt idx="743">
                  <c:v>33.312418600000001</c:v>
                </c:pt>
                <c:pt idx="744">
                  <c:v>33.333027399999999</c:v>
                </c:pt>
                <c:pt idx="745">
                  <c:v>33.353636100000003</c:v>
                </c:pt>
                <c:pt idx="746">
                  <c:v>33.374244900000001</c:v>
                </c:pt>
                <c:pt idx="747">
                  <c:v>33.394853699999999</c:v>
                </c:pt>
                <c:pt idx="748">
                  <c:v>33.415462400000003</c:v>
                </c:pt>
                <c:pt idx="749">
                  <c:v>33.436071200000001</c:v>
                </c:pt>
                <c:pt idx="750">
                  <c:v>33.456679999999999</c:v>
                </c:pt>
                <c:pt idx="751">
                  <c:v>33.477288799999997</c:v>
                </c:pt>
                <c:pt idx="752">
                  <c:v>33.497897500000001</c:v>
                </c:pt>
                <c:pt idx="753">
                  <c:v>33.518506299999999</c:v>
                </c:pt>
                <c:pt idx="754">
                  <c:v>33.539115099999997</c:v>
                </c:pt>
                <c:pt idx="755">
                  <c:v>33.559723900000002</c:v>
                </c:pt>
                <c:pt idx="756">
                  <c:v>33.580332599999998</c:v>
                </c:pt>
                <c:pt idx="757">
                  <c:v>33.600941400000004</c:v>
                </c:pt>
                <c:pt idx="758">
                  <c:v>33.621550200000001</c:v>
                </c:pt>
                <c:pt idx="759">
                  <c:v>33.642158899999998</c:v>
                </c:pt>
                <c:pt idx="760">
                  <c:v>33.662767700000003</c:v>
                </c:pt>
                <c:pt idx="761">
                  <c:v>33.683376500000001</c:v>
                </c:pt>
                <c:pt idx="762">
                  <c:v>33.703985299999999</c:v>
                </c:pt>
                <c:pt idx="763">
                  <c:v>33.724594000000003</c:v>
                </c:pt>
                <c:pt idx="764">
                  <c:v>33.745202800000001</c:v>
                </c:pt>
                <c:pt idx="765">
                  <c:v>33.765811599999999</c:v>
                </c:pt>
                <c:pt idx="766">
                  <c:v>33.786420399999997</c:v>
                </c:pt>
                <c:pt idx="767">
                  <c:v>33.807029100000001</c:v>
                </c:pt>
                <c:pt idx="768">
                  <c:v>33.827637899999999</c:v>
                </c:pt>
                <c:pt idx="769">
                  <c:v>33.848246699999997</c:v>
                </c:pt>
                <c:pt idx="770">
                  <c:v>33.868855500000002</c:v>
                </c:pt>
                <c:pt idx="771">
                  <c:v>33.889464199999999</c:v>
                </c:pt>
                <c:pt idx="772">
                  <c:v>33.910072999999997</c:v>
                </c:pt>
                <c:pt idx="773">
                  <c:v>33.930681800000002</c:v>
                </c:pt>
                <c:pt idx="774">
                  <c:v>33.951290499999999</c:v>
                </c:pt>
                <c:pt idx="775">
                  <c:v>33.971899299999997</c:v>
                </c:pt>
                <c:pt idx="776">
                  <c:v>33.992508100000002</c:v>
                </c:pt>
                <c:pt idx="777">
                  <c:v>34.0131169</c:v>
                </c:pt>
                <c:pt idx="778">
                  <c:v>34.033725599999997</c:v>
                </c:pt>
                <c:pt idx="779">
                  <c:v>34.054334400000002</c:v>
                </c:pt>
                <c:pt idx="780">
                  <c:v>34.0749432</c:v>
                </c:pt>
                <c:pt idx="781">
                  <c:v>34.095551999999998</c:v>
                </c:pt>
                <c:pt idx="782">
                  <c:v>34.116160700000002</c:v>
                </c:pt>
                <c:pt idx="783">
                  <c:v>34.1367695</c:v>
                </c:pt>
                <c:pt idx="784">
                  <c:v>34.157378299999998</c:v>
                </c:pt>
                <c:pt idx="785">
                  <c:v>34.177987100000003</c:v>
                </c:pt>
                <c:pt idx="786">
                  <c:v>34.1985958</c:v>
                </c:pt>
                <c:pt idx="787">
                  <c:v>34.219204599999998</c:v>
                </c:pt>
                <c:pt idx="788">
                  <c:v>34.239813400000003</c:v>
                </c:pt>
                <c:pt idx="789">
                  <c:v>34.2604221</c:v>
                </c:pt>
                <c:pt idx="790">
                  <c:v>34.281030899999998</c:v>
                </c:pt>
                <c:pt idx="791">
                  <c:v>34.301639700000003</c:v>
                </c:pt>
                <c:pt idx="792">
                  <c:v>34.322248500000001</c:v>
                </c:pt>
                <c:pt idx="793">
                  <c:v>34.342857199999997</c:v>
                </c:pt>
                <c:pt idx="794">
                  <c:v>34.363466000000003</c:v>
                </c:pt>
                <c:pt idx="795">
                  <c:v>34.3840748</c:v>
                </c:pt>
                <c:pt idx="796">
                  <c:v>34.404683599999998</c:v>
                </c:pt>
                <c:pt idx="797">
                  <c:v>34.425292300000002</c:v>
                </c:pt>
                <c:pt idx="798">
                  <c:v>34.4459011</c:v>
                </c:pt>
                <c:pt idx="799">
                  <c:v>34.466509899999998</c:v>
                </c:pt>
                <c:pt idx="800">
                  <c:v>34.487118700000003</c:v>
                </c:pt>
                <c:pt idx="801">
                  <c:v>34.5077274</c:v>
                </c:pt>
                <c:pt idx="802">
                  <c:v>34.528336199999998</c:v>
                </c:pt>
                <c:pt idx="803">
                  <c:v>34.548945000000003</c:v>
                </c:pt>
                <c:pt idx="804">
                  <c:v>34.5695537</c:v>
                </c:pt>
                <c:pt idx="805">
                  <c:v>34.590162499999998</c:v>
                </c:pt>
                <c:pt idx="806">
                  <c:v>34.610771300000003</c:v>
                </c:pt>
                <c:pt idx="807">
                  <c:v>34.631380100000001</c:v>
                </c:pt>
                <c:pt idx="808">
                  <c:v>34.651988799999998</c:v>
                </c:pt>
                <c:pt idx="809">
                  <c:v>34.672597600000003</c:v>
                </c:pt>
                <c:pt idx="810">
                  <c:v>34.693206400000001</c:v>
                </c:pt>
                <c:pt idx="811">
                  <c:v>34.713815199999999</c:v>
                </c:pt>
                <c:pt idx="812">
                  <c:v>34.734423900000003</c:v>
                </c:pt>
                <c:pt idx="813">
                  <c:v>34.755032700000001</c:v>
                </c:pt>
                <c:pt idx="814">
                  <c:v>34.775641499999999</c:v>
                </c:pt>
                <c:pt idx="815">
                  <c:v>34.796250299999997</c:v>
                </c:pt>
                <c:pt idx="816">
                  <c:v>34.816859000000001</c:v>
                </c:pt>
                <c:pt idx="817">
                  <c:v>34.837467799999999</c:v>
                </c:pt>
                <c:pt idx="818">
                  <c:v>34.858076599999997</c:v>
                </c:pt>
                <c:pt idx="819">
                  <c:v>34.878685300000001</c:v>
                </c:pt>
                <c:pt idx="820">
                  <c:v>34.899294099999999</c:v>
                </c:pt>
                <c:pt idx="821">
                  <c:v>34.919902899999997</c:v>
                </c:pt>
                <c:pt idx="822">
                  <c:v>34.940511700000002</c:v>
                </c:pt>
                <c:pt idx="823">
                  <c:v>34.961120399999999</c:v>
                </c:pt>
                <c:pt idx="824">
                  <c:v>34.981729199999997</c:v>
                </c:pt>
                <c:pt idx="825">
                  <c:v>35.002338000000002</c:v>
                </c:pt>
                <c:pt idx="826">
                  <c:v>35.0229468</c:v>
                </c:pt>
                <c:pt idx="827">
                  <c:v>35.043555499999997</c:v>
                </c:pt>
                <c:pt idx="828">
                  <c:v>35.064164300000002</c:v>
                </c:pt>
                <c:pt idx="829">
                  <c:v>35.0847731</c:v>
                </c:pt>
                <c:pt idx="830">
                  <c:v>35.105381899999998</c:v>
                </c:pt>
                <c:pt idx="831">
                  <c:v>35.125990600000002</c:v>
                </c:pt>
                <c:pt idx="832">
                  <c:v>35.146599399999999</c:v>
                </c:pt>
                <c:pt idx="833">
                  <c:v>35.167208199999997</c:v>
                </c:pt>
                <c:pt idx="834">
                  <c:v>35.187816900000001</c:v>
                </c:pt>
                <c:pt idx="835">
                  <c:v>35.208425699999999</c:v>
                </c:pt>
                <c:pt idx="836">
                  <c:v>35.229034499999997</c:v>
                </c:pt>
                <c:pt idx="837">
                  <c:v>35.249643300000002</c:v>
                </c:pt>
                <c:pt idx="838">
                  <c:v>35.270251999999999</c:v>
                </c:pt>
                <c:pt idx="839">
                  <c:v>35.290860799999997</c:v>
                </c:pt>
                <c:pt idx="840">
                  <c:v>35.311469600000002</c:v>
                </c:pt>
                <c:pt idx="841">
                  <c:v>35.3320784</c:v>
                </c:pt>
                <c:pt idx="842">
                  <c:v>35.352687099999997</c:v>
                </c:pt>
                <c:pt idx="843">
                  <c:v>35.373295900000002</c:v>
                </c:pt>
                <c:pt idx="844">
                  <c:v>35.3939047</c:v>
                </c:pt>
                <c:pt idx="845">
                  <c:v>35.414513499999998</c:v>
                </c:pt>
                <c:pt idx="846">
                  <c:v>35.435122200000002</c:v>
                </c:pt>
                <c:pt idx="847">
                  <c:v>35.455731</c:v>
                </c:pt>
                <c:pt idx="848">
                  <c:v>35.476339799999998</c:v>
                </c:pt>
                <c:pt idx="849">
                  <c:v>35.496948500000002</c:v>
                </c:pt>
                <c:pt idx="850">
                  <c:v>35.5175573</c:v>
                </c:pt>
                <c:pt idx="851">
                  <c:v>35.538166099999998</c:v>
                </c:pt>
                <c:pt idx="852">
                  <c:v>35.558774900000003</c:v>
                </c:pt>
                <c:pt idx="853">
                  <c:v>35.5793836</c:v>
                </c:pt>
                <c:pt idx="854">
                  <c:v>35.599992399999998</c:v>
                </c:pt>
                <c:pt idx="855">
                  <c:v>35.620601200000003</c:v>
                </c:pt>
                <c:pt idx="856">
                  <c:v>35.641210000000001</c:v>
                </c:pt>
                <c:pt idx="857">
                  <c:v>35.661818699999998</c:v>
                </c:pt>
                <c:pt idx="858">
                  <c:v>35.682427500000003</c:v>
                </c:pt>
                <c:pt idx="859">
                  <c:v>35.703036300000001</c:v>
                </c:pt>
                <c:pt idx="860">
                  <c:v>35.723645099999999</c:v>
                </c:pt>
                <c:pt idx="861">
                  <c:v>35.744253800000003</c:v>
                </c:pt>
                <c:pt idx="862">
                  <c:v>35.764862600000001</c:v>
                </c:pt>
                <c:pt idx="863">
                  <c:v>35.785471399999999</c:v>
                </c:pt>
                <c:pt idx="864">
                  <c:v>35.806080100000003</c:v>
                </c:pt>
                <c:pt idx="865">
                  <c:v>35.826688900000001</c:v>
                </c:pt>
                <c:pt idx="866">
                  <c:v>35.847297699999999</c:v>
                </c:pt>
                <c:pt idx="867">
                  <c:v>35.867906499999997</c:v>
                </c:pt>
                <c:pt idx="868">
                  <c:v>35.888515200000001</c:v>
                </c:pt>
                <c:pt idx="869">
                  <c:v>35.909123999999998</c:v>
                </c:pt>
                <c:pt idx="870">
                  <c:v>35.929732799999996</c:v>
                </c:pt>
                <c:pt idx="871">
                  <c:v>35.950341600000002</c:v>
                </c:pt>
                <c:pt idx="872">
                  <c:v>35.970950299999998</c:v>
                </c:pt>
                <c:pt idx="873">
                  <c:v>35.991559100000003</c:v>
                </c:pt>
                <c:pt idx="874">
                  <c:v>36.012167900000001</c:v>
                </c:pt>
                <c:pt idx="875">
                  <c:v>36.032776699999999</c:v>
                </c:pt>
                <c:pt idx="876">
                  <c:v>36.053385400000003</c:v>
                </c:pt>
                <c:pt idx="877">
                  <c:v>36.073994200000001</c:v>
                </c:pt>
                <c:pt idx="878">
                  <c:v>36.094602999999999</c:v>
                </c:pt>
                <c:pt idx="879">
                  <c:v>36.115211700000003</c:v>
                </c:pt>
                <c:pt idx="880">
                  <c:v>36.135820500000001</c:v>
                </c:pt>
                <c:pt idx="881">
                  <c:v>36.156429299999999</c:v>
                </c:pt>
                <c:pt idx="882">
                  <c:v>36.177038099999997</c:v>
                </c:pt>
                <c:pt idx="883">
                  <c:v>36.197646800000001</c:v>
                </c:pt>
                <c:pt idx="884">
                  <c:v>36.218255599999999</c:v>
                </c:pt>
                <c:pt idx="885">
                  <c:v>36.238864399999997</c:v>
                </c:pt>
                <c:pt idx="886">
                  <c:v>36.259473200000002</c:v>
                </c:pt>
                <c:pt idx="887">
                  <c:v>36.280081899999999</c:v>
                </c:pt>
                <c:pt idx="888">
                  <c:v>36.300690699999997</c:v>
                </c:pt>
                <c:pt idx="889">
                  <c:v>36.321299500000002</c:v>
                </c:pt>
                <c:pt idx="890">
                  <c:v>36.3419083</c:v>
                </c:pt>
                <c:pt idx="891">
                  <c:v>36.362516999999997</c:v>
                </c:pt>
                <c:pt idx="892">
                  <c:v>36.383125800000002</c:v>
                </c:pt>
                <c:pt idx="893">
                  <c:v>36.4037346</c:v>
                </c:pt>
                <c:pt idx="894">
                  <c:v>36.424343299999997</c:v>
                </c:pt>
                <c:pt idx="895">
                  <c:v>36.444952100000002</c:v>
                </c:pt>
                <c:pt idx="896">
                  <c:v>36.4655609</c:v>
                </c:pt>
                <c:pt idx="897">
                  <c:v>36.486169699999998</c:v>
                </c:pt>
                <c:pt idx="898">
                  <c:v>36.506778400000002</c:v>
                </c:pt>
                <c:pt idx="899">
                  <c:v>36.5273872</c:v>
                </c:pt>
                <c:pt idx="900">
                  <c:v>36.547995999999998</c:v>
                </c:pt>
                <c:pt idx="901">
                  <c:v>36.568604800000003</c:v>
                </c:pt>
                <c:pt idx="902">
                  <c:v>36.5892135</c:v>
                </c:pt>
                <c:pt idx="903">
                  <c:v>36.609822299999998</c:v>
                </c:pt>
                <c:pt idx="904">
                  <c:v>36.630431100000003</c:v>
                </c:pt>
                <c:pt idx="905">
                  <c:v>36.651039900000001</c:v>
                </c:pt>
                <c:pt idx="906">
                  <c:v>36.671648599999997</c:v>
                </c:pt>
                <c:pt idx="907">
                  <c:v>36.692257400000003</c:v>
                </c:pt>
                <c:pt idx="908">
                  <c:v>36.712866200000001</c:v>
                </c:pt>
                <c:pt idx="909">
                  <c:v>36.733474899999997</c:v>
                </c:pt>
                <c:pt idx="910">
                  <c:v>36.754083700000002</c:v>
                </c:pt>
                <c:pt idx="911">
                  <c:v>36.7746925</c:v>
                </c:pt>
                <c:pt idx="912">
                  <c:v>36.795301299999998</c:v>
                </c:pt>
                <c:pt idx="913">
                  <c:v>36.815910000000002</c:v>
                </c:pt>
                <c:pt idx="914">
                  <c:v>36.8365188</c:v>
                </c:pt>
                <c:pt idx="915">
                  <c:v>36.857127599999998</c:v>
                </c:pt>
                <c:pt idx="916">
                  <c:v>36.877736400000003</c:v>
                </c:pt>
                <c:pt idx="917">
                  <c:v>36.8983451</c:v>
                </c:pt>
                <c:pt idx="918">
                  <c:v>36.918953899999998</c:v>
                </c:pt>
                <c:pt idx="919">
                  <c:v>36.939562700000003</c:v>
                </c:pt>
                <c:pt idx="920">
                  <c:v>36.960171500000001</c:v>
                </c:pt>
                <c:pt idx="921">
                  <c:v>36.980780199999998</c:v>
                </c:pt>
                <c:pt idx="922">
                  <c:v>37.001389000000003</c:v>
                </c:pt>
                <c:pt idx="923">
                  <c:v>37.021997800000001</c:v>
                </c:pt>
                <c:pt idx="924">
                  <c:v>37.042606499999998</c:v>
                </c:pt>
                <c:pt idx="925">
                  <c:v>37.063215300000003</c:v>
                </c:pt>
                <c:pt idx="926">
                  <c:v>37.083824100000001</c:v>
                </c:pt>
                <c:pt idx="927">
                  <c:v>37.104432899999999</c:v>
                </c:pt>
                <c:pt idx="928">
                  <c:v>37.125041600000003</c:v>
                </c:pt>
                <c:pt idx="929">
                  <c:v>37.145650400000001</c:v>
                </c:pt>
                <c:pt idx="930">
                  <c:v>37.166259199999999</c:v>
                </c:pt>
                <c:pt idx="931">
                  <c:v>37.186867999999997</c:v>
                </c:pt>
                <c:pt idx="932">
                  <c:v>37.207476700000001</c:v>
                </c:pt>
                <c:pt idx="933">
                  <c:v>37.228085499999999</c:v>
                </c:pt>
                <c:pt idx="934">
                  <c:v>37.248694299999997</c:v>
                </c:pt>
                <c:pt idx="935">
                  <c:v>37.269303100000002</c:v>
                </c:pt>
                <c:pt idx="936">
                  <c:v>37.289911799999999</c:v>
                </c:pt>
                <c:pt idx="937">
                  <c:v>37.310520599999997</c:v>
                </c:pt>
                <c:pt idx="938">
                  <c:v>37.331129400000002</c:v>
                </c:pt>
                <c:pt idx="939">
                  <c:v>37.351738099999999</c:v>
                </c:pt>
                <c:pt idx="940">
                  <c:v>37.372346899999997</c:v>
                </c:pt>
                <c:pt idx="941">
                  <c:v>37.392955700000002</c:v>
                </c:pt>
                <c:pt idx="942">
                  <c:v>37.4135645</c:v>
                </c:pt>
                <c:pt idx="943">
                  <c:v>37.434173199999996</c:v>
                </c:pt>
                <c:pt idx="944">
                  <c:v>37.454782000000002</c:v>
                </c:pt>
                <c:pt idx="945">
                  <c:v>37.4753908</c:v>
                </c:pt>
                <c:pt idx="946">
                  <c:v>37.495999599999998</c:v>
                </c:pt>
                <c:pt idx="947">
                  <c:v>37.516608300000001</c:v>
                </c:pt>
                <c:pt idx="948">
                  <c:v>37.537217099999999</c:v>
                </c:pt>
                <c:pt idx="949">
                  <c:v>37.557825899999997</c:v>
                </c:pt>
                <c:pt idx="950">
                  <c:v>37.578434700000003</c:v>
                </c:pt>
                <c:pt idx="951">
                  <c:v>37.599043399999999</c:v>
                </c:pt>
                <c:pt idx="952">
                  <c:v>37.619652199999997</c:v>
                </c:pt>
                <c:pt idx="953">
                  <c:v>37.640261000000002</c:v>
                </c:pt>
                <c:pt idx="954">
                  <c:v>37.660869699999999</c:v>
                </c:pt>
                <c:pt idx="955">
                  <c:v>37.681478499999997</c:v>
                </c:pt>
                <c:pt idx="956">
                  <c:v>37.702087300000002</c:v>
                </c:pt>
                <c:pt idx="957">
                  <c:v>37.7226961</c:v>
                </c:pt>
                <c:pt idx="958">
                  <c:v>37.743304799999997</c:v>
                </c:pt>
                <c:pt idx="959">
                  <c:v>37.763913600000002</c:v>
                </c:pt>
                <c:pt idx="960">
                  <c:v>37.7845224</c:v>
                </c:pt>
                <c:pt idx="961">
                  <c:v>37.805131199999998</c:v>
                </c:pt>
                <c:pt idx="962">
                  <c:v>37.825739900000002</c:v>
                </c:pt>
                <c:pt idx="963">
                  <c:v>37.8463487</c:v>
                </c:pt>
                <c:pt idx="964">
                  <c:v>37.866957499999998</c:v>
                </c:pt>
                <c:pt idx="965">
                  <c:v>37.887566300000003</c:v>
                </c:pt>
                <c:pt idx="966">
                  <c:v>37.908175</c:v>
                </c:pt>
                <c:pt idx="967">
                  <c:v>37.928783799999998</c:v>
                </c:pt>
                <c:pt idx="968">
                  <c:v>37.949392600000003</c:v>
                </c:pt>
                <c:pt idx="969">
                  <c:v>37.9700013</c:v>
                </c:pt>
                <c:pt idx="970">
                  <c:v>37.990610099999998</c:v>
                </c:pt>
                <c:pt idx="971">
                  <c:v>38.011218900000003</c:v>
                </c:pt>
                <c:pt idx="972">
                  <c:v>38.031827700000001</c:v>
                </c:pt>
                <c:pt idx="973">
                  <c:v>38.052436399999998</c:v>
                </c:pt>
                <c:pt idx="974">
                  <c:v>38.073045200000003</c:v>
                </c:pt>
                <c:pt idx="975">
                  <c:v>38.093654000000001</c:v>
                </c:pt>
                <c:pt idx="976">
                  <c:v>38.114262799999999</c:v>
                </c:pt>
                <c:pt idx="977">
                  <c:v>38.134871500000003</c:v>
                </c:pt>
                <c:pt idx="978">
                  <c:v>38.155480300000001</c:v>
                </c:pt>
                <c:pt idx="979">
                  <c:v>38.176089099999999</c:v>
                </c:pt>
                <c:pt idx="980">
                  <c:v>38.196697899999997</c:v>
                </c:pt>
                <c:pt idx="981">
                  <c:v>38.217306600000001</c:v>
                </c:pt>
                <c:pt idx="982">
                  <c:v>38.237915399999999</c:v>
                </c:pt>
                <c:pt idx="983">
                  <c:v>38.258524199999997</c:v>
                </c:pt>
                <c:pt idx="984">
                  <c:v>38.2791329</c:v>
                </c:pt>
                <c:pt idx="985">
                  <c:v>38.299741699999998</c:v>
                </c:pt>
                <c:pt idx="986">
                  <c:v>38.320350500000004</c:v>
                </c:pt>
                <c:pt idx="987">
                  <c:v>38.340959300000002</c:v>
                </c:pt>
                <c:pt idx="988">
                  <c:v>38.361567999999998</c:v>
                </c:pt>
                <c:pt idx="989">
                  <c:v>38.382176800000003</c:v>
                </c:pt>
                <c:pt idx="990">
                  <c:v>38.402785600000001</c:v>
                </c:pt>
                <c:pt idx="991">
                  <c:v>38.423394399999999</c:v>
                </c:pt>
                <c:pt idx="992">
                  <c:v>38.444003100000003</c:v>
                </c:pt>
                <c:pt idx="993">
                  <c:v>38.464611900000001</c:v>
                </c:pt>
                <c:pt idx="994">
                  <c:v>38.485220699999999</c:v>
                </c:pt>
                <c:pt idx="995">
                  <c:v>38.505829499999997</c:v>
                </c:pt>
                <c:pt idx="996">
                  <c:v>38.526438200000001</c:v>
                </c:pt>
                <c:pt idx="997">
                  <c:v>38.547046999999999</c:v>
                </c:pt>
                <c:pt idx="998">
                  <c:v>38.567655799999997</c:v>
                </c:pt>
                <c:pt idx="999">
                  <c:v>38.588264500000001</c:v>
                </c:pt>
                <c:pt idx="1000">
                  <c:v>38.608873299999999</c:v>
                </c:pt>
                <c:pt idx="1001">
                  <c:v>38.629482099999997</c:v>
                </c:pt>
                <c:pt idx="1002">
                  <c:v>38.650090900000002</c:v>
                </c:pt>
                <c:pt idx="1003">
                  <c:v>38.670699599999999</c:v>
                </c:pt>
                <c:pt idx="1004">
                  <c:v>38.691308399999997</c:v>
                </c:pt>
                <c:pt idx="1005">
                  <c:v>38.711917200000002</c:v>
                </c:pt>
                <c:pt idx="1006">
                  <c:v>38.732526</c:v>
                </c:pt>
                <c:pt idx="1007">
                  <c:v>38.753134699999997</c:v>
                </c:pt>
                <c:pt idx="1008">
                  <c:v>38.773743500000002</c:v>
                </c:pt>
                <c:pt idx="1009">
                  <c:v>38.7943523</c:v>
                </c:pt>
                <c:pt idx="1010">
                  <c:v>38.814961099999998</c:v>
                </c:pt>
                <c:pt idx="1011">
                  <c:v>38.835569800000002</c:v>
                </c:pt>
                <c:pt idx="1012">
                  <c:v>38.8561786</c:v>
                </c:pt>
                <c:pt idx="1013">
                  <c:v>38.876787399999998</c:v>
                </c:pt>
                <c:pt idx="1014">
                  <c:v>38.897396100000002</c:v>
                </c:pt>
                <c:pt idx="1015">
                  <c:v>38.9180049</c:v>
                </c:pt>
                <c:pt idx="1016">
                  <c:v>38.938613699999998</c:v>
                </c:pt>
                <c:pt idx="1017">
                  <c:v>38.959222500000003</c:v>
                </c:pt>
                <c:pt idx="1018">
                  <c:v>38.9798312</c:v>
                </c:pt>
                <c:pt idx="1019">
                  <c:v>39.000439999999998</c:v>
                </c:pt>
                <c:pt idx="1020">
                  <c:v>39.021048800000003</c:v>
                </c:pt>
                <c:pt idx="1021">
                  <c:v>39.041657600000001</c:v>
                </c:pt>
                <c:pt idx="1022">
                  <c:v>39.062266299999997</c:v>
                </c:pt>
                <c:pt idx="1023">
                  <c:v>39.082875100000003</c:v>
                </c:pt>
                <c:pt idx="1024">
                  <c:v>39.103483900000001</c:v>
                </c:pt>
                <c:pt idx="1025">
                  <c:v>39.124092699999999</c:v>
                </c:pt>
                <c:pt idx="1026">
                  <c:v>39.144701400000002</c:v>
                </c:pt>
                <c:pt idx="1027">
                  <c:v>39.1653102</c:v>
                </c:pt>
                <c:pt idx="1028">
                  <c:v>39.185918999999998</c:v>
                </c:pt>
                <c:pt idx="1029">
                  <c:v>39.206527700000002</c:v>
                </c:pt>
                <c:pt idx="1030">
                  <c:v>39.2271365</c:v>
                </c:pt>
                <c:pt idx="1031">
                  <c:v>39.247745299999998</c:v>
                </c:pt>
                <c:pt idx="1032">
                  <c:v>39.268354100000003</c:v>
                </c:pt>
                <c:pt idx="1033">
                  <c:v>39.2889628</c:v>
                </c:pt>
                <c:pt idx="1034">
                  <c:v>39.309571599999998</c:v>
                </c:pt>
                <c:pt idx="1035">
                  <c:v>39.330180400000003</c:v>
                </c:pt>
                <c:pt idx="1036">
                  <c:v>39.350789200000001</c:v>
                </c:pt>
                <c:pt idx="1037">
                  <c:v>39.371397899999998</c:v>
                </c:pt>
                <c:pt idx="1038">
                  <c:v>39.392006700000003</c:v>
                </c:pt>
                <c:pt idx="1039">
                  <c:v>39.412615500000001</c:v>
                </c:pt>
                <c:pt idx="1040">
                  <c:v>39.433224299999999</c:v>
                </c:pt>
                <c:pt idx="1041">
                  <c:v>39.453833000000003</c:v>
                </c:pt>
                <c:pt idx="1042">
                  <c:v>39.474441800000001</c:v>
                </c:pt>
                <c:pt idx="1043">
                  <c:v>39.495050599999999</c:v>
                </c:pt>
                <c:pt idx="1044">
                  <c:v>39.515659300000003</c:v>
                </c:pt>
                <c:pt idx="1045">
                  <c:v>39.536268100000001</c:v>
                </c:pt>
                <c:pt idx="1046">
                  <c:v>39.556876899999999</c:v>
                </c:pt>
                <c:pt idx="1047">
                  <c:v>39.577485699999997</c:v>
                </c:pt>
                <c:pt idx="1048">
                  <c:v>39.598094400000001</c:v>
                </c:pt>
                <c:pt idx="1049">
                  <c:v>39.618703199999999</c:v>
                </c:pt>
                <c:pt idx="1050">
                  <c:v>39.639311999999997</c:v>
                </c:pt>
                <c:pt idx="1051">
                  <c:v>39.659920800000002</c:v>
                </c:pt>
                <c:pt idx="1052">
                  <c:v>39.680529499999999</c:v>
                </c:pt>
                <c:pt idx="1053">
                  <c:v>39.701138299999997</c:v>
                </c:pt>
                <c:pt idx="1054">
                  <c:v>39.721747100000002</c:v>
                </c:pt>
                <c:pt idx="1055">
                  <c:v>39.7423559</c:v>
                </c:pt>
                <c:pt idx="1056">
                  <c:v>39.762964599999997</c:v>
                </c:pt>
                <c:pt idx="1057">
                  <c:v>39.783573400000002</c:v>
                </c:pt>
                <c:pt idx="1058">
                  <c:v>39.8041822</c:v>
                </c:pt>
                <c:pt idx="1059">
                  <c:v>39.824790900000004</c:v>
                </c:pt>
                <c:pt idx="1060">
                  <c:v>39.845399700000002</c:v>
                </c:pt>
                <c:pt idx="1061">
                  <c:v>39.8660085</c:v>
                </c:pt>
                <c:pt idx="1062">
                  <c:v>39.886617299999997</c:v>
                </c:pt>
                <c:pt idx="1063">
                  <c:v>39.907226000000001</c:v>
                </c:pt>
                <c:pt idx="1064">
                  <c:v>39.927834799999999</c:v>
                </c:pt>
                <c:pt idx="1065">
                  <c:v>39.948443599999997</c:v>
                </c:pt>
                <c:pt idx="1066">
                  <c:v>39.969052400000002</c:v>
                </c:pt>
                <c:pt idx="1067">
                  <c:v>39.989661099999999</c:v>
                </c:pt>
                <c:pt idx="1068">
                  <c:v>40.010269899999997</c:v>
                </c:pt>
                <c:pt idx="1069">
                  <c:v>40.030878700000002</c:v>
                </c:pt>
                <c:pt idx="1070">
                  <c:v>40.0514875</c:v>
                </c:pt>
                <c:pt idx="1071">
                  <c:v>40.072096199999997</c:v>
                </c:pt>
                <c:pt idx="1072">
                  <c:v>40.092705000000002</c:v>
                </c:pt>
                <c:pt idx="1073">
                  <c:v>40.1133138</c:v>
                </c:pt>
                <c:pt idx="1074">
                  <c:v>40.133922499999997</c:v>
                </c:pt>
                <c:pt idx="1075">
                  <c:v>40.154531300000002</c:v>
                </c:pt>
                <c:pt idx="1076">
                  <c:v>40.1751401</c:v>
                </c:pt>
                <c:pt idx="1077">
                  <c:v>40.195748899999998</c:v>
                </c:pt>
                <c:pt idx="1078">
                  <c:v>40.216357600000002</c:v>
                </c:pt>
                <c:pt idx="1079">
                  <c:v>40.2369664</c:v>
                </c:pt>
                <c:pt idx="1080">
                  <c:v>40.257575199999998</c:v>
                </c:pt>
                <c:pt idx="1081">
                  <c:v>40.278184000000003</c:v>
                </c:pt>
                <c:pt idx="1082">
                  <c:v>40.2987927</c:v>
                </c:pt>
                <c:pt idx="1083">
                  <c:v>40.319401499999998</c:v>
                </c:pt>
                <c:pt idx="1084">
                  <c:v>40.340010300000003</c:v>
                </c:pt>
                <c:pt idx="1085">
                  <c:v>40.360619100000001</c:v>
                </c:pt>
                <c:pt idx="1086">
                  <c:v>40.381227799999998</c:v>
                </c:pt>
                <c:pt idx="1087">
                  <c:v>40.401836600000003</c:v>
                </c:pt>
                <c:pt idx="1088">
                  <c:v>40.422445400000001</c:v>
                </c:pt>
                <c:pt idx="1089">
                  <c:v>40.443054099999998</c:v>
                </c:pt>
                <c:pt idx="1090">
                  <c:v>40.463662900000003</c:v>
                </c:pt>
                <c:pt idx="1091">
                  <c:v>40.484271700000001</c:v>
                </c:pt>
                <c:pt idx="1092">
                  <c:v>40.504880499999999</c:v>
                </c:pt>
                <c:pt idx="1093">
                  <c:v>40.525489200000003</c:v>
                </c:pt>
                <c:pt idx="1094">
                  <c:v>40.546098000000001</c:v>
                </c:pt>
                <c:pt idx="1095">
                  <c:v>40.566706799999999</c:v>
                </c:pt>
                <c:pt idx="1096">
                  <c:v>40.587315599999997</c:v>
                </c:pt>
                <c:pt idx="1097">
                  <c:v>40.607924300000001</c:v>
                </c:pt>
                <c:pt idx="1098">
                  <c:v>40.628533099999999</c:v>
                </c:pt>
                <c:pt idx="1099">
                  <c:v>40.649141899999996</c:v>
                </c:pt>
                <c:pt idx="1100">
                  <c:v>40.669750700000002</c:v>
                </c:pt>
                <c:pt idx="1101">
                  <c:v>40.690359399999998</c:v>
                </c:pt>
                <c:pt idx="1102">
                  <c:v>40.710968200000003</c:v>
                </c:pt>
                <c:pt idx="1103">
                  <c:v>40.731577000000001</c:v>
                </c:pt>
                <c:pt idx="1104">
                  <c:v>40.752185699999998</c:v>
                </c:pt>
                <c:pt idx="1105">
                  <c:v>40.772794500000003</c:v>
                </c:pt>
                <c:pt idx="1106">
                  <c:v>40.793403300000001</c:v>
                </c:pt>
                <c:pt idx="1107">
                  <c:v>40.814012099999999</c:v>
                </c:pt>
                <c:pt idx="1108">
                  <c:v>40.834620800000003</c:v>
                </c:pt>
                <c:pt idx="1109">
                  <c:v>40.855229600000001</c:v>
                </c:pt>
                <c:pt idx="1110">
                  <c:v>40.875838399999999</c:v>
                </c:pt>
                <c:pt idx="1111">
                  <c:v>40.896447199999997</c:v>
                </c:pt>
                <c:pt idx="1112">
                  <c:v>40.917055900000001</c:v>
                </c:pt>
                <c:pt idx="1113">
                  <c:v>40.937664699999999</c:v>
                </c:pt>
                <c:pt idx="1114">
                  <c:v>40.958273499999997</c:v>
                </c:pt>
                <c:pt idx="1115">
                  <c:v>40.978882300000002</c:v>
                </c:pt>
                <c:pt idx="1116">
                  <c:v>40.999490999999999</c:v>
                </c:pt>
                <c:pt idx="1117">
                  <c:v>41.020099799999997</c:v>
                </c:pt>
                <c:pt idx="1118">
                  <c:v>41.040708600000002</c:v>
                </c:pt>
                <c:pt idx="1119">
                  <c:v>41.061317299999999</c:v>
                </c:pt>
                <c:pt idx="1120">
                  <c:v>41.081926099999997</c:v>
                </c:pt>
                <c:pt idx="1121">
                  <c:v>41.102534900000002</c:v>
                </c:pt>
                <c:pt idx="1122">
                  <c:v>41.1231437</c:v>
                </c:pt>
                <c:pt idx="1123">
                  <c:v>41.143752399999997</c:v>
                </c:pt>
                <c:pt idx="1124">
                  <c:v>41.164361200000002</c:v>
                </c:pt>
                <c:pt idx="1125">
                  <c:v>41.18497</c:v>
                </c:pt>
                <c:pt idx="1126">
                  <c:v>41.205578799999998</c:v>
                </c:pt>
                <c:pt idx="1127">
                  <c:v>41.226187500000002</c:v>
                </c:pt>
                <c:pt idx="1128">
                  <c:v>41.2467963</c:v>
                </c:pt>
                <c:pt idx="1129">
                  <c:v>41.267405099999998</c:v>
                </c:pt>
                <c:pt idx="1130">
                  <c:v>41.288013900000003</c:v>
                </c:pt>
                <c:pt idx="1131">
                  <c:v>41.3086226</c:v>
                </c:pt>
                <c:pt idx="1132">
                  <c:v>41.329231399999998</c:v>
                </c:pt>
                <c:pt idx="1133">
                  <c:v>41.349840200000003</c:v>
                </c:pt>
                <c:pt idx="1134">
                  <c:v>41.3704489</c:v>
                </c:pt>
                <c:pt idx="1135">
                  <c:v>41.391057699999998</c:v>
                </c:pt>
                <c:pt idx="1136">
                  <c:v>41.411666500000003</c:v>
                </c:pt>
                <c:pt idx="1137">
                  <c:v>41.432275300000001</c:v>
                </c:pt>
                <c:pt idx="1138">
                  <c:v>41.452883999999997</c:v>
                </c:pt>
                <c:pt idx="1139">
                  <c:v>41.473492800000002</c:v>
                </c:pt>
                <c:pt idx="1140">
                  <c:v>41.4941016</c:v>
                </c:pt>
                <c:pt idx="1141">
                  <c:v>41.514710399999998</c:v>
                </c:pt>
                <c:pt idx="1142">
                  <c:v>41.535319100000002</c:v>
                </c:pt>
                <c:pt idx="1143">
                  <c:v>41.5559279</c:v>
                </c:pt>
                <c:pt idx="1144">
                  <c:v>41.576536699999998</c:v>
                </c:pt>
                <c:pt idx="1145">
                  <c:v>41.597145500000003</c:v>
                </c:pt>
                <c:pt idx="1146">
                  <c:v>41.6177542</c:v>
                </c:pt>
                <c:pt idx="1147">
                  <c:v>41.638362999999998</c:v>
                </c:pt>
                <c:pt idx="1148">
                  <c:v>41.658971800000003</c:v>
                </c:pt>
                <c:pt idx="1149">
                  <c:v>41.6795805</c:v>
                </c:pt>
                <c:pt idx="1150">
                  <c:v>41.700189299999998</c:v>
                </c:pt>
                <c:pt idx="1151">
                  <c:v>41.720798100000003</c:v>
                </c:pt>
                <c:pt idx="1152">
                  <c:v>41.741406900000001</c:v>
                </c:pt>
                <c:pt idx="1153">
                  <c:v>41.762015599999998</c:v>
                </c:pt>
                <c:pt idx="1154">
                  <c:v>41.782624400000003</c:v>
                </c:pt>
                <c:pt idx="1155">
                  <c:v>41.803233200000001</c:v>
                </c:pt>
                <c:pt idx="1156">
                  <c:v>41.823841999999999</c:v>
                </c:pt>
                <c:pt idx="1157">
                  <c:v>41.844450700000003</c:v>
                </c:pt>
                <c:pt idx="1158">
                  <c:v>41.865059500000001</c:v>
                </c:pt>
                <c:pt idx="1159">
                  <c:v>41.885668299999999</c:v>
                </c:pt>
                <c:pt idx="1160">
                  <c:v>41.906277099999997</c:v>
                </c:pt>
                <c:pt idx="1161">
                  <c:v>41.926885800000001</c:v>
                </c:pt>
                <c:pt idx="1162">
                  <c:v>41.947494599999999</c:v>
                </c:pt>
                <c:pt idx="1163">
                  <c:v>41.968103399999997</c:v>
                </c:pt>
                <c:pt idx="1164">
                  <c:v>41.988712100000001</c:v>
                </c:pt>
                <c:pt idx="1165">
                  <c:v>42.009320899999999</c:v>
                </c:pt>
                <c:pt idx="1166">
                  <c:v>42.029929699999997</c:v>
                </c:pt>
                <c:pt idx="1167">
                  <c:v>42.050538500000002</c:v>
                </c:pt>
                <c:pt idx="1168">
                  <c:v>42.071147199999999</c:v>
                </c:pt>
                <c:pt idx="1169">
                  <c:v>42.091755999999997</c:v>
                </c:pt>
                <c:pt idx="1170">
                  <c:v>42.112364800000002</c:v>
                </c:pt>
                <c:pt idx="1171">
                  <c:v>42.1329736</c:v>
                </c:pt>
                <c:pt idx="1172">
                  <c:v>42.153582299999997</c:v>
                </c:pt>
                <c:pt idx="1173">
                  <c:v>42.174191100000002</c:v>
                </c:pt>
                <c:pt idx="1174">
                  <c:v>42.1947999</c:v>
                </c:pt>
                <c:pt idx="1175">
                  <c:v>42.215408699999998</c:v>
                </c:pt>
                <c:pt idx="1176">
                  <c:v>42.236017400000001</c:v>
                </c:pt>
                <c:pt idx="1177">
                  <c:v>42.256626199999999</c:v>
                </c:pt>
                <c:pt idx="1178">
                  <c:v>42.277234999999997</c:v>
                </c:pt>
                <c:pt idx="1179">
                  <c:v>42.297843700000001</c:v>
                </c:pt>
                <c:pt idx="1180">
                  <c:v>42.318452499999999</c:v>
                </c:pt>
                <c:pt idx="1181">
                  <c:v>42.339061299999997</c:v>
                </c:pt>
                <c:pt idx="1182">
                  <c:v>42.359670100000002</c:v>
                </c:pt>
                <c:pt idx="1183">
                  <c:v>42.380278799999999</c:v>
                </c:pt>
                <c:pt idx="1184">
                  <c:v>42.400887599999997</c:v>
                </c:pt>
                <c:pt idx="1185">
                  <c:v>42.421496400000002</c:v>
                </c:pt>
                <c:pt idx="1186">
                  <c:v>42.4421052</c:v>
                </c:pt>
                <c:pt idx="1187">
                  <c:v>42.462713899999997</c:v>
                </c:pt>
                <c:pt idx="1188">
                  <c:v>42.483322700000002</c:v>
                </c:pt>
                <c:pt idx="1189">
                  <c:v>42.5039315</c:v>
                </c:pt>
                <c:pt idx="1190">
                  <c:v>42.524540299999998</c:v>
                </c:pt>
                <c:pt idx="1191">
                  <c:v>42.545149000000002</c:v>
                </c:pt>
                <c:pt idx="1192">
                  <c:v>42.5657578</c:v>
                </c:pt>
                <c:pt idx="1193">
                  <c:v>42.586366599999998</c:v>
                </c:pt>
                <c:pt idx="1194">
                  <c:v>42.606975300000002</c:v>
                </c:pt>
                <c:pt idx="1195">
                  <c:v>42.6275841</c:v>
                </c:pt>
                <c:pt idx="1196">
                  <c:v>42.648192899999998</c:v>
                </c:pt>
                <c:pt idx="1197">
                  <c:v>42.668801700000003</c:v>
                </c:pt>
                <c:pt idx="1198">
                  <c:v>42.6894104</c:v>
                </c:pt>
                <c:pt idx="1199">
                  <c:v>42.710019199999998</c:v>
                </c:pt>
                <c:pt idx="1200">
                  <c:v>42.730628000000003</c:v>
                </c:pt>
                <c:pt idx="1201">
                  <c:v>42.751236800000001</c:v>
                </c:pt>
                <c:pt idx="1202">
                  <c:v>42.771845499999998</c:v>
                </c:pt>
                <c:pt idx="1203">
                  <c:v>42.792454300000003</c:v>
                </c:pt>
                <c:pt idx="1204">
                  <c:v>42.813063100000001</c:v>
                </c:pt>
                <c:pt idx="1205">
                  <c:v>42.833671899999999</c:v>
                </c:pt>
                <c:pt idx="1206">
                  <c:v>42.854280600000003</c:v>
                </c:pt>
                <c:pt idx="1207">
                  <c:v>42.874889400000001</c:v>
                </c:pt>
                <c:pt idx="1208">
                  <c:v>42.895498199999999</c:v>
                </c:pt>
                <c:pt idx="1209">
                  <c:v>42.916106900000003</c:v>
                </c:pt>
                <c:pt idx="1210">
                  <c:v>42.936715700000001</c:v>
                </c:pt>
                <c:pt idx="1211">
                  <c:v>42.957324499999999</c:v>
                </c:pt>
                <c:pt idx="1212">
                  <c:v>42.977933299999997</c:v>
                </c:pt>
                <c:pt idx="1213">
                  <c:v>42.998542</c:v>
                </c:pt>
                <c:pt idx="1214">
                  <c:v>43.019150799999998</c:v>
                </c:pt>
                <c:pt idx="1215">
                  <c:v>43.039759599999996</c:v>
                </c:pt>
                <c:pt idx="1216">
                  <c:v>43.060368400000002</c:v>
                </c:pt>
                <c:pt idx="1217">
                  <c:v>43.080977099999998</c:v>
                </c:pt>
                <c:pt idx="1218">
                  <c:v>43.101585900000003</c:v>
                </c:pt>
                <c:pt idx="1219">
                  <c:v>43.122194700000001</c:v>
                </c:pt>
                <c:pt idx="1220">
                  <c:v>43.142803499999999</c:v>
                </c:pt>
                <c:pt idx="1221">
                  <c:v>43.163412200000003</c:v>
                </c:pt>
                <c:pt idx="1222">
                  <c:v>43.184021000000001</c:v>
                </c:pt>
                <c:pt idx="1223">
                  <c:v>43.204629799999999</c:v>
                </c:pt>
                <c:pt idx="1224">
                  <c:v>43.225238500000003</c:v>
                </c:pt>
                <c:pt idx="1225">
                  <c:v>43.245847300000001</c:v>
                </c:pt>
                <c:pt idx="1226">
                  <c:v>43.266456099999999</c:v>
                </c:pt>
                <c:pt idx="1227">
                  <c:v>43.287064899999997</c:v>
                </c:pt>
                <c:pt idx="1228">
                  <c:v>43.307673600000001</c:v>
                </c:pt>
                <c:pt idx="1229">
                  <c:v>43.328282399999999</c:v>
                </c:pt>
                <c:pt idx="1230">
                  <c:v>43.348891199999997</c:v>
                </c:pt>
                <c:pt idx="1231">
                  <c:v>43.369500000000002</c:v>
                </c:pt>
                <c:pt idx="1232">
                  <c:v>43.390108699999999</c:v>
                </c:pt>
                <c:pt idx="1233">
                  <c:v>43.410717499999997</c:v>
                </c:pt>
                <c:pt idx="1234">
                  <c:v>43.431326300000002</c:v>
                </c:pt>
                <c:pt idx="1235">
                  <c:v>43.4519351</c:v>
                </c:pt>
                <c:pt idx="1236">
                  <c:v>43.472543799999997</c:v>
                </c:pt>
                <c:pt idx="1237">
                  <c:v>43.493152600000002</c:v>
                </c:pt>
                <c:pt idx="1238">
                  <c:v>43.5137614</c:v>
                </c:pt>
                <c:pt idx="1239">
                  <c:v>43.534370099999997</c:v>
                </c:pt>
                <c:pt idx="1240">
                  <c:v>43.554978900000002</c:v>
                </c:pt>
                <c:pt idx="1241">
                  <c:v>43.5755877</c:v>
                </c:pt>
                <c:pt idx="1242">
                  <c:v>43.596196499999998</c:v>
                </c:pt>
                <c:pt idx="1243">
                  <c:v>43.616805200000002</c:v>
                </c:pt>
                <c:pt idx="1244">
                  <c:v>43.637414</c:v>
                </c:pt>
                <c:pt idx="1245">
                  <c:v>43.658022799999998</c:v>
                </c:pt>
                <c:pt idx="1246">
                  <c:v>43.678631600000003</c:v>
                </c:pt>
                <c:pt idx="1247">
                  <c:v>43.6992403</c:v>
                </c:pt>
                <c:pt idx="1248">
                  <c:v>43.719849099999998</c:v>
                </c:pt>
                <c:pt idx="1249">
                  <c:v>43.740457900000003</c:v>
                </c:pt>
                <c:pt idx="1250">
                  <c:v>43.761066700000001</c:v>
                </c:pt>
                <c:pt idx="1251">
                  <c:v>43.781675399999997</c:v>
                </c:pt>
                <c:pt idx="1252">
                  <c:v>43.802284200000003</c:v>
                </c:pt>
                <c:pt idx="1253">
                  <c:v>43.822893000000001</c:v>
                </c:pt>
                <c:pt idx="1254">
                  <c:v>43.843501699999997</c:v>
                </c:pt>
                <c:pt idx="1255">
                  <c:v>43.864110500000002</c:v>
                </c:pt>
                <c:pt idx="1256">
                  <c:v>43.8847193</c:v>
                </c:pt>
                <c:pt idx="1257">
                  <c:v>43.905328099999998</c:v>
                </c:pt>
                <c:pt idx="1258">
                  <c:v>43.925936800000002</c:v>
                </c:pt>
                <c:pt idx="1259">
                  <c:v>43.9465456</c:v>
                </c:pt>
                <c:pt idx="1260">
                  <c:v>43.967154399999998</c:v>
                </c:pt>
                <c:pt idx="1261">
                  <c:v>43.987763200000003</c:v>
                </c:pt>
                <c:pt idx="1262">
                  <c:v>44.0083719</c:v>
                </c:pt>
                <c:pt idx="1263">
                  <c:v>44.028980699999998</c:v>
                </c:pt>
                <c:pt idx="1264">
                  <c:v>44.049589500000003</c:v>
                </c:pt>
                <c:pt idx="1265">
                  <c:v>44.0701982</c:v>
                </c:pt>
                <c:pt idx="1266">
                  <c:v>44.090806999999998</c:v>
                </c:pt>
                <c:pt idx="1267">
                  <c:v>44.111415800000003</c:v>
                </c:pt>
                <c:pt idx="1268">
                  <c:v>44.132024600000001</c:v>
                </c:pt>
                <c:pt idx="1269">
                  <c:v>44.152633299999998</c:v>
                </c:pt>
                <c:pt idx="1270">
                  <c:v>44.173242100000003</c:v>
                </c:pt>
                <c:pt idx="1271">
                  <c:v>44.193850900000001</c:v>
                </c:pt>
                <c:pt idx="1272">
                  <c:v>44.214459699999999</c:v>
                </c:pt>
                <c:pt idx="1273">
                  <c:v>44.235068400000003</c:v>
                </c:pt>
                <c:pt idx="1274">
                  <c:v>44.255677200000001</c:v>
                </c:pt>
                <c:pt idx="1275">
                  <c:v>44.276285999999999</c:v>
                </c:pt>
                <c:pt idx="1276">
                  <c:v>44.296894799999997</c:v>
                </c:pt>
                <c:pt idx="1277">
                  <c:v>44.317503500000001</c:v>
                </c:pt>
                <c:pt idx="1278">
                  <c:v>44.338112299999999</c:v>
                </c:pt>
                <c:pt idx="1279">
                  <c:v>44.358721099999997</c:v>
                </c:pt>
                <c:pt idx="1280">
                  <c:v>44.379329800000001</c:v>
                </c:pt>
                <c:pt idx="1281">
                  <c:v>44.399938599999999</c:v>
                </c:pt>
                <c:pt idx="1282">
                  <c:v>44.420547399999997</c:v>
                </c:pt>
                <c:pt idx="1283">
                  <c:v>44.441156200000002</c:v>
                </c:pt>
                <c:pt idx="1284">
                  <c:v>44.461764899999999</c:v>
                </c:pt>
                <c:pt idx="1285">
                  <c:v>44.482373699999997</c:v>
                </c:pt>
                <c:pt idx="1286">
                  <c:v>44.502982500000002</c:v>
                </c:pt>
                <c:pt idx="1287">
                  <c:v>44.5235913</c:v>
                </c:pt>
                <c:pt idx="1288">
                  <c:v>44.544199999999996</c:v>
                </c:pt>
                <c:pt idx="1289">
                  <c:v>44.564808800000002</c:v>
                </c:pt>
                <c:pt idx="1290">
                  <c:v>44.5854176</c:v>
                </c:pt>
                <c:pt idx="1291">
                  <c:v>44.606026399999998</c:v>
                </c:pt>
                <c:pt idx="1292">
                  <c:v>44.626635100000001</c:v>
                </c:pt>
                <c:pt idx="1293">
                  <c:v>44.647243899999999</c:v>
                </c:pt>
                <c:pt idx="1294">
                  <c:v>44.667852699999997</c:v>
                </c:pt>
                <c:pt idx="1295">
                  <c:v>44.688461400000001</c:v>
                </c:pt>
                <c:pt idx="1296">
                  <c:v>44.709070199999999</c:v>
                </c:pt>
                <c:pt idx="1297">
                  <c:v>44.729678999999997</c:v>
                </c:pt>
                <c:pt idx="1298">
                  <c:v>44.750287800000002</c:v>
                </c:pt>
                <c:pt idx="1299">
                  <c:v>44.770896499999999</c:v>
                </c:pt>
                <c:pt idx="1300">
                  <c:v>44.791505299999997</c:v>
                </c:pt>
                <c:pt idx="1301">
                  <c:v>44.812114100000002</c:v>
                </c:pt>
                <c:pt idx="1302">
                  <c:v>44.8327229</c:v>
                </c:pt>
                <c:pt idx="1303">
                  <c:v>44.853331599999997</c:v>
                </c:pt>
                <c:pt idx="1304">
                  <c:v>44.873940400000002</c:v>
                </c:pt>
                <c:pt idx="1305">
                  <c:v>44.8945492</c:v>
                </c:pt>
                <c:pt idx="1306">
                  <c:v>44.915157999999998</c:v>
                </c:pt>
                <c:pt idx="1307">
                  <c:v>44.935766700000002</c:v>
                </c:pt>
                <c:pt idx="1308">
                  <c:v>44.9563755</c:v>
                </c:pt>
                <c:pt idx="1309">
                  <c:v>44.976984299999998</c:v>
                </c:pt>
                <c:pt idx="1310">
                  <c:v>44.997593000000002</c:v>
                </c:pt>
                <c:pt idx="1311">
                  <c:v>45.0182018</c:v>
                </c:pt>
                <c:pt idx="1312">
                  <c:v>45.038810599999998</c:v>
                </c:pt>
                <c:pt idx="1313">
                  <c:v>45.059419400000003</c:v>
                </c:pt>
                <c:pt idx="1314">
                  <c:v>45.0800281</c:v>
                </c:pt>
                <c:pt idx="1315">
                  <c:v>45.100636899999998</c:v>
                </c:pt>
                <c:pt idx="1316">
                  <c:v>45.121245700000003</c:v>
                </c:pt>
                <c:pt idx="1317">
                  <c:v>45.141854500000001</c:v>
                </c:pt>
                <c:pt idx="1318">
                  <c:v>45.162463199999998</c:v>
                </c:pt>
                <c:pt idx="1319">
                  <c:v>45.183072000000003</c:v>
                </c:pt>
                <c:pt idx="1320">
                  <c:v>45.203680800000001</c:v>
                </c:pt>
                <c:pt idx="1321">
                  <c:v>45.224289599999999</c:v>
                </c:pt>
                <c:pt idx="1322">
                  <c:v>45.244898300000003</c:v>
                </c:pt>
                <c:pt idx="1323">
                  <c:v>45.265507100000001</c:v>
                </c:pt>
                <c:pt idx="1324">
                  <c:v>45.286115899999999</c:v>
                </c:pt>
                <c:pt idx="1325">
                  <c:v>45.306724600000003</c:v>
                </c:pt>
                <c:pt idx="1326">
                  <c:v>45.327333400000001</c:v>
                </c:pt>
                <c:pt idx="1327">
                  <c:v>45.347942199999999</c:v>
                </c:pt>
                <c:pt idx="1328">
                  <c:v>45.368550999999997</c:v>
                </c:pt>
                <c:pt idx="1329">
                  <c:v>45.3891597</c:v>
                </c:pt>
                <c:pt idx="1330">
                  <c:v>45.409768499999998</c:v>
                </c:pt>
                <c:pt idx="1331">
                  <c:v>45.430377300000004</c:v>
                </c:pt>
                <c:pt idx="1332">
                  <c:v>45.450986100000001</c:v>
                </c:pt>
                <c:pt idx="1333">
                  <c:v>45.471594799999998</c:v>
                </c:pt>
                <c:pt idx="1334">
                  <c:v>45.492203600000003</c:v>
                </c:pt>
                <c:pt idx="1335">
                  <c:v>45.512812400000001</c:v>
                </c:pt>
                <c:pt idx="1336">
                  <c:v>45.533421199999999</c:v>
                </c:pt>
                <c:pt idx="1337">
                  <c:v>45.554029900000003</c:v>
                </c:pt>
                <c:pt idx="1338">
                  <c:v>45.574638700000001</c:v>
                </c:pt>
                <c:pt idx="1339">
                  <c:v>45.595247499999999</c:v>
                </c:pt>
                <c:pt idx="1340">
                  <c:v>45.615856200000003</c:v>
                </c:pt>
                <c:pt idx="1341">
                  <c:v>45.636465000000001</c:v>
                </c:pt>
                <c:pt idx="1342">
                  <c:v>45.657073799999999</c:v>
                </c:pt>
                <c:pt idx="1343">
                  <c:v>45.677682599999997</c:v>
                </c:pt>
                <c:pt idx="1344">
                  <c:v>45.698291300000001</c:v>
                </c:pt>
                <c:pt idx="1345">
                  <c:v>45.718900099999999</c:v>
                </c:pt>
                <c:pt idx="1346">
                  <c:v>45.739508899999997</c:v>
                </c:pt>
                <c:pt idx="1347">
                  <c:v>45.760117700000002</c:v>
                </c:pt>
                <c:pt idx="1348">
                  <c:v>45.780726399999999</c:v>
                </c:pt>
                <c:pt idx="1349">
                  <c:v>45.801335199999997</c:v>
                </c:pt>
                <c:pt idx="1350">
                  <c:v>45.821944000000002</c:v>
                </c:pt>
                <c:pt idx="1351">
                  <c:v>45.8425528</c:v>
                </c:pt>
                <c:pt idx="1352">
                  <c:v>45.863161499999997</c:v>
                </c:pt>
                <c:pt idx="1353">
                  <c:v>45.883770300000002</c:v>
                </c:pt>
                <c:pt idx="1354">
                  <c:v>45.9043791</c:v>
                </c:pt>
                <c:pt idx="1355">
                  <c:v>45.924987799999997</c:v>
                </c:pt>
                <c:pt idx="1356">
                  <c:v>45.945596600000002</c:v>
                </c:pt>
                <c:pt idx="1357">
                  <c:v>45.9662054</c:v>
                </c:pt>
                <c:pt idx="1358">
                  <c:v>45.986814199999998</c:v>
                </c:pt>
                <c:pt idx="1359">
                  <c:v>46.007422900000002</c:v>
                </c:pt>
                <c:pt idx="1360">
                  <c:v>46.0280317</c:v>
                </c:pt>
                <c:pt idx="1361">
                  <c:v>46.048640499999998</c:v>
                </c:pt>
                <c:pt idx="1362">
                  <c:v>46.069249300000003</c:v>
                </c:pt>
                <c:pt idx="1363">
                  <c:v>46.089858</c:v>
                </c:pt>
                <c:pt idx="1364">
                  <c:v>46.110466799999998</c:v>
                </c:pt>
                <c:pt idx="1365">
                  <c:v>46.131075600000003</c:v>
                </c:pt>
                <c:pt idx="1366">
                  <c:v>46.151684400000001</c:v>
                </c:pt>
                <c:pt idx="1367">
                  <c:v>46.172293099999997</c:v>
                </c:pt>
                <c:pt idx="1368">
                  <c:v>46.192901900000003</c:v>
                </c:pt>
                <c:pt idx="1369">
                  <c:v>46.2135107</c:v>
                </c:pt>
                <c:pt idx="1370">
                  <c:v>46.234119399999997</c:v>
                </c:pt>
                <c:pt idx="1371">
                  <c:v>46.254728200000002</c:v>
                </c:pt>
                <c:pt idx="1372">
                  <c:v>46.275337</c:v>
                </c:pt>
                <c:pt idx="1373">
                  <c:v>46.295945799999998</c:v>
                </c:pt>
                <c:pt idx="1374">
                  <c:v>46.316554500000002</c:v>
                </c:pt>
                <c:pt idx="1375">
                  <c:v>46.3371633</c:v>
                </c:pt>
                <c:pt idx="1376">
                  <c:v>46.357772099999998</c:v>
                </c:pt>
                <c:pt idx="1377">
                  <c:v>46.378380900000003</c:v>
                </c:pt>
                <c:pt idx="1378">
                  <c:v>46.3989896</c:v>
                </c:pt>
                <c:pt idx="1379">
                  <c:v>46.419598399999998</c:v>
                </c:pt>
                <c:pt idx="1380">
                  <c:v>46.440207200000003</c:v>
                </c:pt>
                <c:pt idx="1381">
                  <c:v>46.460816000000001</c:v>
                </c:pt>
                <c:pt idx="1382">
                  <c:v>46.481424699999998</c:v>
                </c:pt>
                <c:pt idx="1383">
                  <c:v>46.502033500000003</c:v>
                </c:pt>
                <c:pt idx="1384">
                  <c:v>46.522642300000001</c:v>
                </c:pt>
                <c:pt idx="1385">
                  <c:v>46.543250999999998</c:v>
                </c:pt>
                <c:pt idx="1386">
                  <c:v>46.563859800000003</c:v>
                </c:pt>
                <c:pt idx="1387">
                  <c:v>46.584468600000001</c:v>
                </c:pt>
                <c:pt idx="1388">
                  <c:v>46.605077399999999</c:v>
                </c:pt>
                <c:pt idx="1389">
                  <c:v>46.625686100000003</c:v>
                </c:pt>
                <c:pt idx="1390">
                  <c:v>46.646294900000001</c:v>
                </c:pt>
                <c:pt idx="1391">
                  <c:v>46.666903699999999</c:v>
                </c:pt>
                <c:pt idx="1392">
                  <c:v>46.687512499999997</c:v>
                </c:pt>
                <c:pt idx="1393">
                  <c:v>46.708121200000001</c:v>
                </c:pt>
                <c:pt idx="1394">
                  <c:v>46.728729999999999</c:v>
                </c:pt>
                <c:pt idx="1395">
                  <c:v>46.749338799999997</c:v>
                </c:pt>
                <c:pt idx="1396">
                  <c:v>46.769947600000002</c:v>
                </c:pt>
                <c:pt idx="1397">
                  <c:v>46.790556299999999</c:v>
                </c:pt>
                <c:pt idx="1398">
                  <c:v>46.811165099999997</c:v>
                </c:pt>
                <c:pt idx="1399">
                  <c:v>46.831773900000002</c:v>
                </c:pt>
                <c:pt idx="1400">
                  <c:v>46.852382599999999</c:v>
                </c:pt>
                <c:pt idx="1401">
                  <c:v>46.872991399999997</c:v>
                </c:pt>
                <c:pt idx="1402">
                  <c:v>46.893600200000002</c:v>
                </c:pt>
                <c:pt idx="1403">
                  <c:v>46.914209</c:v>
                </c:pt>
                <c:pt idx="1404">
                  <c:v>46.934817700000004</c:v>
                </c:pt>
                <c:pt idx="1405">
                  <c:v>46.955426500000002</c:v>
                </c:pt>
                <c:pt idx="1406">
                  <c:v>46.976035299999999</c:v>
                </c:pt>
                <c:pt idx="1407">
                  <c:v>46.996644099999997</c:v>
                </c:pt>
                <c:pt idx="1408">
                  <c:v>47.017252800000001</c:v>
                </c:pt>
                <c:pt idx="1409">
                  <c:v>47.037861599999999</c:v>
                </c:pt>
                <c:pt idx="1410">
                  <c:v>47.058470399999997</c:v>
                </c:pt>
                <c:pt idx="1411">
                  <c:v>47.079079200000002</c:v>
                </c:pt>
                <c:pt idx="1412">
                  <c:v>47.099687899999999</c:v>
                </c:pt>
                <c:pt idx="1413">
                  <c:v>47.120296699999997</c:v>
                </c:pt>
                <c:pt idx="1414">
                  <c:v>47.140905500000002</c:v>
                </c:pt>
                <c:pt idx="1415">
                  <c:v>47.161514199999999</c:v>
                </c:pt>
                <c:pt idx="1416">
                  <c:v>47.182122999999997</c:v>
                </c:pt>
                <c:pt idx="1417">
                  <c:v>47.202731800000002</c:v>
                </c:pt>
                <c:pt idx="1418">
                  <c:v>47.2233406</c:v>
                </c:pt>
                <c:pt idx="1419">
                  <c:v>47.243949299999997</c:v>
                </c:pt>
                <c:pt idx="1420">
                  <c:v>47.264558100000002</c:v>
                </c:pt>
                <c:pt idx="1421">
                  <c:v>47.2851669</c:v>
                </c:pt>
                <c:pt idx="1422">
                  <c:v>47.305775699999998</c:v>
                </c:pt>
                <c:pt idx="1423">
                  <c:v>47.326384400000002</c:v>
                </c:pt>
                <c:pt idx="1424">
                  <c:v>47.3469932</c:v>
                </c:pt>
                <c:pt idx="1425">
                  <c:v>47.367601999999998</c:v>
                </c:pt>
                <c:pt idx="1426">
                  <c:v>47.388210800000003</c:v>
                </c:pt>
                <c:pt idx="1427">
                  <c:v>47.4088195</c:v>
                </c:pt>
                <c:pt idx="1428">
                  <c:v>47.429428299999998</c:v>
                </c:pt>
                <c:pt idx="1429">
                  <c:v>47.450037100000003</c:v>
                </c:pt>
                <c:pt idx="1430">
                  <c:v>47.4706458</c:v>
                </c:pt>
                <c:pt idx="1431">
                  <c:v>47.491254599999998</c:v>
                </c:pt>
                <c:pt idx="1432">
                  <c:v>47.511863400000003</c:v>
                </c:pt>
                <c:pt idx="1433">
                  <c:v>47.532472200000001</c:v>
                </c:pt>
                <c:pt idx="1434">
                  <c:v>47.553080899999998</c:v>
                </c:pt>
                <c:pt idx="1435">
                  <c:v>47.573689700000003</c:v>
                </c:pt>
                <c:pt idx="1436">
                  <c:v>47.594298500000001</c:v>
                </c:pt>
                <c:pt idx="1437">
                  <c:v>47.614907299999999</c:v>
                </c:pt>
                <c:pt idx="1438">
                  <c:v>47.635516000000003</c:v>
                </c:pt>
                <c:pt idx="1439">
                  <c:v>47.656124800000001</c:v>
                </c:pt>
                <c:pt idx="1440">
                  <c:v>47.676733599999999</c:v>
                </c:pt>
                <c:pt idx="1441">
                  <c:v>47.697342399999997</c:v>
                </c:pt>
                <c:pt idx="1442">
                  <c:v>47.717951100000001</c:v>
                </c:pt>
                <c:pt idx="1443">
                  <c:v>47.738559899999998</c:v>
                </c:pt>
                <c:pt idx="1444">
                  <c:v>47.759168699999996</c:v>
                </c:pt>
                <c:pt idx="1445">
                  <c:v>47.7797774</c:v>
                </c:pt>
                <c:pt idx="1446">
                  <c:v>47.800386199999998</c:v>
                </c:pt>
                <c:pt idx="1447">
                  <c:v>47.820995000000003</c:v>
                </c:pt>
                <c:pt idx="1448">
                  <c:v>47.841603800000001</c:v>
                </c:pt>
                <c:pt idx="1449">
                  <c:v>47.862212499999998</c:v>
                </c:pt>
                <c:pt idx="1450">
                  <c:v>47.882821300000003</c:v>
                </c:pt>
                <c:pt idx="1451">
                  <c:v>47.903430100000001</c:v>
                </c:pt>
                <c:pt idx="1452">
                  <c:v>47.924038899999999</c:v>
                </c:pt>
                <c:pt idx="1453">
                  <c:v>47.944647600000003</c:v>
                </c:pt>
                <c:pt idx="1454">
                  <c:v>47.965256400000001</c:v>
                </c:pt>
                <c:pt idx="1455">
                  <c:v>47.985865199999999</c:v>
                </c:pt>
                <c:pt idx="1456">
                  <c:v>48.006473999999997</c:v>
                </c:pt>
                <c:pt idx="1457">
                  <c:v>48.027082700000001</c:v>
                </c:pt>
                <c:pt idx="1458">
                  <c:v>48.047691499999999</c:v>
                </c:pt>
                <c:pt idx="1459">
                  <c:v>48.068300299999997</c:v>
                </c:pt>
                <c:pt idx="1460">
                  <c:v>48.088909000000001</c:v>
                </c:pt>
                <c:pt idx="1461">
                  <c:v>48.109517799999999</c:v>
                </c:pt>
                <c:pt idx="1462">
                  <c:v>48.130126599999997</c:v>
                </c:pt>
                <c:pt idx="1463">
                  <c:v>48.150735400000002</c:v>
                </c:pt>
                <c:pt idx="1464">
                  <c:v>48.171344099999999</c:v>
                </c:pt>
                <c:pt idx="1465">
                  <c:v>48.191952899999997</c:v>
                </c:pt>
                <c:pt idx="1466">
                  <c:v>48.212561700000002</c:v>
                </c:pt>
                <c:pt idx="1467">
                  <c:v>48.2331705</c:v>
                </c:pt>
                <c:pt idx="1468">
                  <c:v>48.253779199999997</c:v>
                </c:pt>
                <c:pt idx="1469">
                  <c:v>48.274388000000002</c:v>
                </c:pt>
                <c:pt idx="1470">
                  <c:v>48.2949968</c:v>
                </c:pt>
                <c:pt idx="1471">
                  <c:v>48.315605599999998</c:v>
                </c:pt>
                <c:pt idx="1472">
                  <c:v>48.336214300000002</c:v>
                </c:pt>
                <c:pt idx="1473">
                  <c:v>48.3568231</c:v>
                </c:pt>
                <c:pt idx="1474">
                  <c:v>48.377431899999998</c:v>
                </c:pt>
                <c:pt idx="1475">
                  <c:v>48.398040600000002</c:v>
                </c:pt>
                <c:pt idx="1476">
                  <c:v>48.4186494</c:v>
                </c:pt>
                <c:pt idx="1477">
                  <c:v>48.439258199999998</c:v>
                </c:pt>
                <c:pt idx="1478">
                  <c:v>48.459867000000003</c:v>
                </c:pt>
                <c:pt idx="1479">
                  <c:v>48.4804757</c:v>
                </c:pt>
                <c:pt idx="1480">
                  <c:v>48.501084499999997</c:v>
                </c:pt>
                <c:pt idx="1481">
                  <c:v>48.521693300000003</c:v>
                </c:pt>
                <c:pt idx="1482">
                  <c:v>48.542302100000001</c:v>
                </c:pt>
                <c:pt idx="1483">
                  <c:v>48.562910799999997</c:v>
                </c:pt>
                <c:pt idx="1484">
                  <c:v>48.583519600000002</c:v>
                </c:pt>
                <c:pt idx="1485">
                  <c:v>48.6041284</c:v>
                </c:pt>
                <c:pt idx="1486">
                  <c:v>48.624737199999998</c:v>
                </c:pt>
                <c:pt idx="1487">
                  <c:v>48.645345900000002</c:v>
                </c:pt>
                <c:pt idx="1488">
                  <c:v>48.6659547</c:v>
                </c:pt>
                <c:pt idx="1489">
                  <c:v>48.686563499999998</c:v>
                </c:pt>
                <c:pt idx="1490">
                  <c:v>48.707172200000002</c:v>
                </c:pt>
                <c:pt idx="1491">
                  <c:v>48.727781</c:v>
                </c:pt>
                <c:pt idx="1492">
                  <c:v>48.748389799999998</c:v>
                </c:pt>
                <c:pt idx="1493">
                  <c:v>48.768998600000003</c:v>
                </c:pt>
                <c:pt idx="1494">
                  <c:v>48.7896073</c:v>
                </c:pt>
                <c:pt idx="1495">
                  <c:v>48.810216099999998</c:v>
                </c:pt>
                <c:pt idx="1496">
                  <c:v>48.830824900000003</c:v>
                </c:pt>
                <c:pt idx="1497">
                  <c:v>48.851433700000001</c:v>
                </c:pt>
                <c:pt idx="1498">
                  <c:v>48.872042399999998</c:v>
                </c:pt>
                <c:pt idx="1499">
                  <c:v>48.892651200000003</c:v>
                </c:pt>
                <c:pt idx="1500">
                  <c:v>48.913260000000001</c:v>
                </c:pt>
                <c:pt idx="1501">
                  <c:v>48.933868799999999</c:v>
                </c:pt>
                <c:pt idx="1502">
                  <c:v>48.954477500000003</c:v>
                </c:pt>
                <c:pt idx="1503">
                  <c:v>48.975086300000001</c:v>
                </c:pt>
                <c:pt idx="1504">
                  <c:v>48.995695099999999</c:v>
                </c:pt>
                <c:pt idx="1505">
                  <c:v>49.016303800000003</c:v>
                </c:pt>
                <c:pt idx="1506">
                  <c:v>49.036912600000001</c:v>
                </c:pt>
                <c:pt idx="1507">
                  <c:v>49.057521399999999</c:v>
                </c:pt>
                <c:pt idx="1508">
                  <c:v>49.078130199999997</c:v>
                </c:pt>
                <c:pt idx="1509">
                  <c:v>49.098738900000001</c:v>
                </c:pt>
                <c:pt idx="1510">
                  <c:v>49.119347699999999</c:v>
                </c:pt>
                <c:pt idx="1511">
                  <c:v>49.139956499999997</c:v>
                </c:pt>
                <c:pt idx="1512">
                  <c:v>49.160565300000002</c:v>
                </c:pt>
                <c:pt idx="1513">
                  <c:v>49.181173999999999</c:v>
                </c:pt>
                <c:pt idx="1514">
                  <c:v>49.201782799999997</c:v>
                </c:pt>
                <c:pt idx="1515">
                  <c:v>49.222391600000002</c:v>
                </c:pt>
                <c:pt idx="1516">
                  <c:v>49.2430004</c:v>
                </c:pt>
                <c:pt idx="1517">
                  <c:v>49.263609099999996</c:v>
                </c:pt>
                <c:pt idx="1518">
                  <c:v>49.284217900000002</c:v>
                </c:pt>
                <c:pt idx="1519">
                  <c:v>49.3048267</c:v>
                </c:pt>
                <c:pt idx="1520">
                  <c:v>49.325435400000003</c:v>
                </c:pt>
                <c:pt idx="1521">
                  <c:v>49.346044200000001</c:v>
                </c:pt>
                <c:pt idx="1522">
                  <c:v>49.366652999999999</c:v>
                </c:pt>
                <c:pt idx="1523">
                  <c:v>49.387261799999997</c:v>
                </c:pt>
                <c:pt idx="1524">
                  <c:v>49.407870500000001</c:v>
                </c:pt>
                <c:pt idx="1525">
                  <c:v>49.428479299999999</c:v>
                </c:pt>
                <c:pt idx="1526">
                  <c:v>49.449088099999997</c:v>
                </c:pt>
                <c:pt idx="1527">
                  <c:v>49.469696900000002</c:v>
                </c:pt>
                <c:pt idx="1528">
                  <c:v>49.490305599999999</c:v>
                </c:pt>
                <c:pt idx="1529">
                  <c:v>49.510914399999997</c:v>
                </c:pt>
                <c:pt idx="1530">
                  <c:v>49.531523200000002</c:v>
                </c:pt>
                <c:pt idx="1531">
                  <c:v>49.552132</c:v>
                </c:pt>
                <c:pt idx="1532">
                  <c:v>49.572740699999997</c:v>
                </c:pt>
                <c:pt idx="1533">
                  <c:v>49.593349500000002</c:v>
                </c:pt>
                <c:pt idx="1534">
                  <c:v>49.6139583</c:v>
                </c:pt>
                <c:pt idx="1535">
                  <c:v>49.634566999999997</c:v>
                </c:pt>
                <c:pt idx="1536">
                  <c:v>49.655175800000002</c:v>
                </c:pt>
                <c:pt idx="1537">
                  <c:v>49.6757846</c:v>
                </c:pt>
                <c:pt idx="1538">
                  <c:v>49.696393399999998</c:v>
                </c:pt>
                <c:pt idx="1539">
                  <c:v>49.717002100000002</c:v>
                </c:pt>
                <c:pt idx="1540">
                  <c:v>49.7376109</c:v>
                </c:pt>
                <c:pt idx="1541">
                  <c:v>49.758219699999998</c:v>
                </c:pt>
                <c:pt idx="1542">
                  <c:v>49.778828500000003</c:v>
                </c:pt>
                <c:pt idx="1543">
                  <c:v>49.7994372</c:v>
                </c:pt>
                <c:pt idx="1544">
                  <c:v>49.820045999999998</c:v>
                </c:pt>
                <c:pt idx="1545">
                  <c:v>49.840654800000003</c:v>
                </c:pt>
                <c:pt idx="1546">
                  <c:v>49.861263600000001</c:v>
                </c:pt>
                <c:pt idx="1547">
                  <c:v>49.881872299999998</c:v>
                </c:pt>
                <c:pt idx="1548">
                  <c:v>49.902481100000003</c:v>
                </c:pt>
                <c:pt idx="1549">
                  <c:v>49.923089900000001</c:v>
                </c:pt>
                <c:pt idx="1550">
                  <c:v>49.943698599999998</c:v>
                </c:pt>
                <c:pt idx="1551">
                  <c:v>49.964307400000003</c:v>
                </c:pt>
                <c:pt idx="1552">
                  <c:v>49.984916200000001</c:v>
                </c:pt>
                <c:pt idx="1553">
                  <c:v>50.005524999999999</c:v>
                </c:pt>
                <c:pt idx="1554">
                  <c:v>50.026133700000003</c:v>
                </c:pt>
                <c:pt idx="1555">
                  <c:v>50.046742500000001</c:v>
                </c:pt>
                <c:pt idx="1556">
                  <c:v>50.067351299999999</c:v>
                </c:pt>
                <c:pt idx="1557">
                  <c:v>50.087960099999997</c:v>
                </c:pt>
                <c:pt idx="1558">
                  <c:v>50.1085688</c:v>
                </c:pt>
                <c:pt idx="1559">
                  <c:v>50.129177599999998</c:v>
                </c:pt>
                <c:pt idx="1560">
                  <c:v>50.149786400000004</c:v>
                </c:pt>
                <c:pt idx="1561">
                  <c:v>50.170395200000002</c:v>
                </c:pt>
                <c:pt idx="1562">
                  <c:v>50.191003899999998</c:v>
                </c:pt>
                <c:pt idx="1563">
                  <c:v>50.211612700000003</c:v>
                </c:pt>
                <c:pt idx="1564">
                  <c:v>50.232221500000001</c:v>
                </c:pt>
                <c:pt idx="1565">
                  <c:v>50.252830199999998</c:v>
                </c:pt>
                <c:pt idx="1566">
                  <c:v>50.273439000000003</c:v>
                </c:pt>
                <c:pt idx="1567">
                  <c:v>50.294047800000001</c:v>
                </c:pt>
                <c:pt idx="1568">
                  <c:v>50.314656599999999</c:v>
                </c:pt>
                <c:pt idx="1569">
                  <c:v>50.335265300000003</c:v>
                </c:pt>
                <c:pt idx="1570">
                  <c:v>50.355874100000001</c:v>
                </c:pt>
                <c:pt idx="1571">
                  <c:v>50.376482899999999</c:v>
                </c:pt>
                <c:pt idx="1572">
                  <c:v>50.397091699999997</c:v>
                </c:pt>
                <c:pt idx="1573">
                  <c:v>50.417700400000001</c:v>
                </c:pt>
                <c:pt idx="1574">
                  <c:v>50.438309199999999</c:v>
                </c:pt>
                <c:pt idx="1575">
                  <c:v>50.458917999999997</c:v>
                </c:pt>
                <c:pt idx="1576">
                  <c:v>50.479526800000002</c:v>
                </c:pt>
                <c:pt idx="1577">
                  <c:v>50.500135499999999</c:v>
                </c:pt>
                <c:pt idx="1578">
                  <c:v>50.520744299999997</c:v>
                </c:pt>
                <c:pt idx="1579">
                  <c:v>50.541353100000002</c:v>
                </c:pt>
                <c:pt idx="1580">
                  <c:v>50.561961799999999</c:v>
                </c:pt>
                <c:pt idx="1581">
                  <c:v>50.582570599999997</c:v>
                </c:pt>
                <c:pt idx="1582">
                  <c:v>50.603179400000002</c:v>
                </c:pt>
                <c:pt idx="1583">
                  <c:v>50.6237882</c:v>
                </c:pt>
                <c:pt idx="1584">
                  <c:v>50.644396899999997</c:v>
                </c:pt>
                <c:pt idx="1585">
                  <c:v>50.665005700000002</c:v>
                </c:pt>
                <c:pt idx="1586">
                  <c:v>50.6856145</c:v>
                </c:pt>
                <c:pt idx="1587">
                  <c:v>50.706223299999998</c:v>
                </c:pt>
                <c:pt idx="1588">
                  <c:v>50.726832000000002</c:v>
                </c:pt>
                <c:pt idx="1589">
                  <c:v>50.7474408</c:v>
                </c:pt>
                <c:pt idx="1590">
                  <c:v>50.768049599999998</c:v>
                </c:pt>
                <c:pt idx="1591">
                  <c:v>50.788658400000003</c:v>
                </c:pt>
                <c:pt idx="1592">
                  <c:v>50.8092671</c:v>
                </c:pt>
                <c:pt idx="1593">
                  <c:v>50.829875899999998</c:v>
                </c:pt>
                <c:pt idx="1594">
                  <c:v>50.850484700000003</c:v>
                </c:pt>
                <c:pt idx="1595">
                  <c:v>50.871093399999999</c:v>
                </c:pt>
                <c:pt idx="1596">
                  <c:v>50.891702199999997</c:v>
                </c:pt>
                <c:pt idx="1597">
                  <c:v>50.912311000000003</c:v>
                </c:pt>
                <c:pt idx="1598">
                  <c:v>50.932919800000001</c:v>
                </c:pt>
                <c:pt idx="1599">
                  <c:v>50.953528499999997</c:v>
                </c:pt>
                <c:pt idx="1600">
                  <c:v>50.974137300000002</c:v>
                </c:pt>
                <c:pt idx="1601">
                  <c:v>50.9947461</c:v>
                </c:pt>
                <c:pt idx="1602">
                  <c:v>51.015354899999998</c:v>
                </c:pt>
                <c:pt idx="1603">
                  <c:v>51.035963600000002</c:v>
                </c:pt>
                <c:pt idx="1604">
                  <c:v>51.0565724</c:v>
                </c:pt>
                <c:pt idx="1605">
                  <c:v>51.077181199999998</c:v>
                </c:pt>
                <c:pt idx="1606">
                  <c:v>51.097790000000003</c:v>
                </c:pt>
                <c:pt idx="1607">
                  <c:v>51.1183987</c:v>
                </c:pt>
                <c:pt idx="1608">
                  <c:v>51.139007499999998</c:v>
                </c:pt>
                <c:pt idx="1609">
                  <c:v>51.159616300000003</c:v>
                </c:pt>
                <c:pt idx="1610">
                  <c:v>51.180225</c:v>
                </c:pt>
                <c:pt idx="1611">
                  <c:v>51.200833799999998</c:v>
                </c:pt>
                <c:pt idx="1612">
                  <c:v>51.221442600000003</c:v>
                </c:pt>
                <c:pt idx="1613">
                  <c:v>51.242051400000001</c:v>
                </c:pt>
                <c:pt idx="1614">
                  <c:v>51.262660099999998</c:v>
                </c:pt>
                <c:pt idx="1615">
                  <c:v>51.283268900000003</c:v>
                </c:pt>
                <c:pt idx="1616">
                  <c:v>51.303877700000001</c:v>
                </c:pt>
                <c:pt idx="1617">
                  <c:v>51.324486499999999</c:v>
                </c:pt>
                <c:pt idx="1618">
                  <c:v>51.345095200000003</c:v>
                </c:pt>
                <c:pt idx="1619">
                  <c:v>51.365704000000001</c:v>
                </c:pt>
                <c:pt idx="1620">
                  <c:v>51.386312799999999</c:v>
                </c:pt>
                <c:pt idx="1621">
                  <c:v>51.406921599999997</c:v>
                </c:pt>
                <c:pt idx="1622">
                  <c:v>51.427530300000001</c:v>
                </c:pt>
                <c:pt idx="1623">
                  <c:v>51.448139099999999</c:v>
                </c:pt>
                <c:pt idx="1624">
                  <c:v>51.468747899999997</c:v>
                </c:pt>
                <c:pt idx="1625">
                  <c:v>51.489356600000001</c:v>
                </c:pt>
                <c:pt idx="1626">
                  <c:v>51.509965399999999</c:v>
                </c:pt>
                <c:pt idx="1627">
                  <c:v>51.530574199999997</c:v>
                </c:pt>
                <c:pt idx="1628">
                  <c:v>51.551183000000002</c:v>
                </c:pt>
                <c:pt idx="1629">
                  <c:v>51.571791699999999</c:v>
                </c:pt>
                <c:pt idx="1630">
                  <c:v>51.592400499999997</c:v>
                </c:pt>
                <c:pt idx="1631">
                  <c:v>51.613009300000002</c:v>
                </c:pt>
                <c:pt idx="1632">
                  <c:v>51.6336181</c:v>
                </c:pt>
                <c:pt idx="1633">
                  <c:v>51.654226800000004</c:v>
                </c:pt>
                <c:pt idx="1634">
                  <c:v>51.674835600000002</c:v>
                </c:pt>
                <c:pt idx="1635">
                  <c:v>51.6954444</c:v>
                </c:pt>
                <c:pt idx="1636">
                  <c:v>51.716053199999998</c:v>
                </c:pt>
                <c:pt idx="1637">
                  <c:v>51.736661900000001</c:v>
                </c:pt>
                <c:pt idx="1638">
                  <c:v>51.757270699999999</c:v>
                </c:pt>
                <c:pt idx="1639">
                  <c:v>51.777879499999997</c:v>
                </c:pt>
                <c:pt idx="1640">
                  <c:v>51.798488200000001</c:v>
                </c:pt>
                <c:pt idx="1641">
                  <c:v>51.819096999999999</c:v>
                </c:pt>
                <c:pt idx="1642">
                  <c:v>51.839705799999997</c:v>
                </c:pt>
                <c:pt idx="1643">
                  <c:v>51.860314600000002</c:v>
                </c:pt>
                <c:pt idx="1644">
                  <c:v>51.880923299999999</c:v>
                </c:pt>
                <c:pt idx="1645">
                  <c:v>51.901532099999997</c:v>
                </c:pt>
                <c:pt idx="1646">
                  <c:v>51.922140900000002</c:v>
                </c:pt>
                <c:pt idx="1647">
                  <c:v>51.9427497</c:v>
                </c:pt>
                <c:pt idx="1648">
                  <c:v>51.963358399999997</c:v>
                </c:pt>
                <c:pt idx="1649">
                  <c:v>51.983967200000002</c:v>
                </c:pt>
                <c:pt idx="1650">
                  <c:v>52.004576</c:v>
                </c:pt>
                <c:pt idx="1651">
                  <c:v>52.025184799999998</c:v>
                </c:pt>
                <c:pt idx="1652">
                  <c:v>52.045793500000002</c:v>
                </c:pt>
                <c:pt idx="1653">
                  <c:v>52.0664023</c:v>
                </c:pt>
                <c:pt idx="1654">
                  <c:v>52.087011099999998</c:v>
                </c:pt>
                <c:pt idx="1655">
                  <c:v>52.107619800000002</c:v>
                </c:pt>
                <c:pt idx="1656">
                  <c:v>52.1282286</c:v>
                </c:pt>
                <c:pt idx="1657">
                  <c:v>52.148837399999998</c:v>
                </c:pt>
                <c:pt idx="1658">
                  <c:v>52.169446200000003</c:v>
                </c:pt>
                <c:pt idx="1659">
                  <c:v>52.1900549</c:v>
                </c:pt>
                <c:pt idx="1660">
                  <c:v>52.210663699999998</c:v>
                </c:pt>
                <c:pt idx="1661">
                  <c:v>52.231272500000003</c:v>
                </c:pt>
                <c:pt idx="1662">
                  <c:v>52.251881300000001</c:v>
                </c:pt>
                <c:pt idx="1663">
                  <c:v>52.272489999999998</c:v>
                </c:pt>
                <c:pt idx="1664">
                  <c:v>52.293098800000003</c:v>
                </c:pt>
                <c:pt idx="1665">
                  <c:v>52.313707600000001</c:v>
                </c:pt>
                <c:pt idx="1666">
                  <c:v>52.334316399999999</c:v>
                </c:pt>
                <c:pt idx="1667">
                  <c:v>52.354925100000003</c:v>
                </c:pt>
                <c:pt idx="1668">
                  <c:v>52.375533900000001</c:v>
                </c:pt>
                <c:pt idx="1669">
                  <c:v>52.396142699999999</c:v>
                </c:pt>
                <c:pt idx="1670">
                  <c:v>52.416751400000003</c:v>
                </c:pt>
                <c:pt idx="1671">
                  <c:v>52.437360200000001</c:v>
                </c:pt>
                <c:pt idx="1672">
                  <c:v>52.457968999999999</c:v>
                </c:pt>
                <c:pt idx="1673">
                  <c:v>52.478577799999997</c:v>
                </c:pt>
                <c:pt idx="1674">
                  <c:v>52.4991865</c:v>
                </c:pt>
                <c:pt idx="1675">
                  <c:v>52.519795299999998</c:v>
                </c:pt>
                <c:pt idx="1676">
                  <c:v>52.540404100000003</c:v>
                </c:pt>
                <c:pt idx="1677">
                  <c:v>52.561012900000001</c:v>
                </c:pt>
                <c:pt idx="1678">
                  <c:v>52.581621599999998</c:v>
                </c:pt>
                <c:pt idx="1679">
                  <c:v>52.602230400000003</c:v>
                </c:pt>
                <c:pt idx="1680">
                  <c:v>52.622839200000001</c:v>
                </c:pt>
                <c:pt idx="1681">
                  <c:v>52.643447999999999</c:v>
                </c:pt>
                <c:pt idx="1682">
                  <c:v>52.664056700000003</c:v>
                </c:pt>
                <c:pt idx="1683">
                  <c:v>52.684665500000001</c:v>
                </c:pt>
                <c:pt idx="1684">
                  <c:v>52.705274299999999</c:v>
                </c:pt>
                <c:pt idx="1685">
                  <c:v>52.725883000000003</c:v>
                </c:pt>
                <c:pt idx="1686">
                  <c:v>52.746491800000001</c:v>
                </c:pt>
                <c:pt idx="1687">
                  <c:v>52.767100599999999</c:v>
                </c:pt>
                <c:pt idx="1688">
                  <c:v>52.787709399999997</c:v>
                </c:pt>
                <c:pt idx="1689">
                  <c:v>52.808318100000001</c:v>
                </c:pt>
                <c:pt idx="1690">
                  <c:v>52.828926899999999</c:v>
                </c:pt>
                <c:pt idx="1691">
                  <c:v>52.849535699999997</c:v>
                </c:pt>
                <c:pt idx="1692">
                  <c:v>52.870144500000002</c:v>
                </c:pt>
                <c:pt idx="1693">
                  <c:v>52.890753199999999</c:v>
                </c:pt>
                <c:pt idx="1694">
                  <c:v>52.911361999999997</c:v>
                </c:pt>
                <c:pt idx="1695">
                  <c:v>52.931970800000002</c:v>
                </c:pt>
                <c:pt idx="1696">
                  <c:v>52.9525796</c:v>
                </c:pt>
                <c:pt idx="1697">
                  <c:v>52.973188299999997</c:v>
                </c:pt>
                <c:pt idx="1698">
                  <c:v>52.993797100000002</c:v>
                </c:pt>
                <c:pt idx="1699">
                  <c:v>53.0144059</c:v>
                </c:pt>
                <c:pt idx="1700">
                  <c:v>53.035014599999997</c:v>
                </c:pt>
                <c:pt idx="1701">
                  <c:v>53.055623400000002</c:v>
                </c:pt>
                <c:pt idx="1702">
                  <c:v>53.0762322</c:v>
                </c:pt>
                <c:pt idx="1703">
                  <c:v>53.096840999999998</c:v>
                </c:pt>
                <c:pt idx="1704">
                  <c:v>53.117449700000002</c:v>
                </c:pt>
                <c:pt idx="1705">
                  <c:v>53.1380585</c:v>
                </c:pt>
                <c:pt idx="1706">
                  <c:v>53.158667299999998</c:v>
                </c:pt>
                <c:pt idx="1707">
                  <c:v>53.179276100000003</c:v>
                </c:pt>
                <c:pt idx="1708">
                  <c:v>53.1998848</c:v>
                </c:pt>
                <c:pt idx="1709">
                  <c:v>53.220493599999998</c:v>
                </c:pt>
                <c:pt idx="1710">
                  <c:v>53.241102400000003</c:v>
                </c:pt>
                <c:pt idx="1711">
                  <c:v>53.261711200000001</c:v>
                </c:pt>
                <c:pt idx="1712">
                  <c:v>53.282319899999997</c:v>
                </c:pt>
                <c:pt idx="1713">
                  <c:v>53.302928700000002</c:v>
                </c:pt>
                <c:pt idx="1714">
                  <c:v>53.3235375</c:v>
                </c:pt>
                <c:pt idx="1715">
                  <c:v>53.344146199999997</c:v>
                </c:pt>
                <c:pt idx="1716">
                  <c:v>53.364755000000002</c:v>
                </c:pt>
                <c:pt idx="1717">
                  <c:v>53.3853638</c:v>
                </c:pt>
                <c:pt idx="1718">
                  <c:v>53.405972599999998</c:v>
                </c:pt>
                <c:pt idx="1719">
                  <c:v>53.426581300000002</c:v>
                </c:pt>
                <c:pt idx="1720">
                  <c:v>53.4471901</c:v>
                </c:pt>
                <c:pt idx="1721">
                  <c:v>53.467798899999998</c:v>
                </c:pt>
                <c:pt idx="1722">
                  <c:v>53.488407700000003</c:v>
                </c:pt>
                <c:pt idx="1723">
                  <c:v>53.5090164</c:v>
                </c:pt>
                <c:pt idx="1724">
                  <c:v>53.529625199999998</c:v>
                </c:pt>
                <c:pt idx="1725">
                  <c:v>53.550234000000003</c:v>
                </c:pt>
                <c:pt idx="1726">
                  <c:v>53.570842800000001</c:v>
                </c:pt>
                <c:pt idx="1727">
                  <c:v>53.591451499999998</c:v>
                </c:pt>
                <c:pt idx="1728">
                  <c:v>53.612060300000003</c:v>
                </c:pt>
                <c:pt idx="1729">
                  <c:v>53.632669100000001</c:v>
                </c:pt>
                <c:pt idx="1730">
                  <c:v>53.653277799999998</c:v>
                </c:pt>
                <c:pt idx="1731">
                  <c:v>53.673886600000003</c:v>
                </c:pt>
                <c:pt idx="1732">
                  <c:v>53.694495400000001</c:v>
                </c:pt>
                <c:pt idx="1733">
                  <c:v>53.715104199999999</c:v>
                </c:pt>
                <c:pt idx="1734">
                  <c:v>53.735712900000003</c:v>
                </c:pt>
                <c:pt idx="1735">
                  <c:v>53.756321700000001</c:v>
                </c:pt>
                <c:pt idx="1736">
                  <c:v>53.776930499999999</c:v>
                </c:pt>
                <c:pt idx="1737">
                  <c:v>53.797539299999997</c:v>
                </c:pt>
                <c:pt idx="1738">
                  <c:v>53.818148000000001</c:v>
                </c:pt>
                <c:pt idx="1739">
                  <c:v>53.838756799999999</c:v>
                </c:pt>
                <c:pt idx="1740">
                  <c:v>53.859365599999997</c:v>
                </c:pt>
                <c:pt idx="1741">
                  <c:v>53.879974400000002</c:v>
                </c:pt>
                <c:pt idx="1742">
                  <c:v>53.900583099999999</c:v>
                </c:pt>
                <c:pt idx="1743">
                  <c:v>53.921191899999997</c:v>
                </c:pt>
                <c:pt idx="1744">
                  <c:v>53.941800700000002</c:v>
                </c:pt>
                <c:pt idx="1745">
                  <c:v>53.962409399999999</c:v>
                </c:pt>
                <c:pt idx="1746">
                  <c:v>53.983018199999997</c:v>
                </c:pt>
                <c:pt idx="1747">
                  <c:v>54.003627000000002</c:v>
                </c:pt>
                <c:pt idx="1748">
                  <c:v>54.0242358</c:v>
                </c:pt>
                <c:pt idx="1749">
                  <c:v>54.044844500000004</c:v>
                </c:pt>
                <c:pt idx="1750">
                  <c:v>54.065453300000001</c:v>
                </c:pt>
                <c:pt idx="1751">
                  <c:v>54.086062099999999</c:v>
                </c:pt>
                <c:pt idx="1752">
                  <c:v>54.106670899999997</c:v>
                </c:pt>
                <c:pt idx="1753">
                  <c:v>54.127279600000001</c:v>
                </c:pt>
                <c:pt idx="1754">
                  <c:v>54.147888399999999</c:v>
                </c:pt>
                <c:pt idx="1755">
                  <c:v>54.168497199999997</c:v>
                </c:pt>
                <c:pt idx="1756">
                  <c:v>54.189105900000001</c:v>
                </c:pt>
                <c:pt idx="1757">
                  <c:v>54.209714699999999</c:v>
                </c:pt>
                <c:pt idx="1758">
                  <c:v>54.230323499999997</c:v>
                </c:pt>
                <c:pt idx="1759">
                  <c:v>54.250932300000002</c:v>
                </c:pt>
                <c:pt idx="1760">
                  <c:v>54.271540999999999</c:v>
                </c:pt>
                <c:pt idx="1761">
                  <c:v>54.292149799999997</c:v>
                </c:pt>
                <c:pt idx="1762">
                  <c:v>54.312758600000002</c:v>
                </c:pt>
                <c:pt idx="1763">
                  <c:v>54.3333674</c:v>
                </c:pt>
                <c:pt idx="1764">
                  <c:v>54.353976099999997</c:v>
                </c:pt>
                <c:pt idx="1765">
                  <c:v>54.374584900000002</c:v>
                </c:pt>
                <c:pt idx="1766">
                  <c:v>54.3951937</c:v>
                </c:pt>
                <c:pt idx="1767">
                  <c:v>54.415802499999998</c:v>
                </c:pt>
                <c:pt idx="1768">
                  <c:v>54.436411200000002</c:v>
                </c:pt>
                <c:pt idx="1769">
                  <c:v>54.45702</c:v>
                </c:pt>
                <c:pt idx="1770">
                  <c:v>54.477628799999998</c:v>
                </c:pt>
                <c:pt idx="1771">
                  <c:v>54.498237500000002</c:v>
                </c:pt>
                <c:pt idx="1772">
                  <c:v>54.5188463</c:v>
                </c:pt>
                <c:pt idx="1773">
                  <c:v>54.539455099999998</c:v>
                </c:pt>
                <c:pt idx="1774">
                  <c:v>54.560063900000003</c:v>
                </c:pt>
                <c:pt idx="1775">
                  <c:v>54.5806726</c:v>
                </c:pt>
                <c:pt idx="1776">
                  <c:v>54.601281399999998</c:v>
                </c:pt>
                <c:pt idx="1777">
                  <c:v>54.621890200000003</c:v>
                </c:pt>
                <c:pt idx="1778">
                  <c:v>54.642499000000001</c:v>
                </c:pt>
                <c:pt idx="1779">
                  <c:v>54.663107699999998</c:v>
                </c:pt>
                <c:pt idx="1780">
                  <c:v>54.683716500000003</c:v>
                </c:pt>
                <c:pt idx="1781">
                  <c:v>54.704325300000001</c:v>
                </c:pt>
                <c:pt idx="1782">
                  <c:v>54.724934099999999</c:v>
                </c:pt>
                <c:pt idx="1783">
                  <c:v>54.745542800000003</c:v>
                </c:pt>
                <c:pt idx="1784">
                  <c:v>54.766151600000001</c:v>
                </c:pt>
                <c:pt idx="1785">
                  <c:v>54.786760399999999</c:v>
                </c:pt>
                <c:pt idx="1786">
                  <c:v>54.807369100000003</c:v>
                </c:pt>
                <c:pt idx="1787">
                  <c:v>54.8279779</c:v>
                </c:pt>
                <c:pt idx="1788">
                  <c:v>54.848586699999998</c:v>
                </c:pt>
                <c:pt idx="1789">
                  <c:v>54.869195499999996</c:v>
                </c:pt>
                <c:pt idx="1790">
                  <c:v>54.8898042</c:v>
                </c:pt>
                <c:pt idx="1791">
                  <c:v>54.910412999999998</c:v>
                </c:pt>
                <c:pt idx="1792">
                  <c:v>54.931021800000003</c:v>
                </c:pt>
                <c:pt idx="1793">
                  <c:v>54.951630600000001</c:v>
                </c:pt>
                <c:pt idx="1794">
                  <c:v>54.972239299999998</c:v>
                </c:pt>
                <c:pt idx="1795">
                  <c:v>54.992848100000003</c:v>
                </c:pt>
                <c:pt idx="1796">
                  <c:v>55.013456900000001</c:v>
                </c:pt>
                <c:pt idx="1797">
                  <c:v>55.034065699999999</c:v>
                </c:pt>
                <c:pt idx="1798">
                  <c:v>55.054674400000003</c:v>
                </c:pt>
                <c:pt idx="1799">
                  <c:v>55.075283200000001</c:v>
                </c:pt>
                <c:pt idx="1800">
                  <c:v>55.095891999999999</c:v>
                </c:pt>
                <c:pt idx="1801">
                  <c:v>55.116500700000003</c:v>
                </c:pt>
                <c:pt idx="1802">
                  <c:v>55.137109500000001</c:v>
                </c:pt>
                <c:pt idx="1803">
                  <c:v>55.157718299999999</c:v>
                </c:pt>
                <c:pt idx="1804">
                  <c:v>55.178327099999997</c:v>
                </c:pt>
                <c:pt idx="1805">
                  <c:v>55.198935800000001</c:v>
                </c:pt>
                <c:pt idx="1806">
                  <c:v>55.219544599999999</c:v>
                </c:pt>
                <c:pt idx="1807">
                  <c:v>55.240153399999997</c:v>
                </c:pt>
                <c:pt idx="1808">
                  <c:v>55.260762200000002</c:v>
                </c:pt>
                <c:pt idx="1809">
                  <c:v>55.281370899999999</c:v>
                </c:pt>
                <c:pt idx="1810">
                  <c:v>55.301979699999997</c:v>
                </c:pt>
                <c:pt idx="1811">
                  <c:v>55.322588500000002</c:v>
                </c:pt>
                <c:pt idx="1812">
                  <c:v>55.3431973</c:v>
                </c:pt>
                <c:pt idx="1813">
                  <c:v>55.363805999999997</c:v>
                </c:pt>
                <c:pt idx="1814">
                  <c:v>55.384414800000002</c:v>
                </c:pt>
                <c:pt idx="1815">
                  <c:v>55.4050236</c:v>
                </c:pt>
                <c:pt idx="1816">
                  <c:v>55.425632299999997</c:v>
                </c:pt>
                <c:pt idx="1817">
                  <c:v>55.446241100000002</c:v>
                </c:pt>
                <c:pt idx="1818">
                  <c:v>55.4668499</c:v>
                </c:pt>
                <c:pt idx="1819">
                  <c:v>55.487458699999998</c:v>
                </c:pt>
                <c:pt idx="1820">
                  <c:v>55.508067400000002</c:v>
                </c:pt>
                <c:pt idx="1821">
                  <c:v>55.5286762</c:v>
                </c:pt>
                <c:pt idx="1822">
                  <c:v>55.549284999999998</c:v>
                </c:pt>
                <c:pt idx="1823">
                  <c:v>55.569893800000003</c:v>
                </c:pt>
                <c:pt idx="1824">
                  <c:v>55.590502499999999</c:v>
                </c:pt>
                <c:pt idx="1825">
                  <c:v>55.611111299999997</c:v>
                </c:pt>
                <c:pt idx="1826">
                  <c:v>55.631720100000003</c:v>
                </c:pt>
                <c:pt idx="1827">
                  <c:v>55.652328900000001</c:v>
                </c:pt>
                <c:pt idx="1828">
                  <c:v>55.672937599999997</c:v>
                </c:pt>
                <c:pt idx="1829">
                  <c:v>55.693546400000002</c:v>
                </c:pt>
                <c:pt idx="1830">
                  <c:v>55.7141552</c:v>
                </c:pt>
                <c:pt idx="1831">
                  <c:v>55.734763899999997</c:v>
                </c:pt>
                <c:pt idx="1832">
                  <c:v>55.755372700000002</c:v>
                </c:pt>
                <c:pt idx="1833">
                  <c:v>55.7759815</c:v>
                </c:pt>
                <c:pt idx="1834">
                  <c:v>55.796590299999998</c:v>
                </c:pt>
                <c:pt idx="1835">
                  <c:v>55.817199000000002</c:v>
                </c:pt>
                <c:pt idx="1836">
                  <c:v>55.8378078</c:v>
                </c:pt>
                <c:pt idx="1837">
                  <c:v>55.858416599999998</c:v>
                </c:pt>
                <c:pt idx="1838">
                  <c:v>55.879025400000003</c:v>
                </c:pt>
                <c:pt idx="1839">
                  <c:v>55.8996341</c:v>
                </c:pt>
                <c:pt idx="1840">
                  <c:v>55.920242899999998</c:v>
                </c:pt>
                <c:pt idx="1841">
                  <c:v>55.940851700000003</c:v>
                </c:pt>
                <c:pt idx="1842">
                  <c:v>55.961460500000001</c:v>
                </c:pt>
                <c:pt idx="1843">
                  <c:v>55.982069199999998</c:v>
                </c:pt>
                <c:pt idx="1844">
                  <c:v>56.002678000000003</c:v>
                </c:pt>
                <c:pt idx="1845">
                  <c:v>56.023286800000001</c:v>
                </c:pt>
                <c:pt idx="1846">
                  <c:v>56.043895499999998</c:v>
                </c:pt>
                <c:pt idx="1847">
                  <c:v>56.064504300000003</c:v>
                </c:pt>
                <c:pt idx="1848">
                  <c:v>56.085113100000001</c:v>
                </c:pt>
                <c:pt idx="1849">
                  <c:v>56.105721899999999</c:v>
                </c:pt>
                <c:pt idx="1850">
                  <c:v>56.126330600000003</c:v>
                </c:pt>
                <c:pt idx="1851">
                  <c:v>56.146939400000001</c:v>
                </c:pt>
                <c:pt idx="1852">
                  <c:v>56.167548199999999</c:v>
                </c:pt>
                <c:pt idx="1853">
                  <c:v>56.188156999999997</c:v>
                </c:pt>
                <c:pt idx="1854">
                  <c:v>56.208765700000001</c:v>
                </c:pt>
                <c:pt idx="1855">
                  <c:v>56.229374499999999</c:v>
                </c:pt>
                <c:pt idx="1856">
                  <c:v>56.249983299999997</c:v>
                </c:pt>
                <c:pt idx="1857">
                  <c:v>56.270592100000002</c:v>
                </c:pt>
                <c:pt idx="1858">
                  <c:v>56.291200799999999</c:v>
                </c:pt>
                <c:pt idx="1859">
                  <c:v>56.311809599999997</c:v>
                </c:pt>
                <c:pt idx="1860">
                  <c:v>56.332418400000002</c:v>
                </c:pt>
                <c:pt idx="1861">
                  <c:v>56.353027099999998</c:v>
                </c:pt>
                <c:pt idx="1862">
                  <c:v>56.373635899999996</c:v>
                </c:pt>
                <c:pt idx="1863">
                  <c:v>56.394244700000002</c:v>
                </c:pt>
                <c:pt idx="1864">
                  <c:v>56.4148535</c:v>
                </c:pt>
                <c:pt idx="1865">
                  <c:v>56.435462200000003</c:v>
                </c:pt>
                <c:pt idx="1866">
                  <c:v>56.456071000000001</c:v>
                </c:pt>
                <c:pt idx="1867">
                  <c:v>56.476679799999999</c:v>
                </c:pt>
                <c:pt idx="1868">
                  <c:v>56.497288599999997</c:v>
                </c:pt>
                <c:pt idx="1869">
                  <c:v>56.517897300000001</c:v>
                </c:pt>
                <c:pt idx="1870">
                  <c:v>56.538506099999999</c:v>
                </c:pt>
                <c:pt idx="1871">
                  <c:v>56.559114899999997</c:v>
                </c:pt>
                <c:pt idx="1872">
                  <c:v>56.579723700000002</c:v>
                </c:pt>
                <c:pt idx="1873">
                  <c:v>56.600332399999999</c:v>
                </c:pt>
                <c:pt idx="1874">
                  <c:v>56.620941199999997</c:v>
                </c:pt>
                <c:pt idx="1875">
                  <c:v>56.641550000000002</c:v>
                </c:pt>
                <c:pt idx="1876">
                  <c:v>56.662158699999999</c:v>
                </c:pt>
                <c:pt idx="1877">
                  <c:v>56.682767499999997</c:v>
                </c:pt>
                <c:pt idx="1878">
                  <c:v>56.703376300000002</c:v>
                </c:pt>
                <c:pt idx="1879">
                  <c:v>56.7239851</c:v>
                </c:pt>
                <c:pt idx="1880">
                  <c:v>56.744593799999997</c:v>
                </c:pt>
                <c:pt idx="1881">
                  <c:v>56.765202600000002</c:v>
                </c:pt>
                <c:pt idx="1882">
                  <c:v>56.7858114</c:v>
                </c:pt>
                <c:pt idx="1883">
                  <c:v>56.806420199999998</c:v>
                </c:pt>
                <c:pt idx="1884">
                  <c:v>56.827028900000002</c:v>
                </c:pt>
                <c:pt idx="1885">
                  <c:v>56.8476377</c:v>
                </c:pt>
                <c:pt idx="1886">
                  <c:v>56.868246499999998</c:v>
                </c:pt>
                <c:pt idx="1887">
                  <c:v>56.888855300000003</c:v>
                </c:pt>
                <c:pt idx="1888">
                  <c:v>56.909464</c:v>
                </c:pt>
                <c:pt idx="1889">
                  <c:v>56.930072799999998</c:v>
                </c:pt>
                <c:pt idx="1890">
                  <c:v>56.950681600000003</c:v>
                </c:pt>
                <c:pt idx="1891">
                  <c:v>56.9712903</c:v>
                </c:pt>
                <c:pt idx="1892">
                  <c:v>56.991899099999998</c:v>
                </c:pt>
                <c:pt idx="1893">
                  <c:v>57.012507900000003</c:v>
                </c:pt>
                <c:pt idx="1894">
                  <c:v>57.033116700000001</c:v>
                </c:pt>
                <c:pt idx="1895">
                  <c:v>57.053725399999998</c:v>
                </c:pt>
                <c:pt idx="1896">
                  <c:v>57.074334200000003</c:v>
                </c:pt>
                <c:pt idx="1897">
                  <c:v>57.094943000000001</c:v>
                </c:pt>
                <c:pt idx="1898">
                  <c:v>57.115551799999999</c:v>
                </c:pt>
                <c:pt idx="1899">
                  <c:v>57.136160500000003</c:v>
                </c:pt>
                <c:pt idx="1900">
                  <c:v>57.156769300000001</c:v>
                </c:pt>
                <c:pt idx="1901">
                  <c:v>57.177378099999999</c:v>
                </c:pt>
                <c:pt idx="1902">
                  <c:v>57.197986899999997</c:v>
                </c:pt>
                <c:pt idx="1903">
                  <c:v>57.2185956</c:v>
                </c:pt>
                <c:pt idx="1904">
                  <c:v>57.239204399999998</c:v>
                </c:pt>
                <c:pt idx="1905">
                  <c:v>57.259813200000004</c:v>
                </c:pt>
                <c:pt idx="1906">
                  <c:v>57.2804219</c:v>
                </c:pt>
                <c:pt idx="1907">
                  <c:v>57.301030699999998</c:v>
                </c:pt>
                <c:pt idx="1908">
                  <c:v>57.321639500000003</c:v>
                </c:pt>
                <c:pt idx="1909">
                  <c:v>57.342248300000001</c:v>
                </c:pt>
                <c:pt idx="1910">
                  <c:v>57.362856999999998</c:v>
                </c:pt>
                <c:pt idx="1911">
                  <c:v>57.383465800000003</c:v>
                </c:pt>
                <c:pt idx="1912">
                  <c:v>57.404074600000001</c:v>
                </c:pt>
                <c:pt idx="1913">
                  <c:v>57.424683399999999</c:v>
                </c:pt>
                <c:pt idx="1914">
                  <c:v>57.445292100000003</c:v>
                </c:pt>
                <c:pt idx="1915">
                  <c:v>57.465900900000001</c:v>
                </c:pt>
                <c:pt idx="1916">
                  <c:v>57.486509699999999</c:v>
                </c:pt>
                <c:pt idx="1917">
                  <c:v>57.507118499999997</c:v>
                </c:pt>
                <c:pt idx="1918">
                  <c:v>57.527727200000001</c:v>
                </c:pt>
                <c:pt idx="1919">
                  <c:v>57.548335999999999</c:v>
                </c:pt>
                <c:pt idx="1920">
                  <c:v>57.568944799999997</c:v>
                </c:pt>
                <c:pt idx="1921">
                  <c:v>57.589553500000001</c:v>
                </c:pt>
                <c:pt idx="1922">
                  <c:v>57.610162299999999</c:v>
                </c:pt>
                <c:pt idx="1923">
                  <c:v>57.630771099999997</c:v>
                </c:pt>
                <c:pt idx="1924">
                  <c:v>57.651379900000002</c:v>
                </c:pt>
                <c:pt idx="1925">
                  <c:v>57.671988599999999</c:v>
                </c:pt>
                <c:pt idx="1926">
                  <c:v>57.692597399999997</c:v>
                </c:pt>
                <c:pt idx="1927">
                  <c:v>57.713206200000002</c:v>
                </c:pt>
                <c:pt idx="1928">
                  <c:v>57.733815</c:v>
                </c:pt>
                <c:pt idx="1929">
                  <c:v>57.754423699999997</c:v>
                </c:pt>
                <c:pt idx="1930">
                  <c:v>57.775032500000002</c:v>
                </c:pt>
                <c:pt idx="1931">
                  <c:v>57.7956413</c:v>
                </c:pt>
                <c:pt idx="1932">
                  <c:v>57.816250099999998</c:v>
                </c:pt>
                <c:pt idx="1933">
                  <c:v>57.836858800000002</c:v>
                </c:pt>
                <c:pt idx="1934">
                  <c:v>57.8574676</c:v>
                </c:pt>
                <c:pt idx="1935">
                  <c:v>57.878076399999998</c:v>
                </c:pt>
                <c:pt idx="1936">
                  <c:v>57.898685100000002</c:v>
                </c:pt>
                <c:pt idx="1937">
                  <c:v>57.9192939</c:v>
                </c:pt>
                <c:pt idx="1938">
                  <c:v>57.939902699999998</c:v>
                </c:pt>
                <c:pt idx="1939">
                  <c:v>57.960511500000003</c:v>
                </c:pt>
                <c:pt idx="1940">
                  <c:v>57.981120199999999</c:v>
                </c:pt>
                <c:pt idx="1941">
                  <c:v>58.001728999999997</c:v>
                </c:pt>
                <c:pt idx="1942">
                  <c:v>58.022337800000003</c:v>
                </c:pt>
                <c:pt idx="1943">
                  <c:v>58.042946600000001</c:v>
                </c:pt>
                <c:pt idx="1944">
                  <c:v>58.063555299999997</c:v>
                </c:pt>
                <c:pt idx="1945">
                  <c:v>58.084164100000002</c:v>
                </c:pt>
                <c:pt idx="1946">
                  <c:v>58.1047729</c:v>
                </c:pt>
                <c:pt idx="1947">
                  <c:v>58.125381699999998</c:v>
                </c:pt>
                <c:pt idx="1948">
                  <c:v>58.145990400000002</c:v>
                </c:pt>
                <c:pt idx="1949">
                  <c:v>58.1665992</c:v>
                </c:pt>
                <c:pt idx="1950">
                  <c:v>58.187207999999998</c:v>
                </c:pt>
                <c:pt idx="1951">
                  <c:v>58.207816700000002</c:v>
                </c:pt>
                <c:pt idx="1952">
                  <c:v>58.2284255</c:v>
                </c:pt>
                <c:pt idx="1953">
                  <c:v>58.249034299999998</c:v>
                </c:pt>
                <c:pt idx="1954">
                  <c:v>58.269643100000003</c:v>
                </c:pt>
                <c:pt idx="1955">
                  <c:v>58.2902518</c:v>
                </c:pt>
                <c:pt idx="1956">
                  <c:v>58.310860599999998</c:v>
                </c:pt>
                <c:pt idx="1957">
                  <c:v>58.331469400000003</c:v>
                </c:pt>
                <c:pt idx="1958">
                  <c:v>58.352078200000001</c:v>
                </c:pt>
                <c:pt idx="1959">
                  <c:v>58.372686899999998</c:v>
                </c:pt>
                <c:pt idx="1960">
                  <c:v>58.393295700000003</c:v>
                </c:pt>
                <c:pt idx="1961">
                  <c:v>58.413904500000001</c:v>
                </c:pt>
                <c:pt idx="1962">
                  <c:v>58.434513299999999</c:v>
                </c:pt>
                <c:pt idx="1963">
                  <c:v>58.455122000000003</c:v>
                </c:pt>
                <c:pt idx="1964">
                  <c:v>58.475730800000001</c:v>
                </c:pt>
                <c:pt idx="1965">
                  <c:v>58.496339599999999</c:v>
                </c:pt>
                <c:pt idx="1966">
                  <c:v>58.516948300000003</c:v>
                </c:pt>
                <c:pt idx="1967">
                  <c:v>58.537557100000001</c:v>
                </c:pt>
                <c:pt idx="1968">
                  <c:v>58.558165899999999</c:v>
                </c:pt>
                <c:pt idx="1969">
                  <c:v>58.578774699999997</c:v>
                </c:pt>
                <c:pt idx="1970">
                  <c:v>58.599383400000001</c:v>
                </c:pt>
                <c:pt idx="1971">
                  <c:v>58.619992199999999</c:v>
                </c:pt>
                <c:pt idx="1972">
                  <c:v>58.640600999999997</c:v>
                </c:pt>
                <c:pt idx="1973">
                  <c:v>58.661209800000002</c:v>
                </c:pt>
                <c:pt idx="1974">
                  <c:v>58.681818499999999</c:v>
                </c:pt>
                <c:pt idx="1975">
                  <c:v>58.702427299999997</c:v>
                </c:pt>
                <c:pt idx="1976">
                  <c:v>58.723036100000002</c:v>
                </c:pt>
                <c:pt idx="1977">
                  <c:v>58.7436449</c:v>
                </c:pt>
                <c:pt idx="1978">
                  <c:v>58.764253600000004</c:v>
                </c:pt>
                <c:pt idx="1979">
                  <c:v>58.784862400000002</c:v>
                </c:pt>
                <c:pt idx="1980">
                  <c:v>58.805471199999999</c:v>
                </c:pt>
                <c:pt idx="1981">
                  <c:v>58.826079900000003</c:v>
                </c:pt>
                <c:pt idx="1982">
                  <c:v>58.846688700000001</c:v>
                </c:pt>
                <c:pt idx="1983">
                  <c:v>58.867297499999999</c:v>
                </c:pt>
                <c:pt idx="1984">
                  <c:v>58.887906299999997</c:v>
                </c:pt>
                <c:pt idx="1985">
                  <c:v>58.908515000000001</c:v>
                </c:pt>
                <c:pt idx="1986">
                  <c:v>58.929123799999999</c:v>
                </c:pt>
                <c:pt idx="1987">
                  <c:v>58.949732599999997</c:v>
                </c:pt>
                <c:pt idx="1988">
                  <c:v>58.970341400000002</c:v>
                </c:pt>
                <c:pt idx="1989">
                  <c:v>58.990950099999999</c:v>
                </c:pt>
                <c:pt idx="1990">
                  <c:v>59.011558899999997</c:v>
                </c:pt>
                <c:pt idx="1991">
                  <c:v>59.032167700000002</c:v>
                </c:pt>
                <c:pt idx="1992">
                  <c:v>59.0527765</c:v>
                </c:pt>
                <c:pt idx="1993">
                  <c:v>59.073385199999997</c:v>
                </c:pt>
                <c:pt idx="1994">
                  <c:v>59.093994000000002</c:v>
                </c:pt>
                <c:pt idx="1995">
                  <c:v>59.1146028</c:v>
                </c:pt>
                <c:pt idx="1996">
                  <c:v>59.135211499999997</c:v>
                </c:pt>
                <c:pt idx="1997">
                  <c:v>59.155820300000002</c:v>
                </c:pt>
                <c:pt idx="1998">
                  <c:v>59.1764291</c:v>
                </c:pt>
                <c:pt idx="1999">
                  <c:v>59.197037899999998</c:v>
                </c:pt>
                <c:pt idx="2000">
                  <c:v>59.217646600000002</c:v>
                </c:pt>
                <c:pt idx="2001">
                  <c:v>59.2382554</c:v>
                </c:pt>
                <c:pt idx="2002">
                  <c:v>59.258864199999998</c:v>
                </c:pt>
                <c:pt idx="2003">
                  <c:v>59.279473000000003</c:v>
                </c:pt>
                <c:pt idx="2004">
                  <c:v>59.3000817</c:v>
                </c:pt>
                <c:pt idx="2005">
                  <c:v>59.320690499999998</c:v>
                </c:pt>
                <c:pt idx="2006">
                  <c:v>59.341299300000003</c:v>
                </c:pt>
                <c:pt idx="2007">
                  <c:v>59.361908100000001</c:v>
                </c:pt>
                <c:pt idx="2008">
                  <c:v>59.382516799999998</c:v>
                </c:pt>
                <c:pt idx="2009">
                  <c:v>59.403125600000003</c:v>
                </c:pt>
                <c:pt idx="2010">
                  <c:v>59.423734400000001</c:v>
                </c:pt>
                <c:pt idx="2011">
                  <c:v>59.444343099999998</c:v>
                </c:pt>
                <c:pt idx="2012">
                  <c:v>59.464951900000003</c:v>
                </c:pt>
                <c:pt idx="2013">
                  <c:v>59.485560700000001</c:v>
                </c:pt>
                <c:pt idx="2014">
                  <c:v>59.506169499999999</c:v>
                </c:pt>
                <c:pt idx="2015">
                  <c:v>59.526778200000003</c:v>
                </c:pt>
                <c:pt idx="2016">
                  <c:v>59.547387000000001</c:v>
                </c:pt>
                <c:pt idx="2017">
                  <c:v>59.567995799999998</c:v>
                </c:pt>
                <c:pt idx="2018">
                  <c:v>59.588604599999996</c:v>
                </c:pt>
                <c:pt idx="2019">
                  <c:v>59.6092133</c:v>
                </c:pt>
                <c:pt idx="2020">
                  <c:v>59.629822099999998</c:v>
                </c:pt>
                <c:pt idx="2021">
                  <c:v>59.650430900000003</c:v>
                </c:pt>
                <c:pt idx="2022">
                  <c:v>59.671039700000001</c:v>
                </c:pt>
                <c:pt idx="2023">
                  <c:v>59.691648399999998</c:v>
                </c:pt>
                <c:pt idx="2024">
                  <c:v>59.712257200000003</c:v>
                </c:pt>
                <c:pt idx="2025">
                  <c:v>59.732866000000001</c:v>
                </c:pt>
                <c:pt idx="2026">
                  <c:v>59.753474699999998</c:v>
                </c:pt>
                <c:pt idx="2027">
                  <c:v>59.774083500000003</c:v>
                </c:pt>
                <c:pt idx="2028">
                  <c:v>59.794692300000001</c:v>
                </c:pt>
                <c:pt idx="2029">
                  <c:v>59.815301099999999</c:v>
                </c:pt>
                <c:pt idx="2030">
                  <c:v>59.835909800000003</c:v>
                </c:pt>
                <c:pt idx="2031">
                  <c:v>59.856518600000001</c:v>
                </c:pt>
                <c:pt idx="2032">
                  <c:v>59.877127399999999</c:v>
                </c:pt>
                <c:pt idx="2033">
                  <c:v>59.897736199999997</c:v>
                </c:pt>
                <c:pt idx="2034">
                  <c:v>59.918344900000001</c:v>
                </c:pt>
                <c:pt idx="2035">
                  <c:v>59.938953699999999</c:v>
                </c:pt>
                <c:pt idx="2036">
                  <c:v>59.959562499999997</c:v>
                </c:pt>
                <c:pt idx="2037">
                  <c:v>59.980171300000002</c:v>
                </c:pt>
                <c:pt idx="2038">
                  <c:v>60.000779999999999</c:v>
                </c:pt>
              </c:numCache>
            </c:numRef>
          </c:xVal>
          <c:yVal>
            <c:numRef>
              <c:f>Sheet1!$B$5:$B$2043</c:f>
              <c:numCache>
                <c:formatCode>General</c:formatCode>
                <c:ptCount val="2039"/>
                <c:pt idx="0">
                  <c:v>149</c:v>
                </c:pt>
                <c:pt idx="1">
                  <c:v>170</c:v>
                </c:pt>
                <c:pt idx="2">
                  <c:v>153</c:v>
                </c:pt>
                <c:pt idx="3">
                  <c:v>138</c:v>
                </c:pt>
                <c:pt idx="4">
                  <c:v>137</c:v>
                </c:pt>
                <c:pt idx="5">
                  <c:v>133</c:v>
                </c:pt>
                <c:pt idx="6">
                  <c:v>164</c:v>
                </c:pt>
                <c:pt idx="7">
                  <c:v>154</c:v>
                </c:pt>
                <c:pt idx="8">
                  <c:v>160</c:v>
                </c:pt>
                <c:pt idx="9">
                  <c:v>130</c:v>
                </c:pt>
                <c:pt idx="10">
                  <c:v>144</c:v>
                </c:pt>
                <c:pt idx="11">
                  <c:v>145</c:v>
                </c:pt>
                <c:pt idx="12">
                  <c:v>136</c:v>
                </c:pt>
                <c:pt idx="13">
                  <c:v>137</c:v>
                </c:pt>
                <c:pt idx="14">
                  <c:v>119</c:v>
                </c:pt>
                <c:pt idx="15">
                  <c:v>153</c:v>
                </c:pt>
                <c:pt idx="16">
                  <c:v>131</c:v>
                </c:pt>
                <c:pt idx="17">
                  <c:v>145</c:v>
                </c:pt>
                <c:pt idx="18">
                  <c:v>147</c:v>
                </c:pt>
                <c:pt idx="19">
                  <c:v>152</c:v>
                </c:pt>
                <c:pt idx="20">
                  <c:v>157</c:v>
                </c:pt>
                <c:pt idx="21">
                  <c:v>126</c:v>
                </c:pt>
                <c:pt idx="22">
                  <c:v>143</c:v>
                </c:pt>
                <c:pt idx="23">
                  <c:v>174</c:v>
                </c:pt>
                <c:pt idx="24">
                  <c:v>146</c:v>
                </c:pt>
                <c:pt idx="25">
                  <c:v>141</c:v>
                </c:pt>
                <c:pt idx="26">
                  <c:v>168</c:v>
                </c:pt>
                <c:pt idx="27">
                  <c:v>148</c:v>
                </c:pt>
                <c:pt idx="28">
                  <c:v>141</c:v>
                </c:pt>
                <c:pt idx="29">
                  <c:v>142</c:v>
                </c:pt>
                <c:pt idx="30">
                  <c:v>159</c:v>
                </c:pt>
                <c:pt idx="31">
                  <c:v>143</c:v>
                </c:pt>
                <c:pt idx="32">
                  <c:v>142</c:v>
                </c:pt>
                <c:pt idx="33">
                  <c:v>147</c:v>
                </c:pt>
                <c:pt idx="34">
                  <c:v>147</c:v>
                </c:pt>
                <c:pt idx="35">
                  <c:v>149</c:v>
                </c:pt>
                <c:pt idx="36">
                  <c:v>155</c:v>
                </c:pt>
                <c:pt idx="37">
                  <c:v>147</c:v>
                </c:pt>
                <c:pt idx="38">
                  <c:v>126</c:v>
                </c:pt>
                <c:pt idx="39">
                  <c:v>128</c:v>
                </c:pt>
                <c:pt idx="40">
                  <c:v>135</c:v>
                </c:pt>
                <c:pt idx="41">
                  <c:v>132</c:v>
                </c:pt>
                <c:pt idx="42">
                  <c:v>136</c:v>
                </c:pt>
                <c:pt idx="43">
                  <c:v>123</c:v>
                </c:pt>
                <c:pt idx="44">
                  <c:v>135</c:v>
                </c:pt>
                <c:pt idx="45">
                  <c:v>133</c:v>
                </c:pt>
                <c:pt idx="46">
                  <c:v>122</c:v>
                </c:pt>
                <c:pt idx="47">
                  <c:v>122</c:v>
                </c:pt>
                <c:pt idx="48">
                  <c:v>129</c:v>
                </c:pt>
                <c:pt idx="49">
                  <c:v>142</c:v>
                </c:pt>
                <c:pt idx="50">
                  <c:v>135</c:v>
                </c:pt>
                <c:pt idx="51">
                  <c:v>132</c:v>
                </c:pt>
                <c:pt idx="52">
                  <c:v>125</c:v>
                </c:pt>
                <c:pt idx="53">
                  <c:v>133</c:v>
                </c:pt>
                <c:pt idx="54">
                  <c:v>134</c:v>
                </c:pt>
                <c:pt idx="55">
                  <c:v>126</c:v>
                </c:pt>
                <c:pt idx="56">
                  <c:v>148</c:v>
                </c:pt>
                <c:pt idx="57">
                  <c:v>118</c:v>
                </c:pt>
                <c:pt idx="58">
                  <c:v>143</c:v>
                </c:pt>
                <c:pt idx="59">
                  <c:v>141</c:v>
                </c:pt>
                <c:pt idx="60">
                  <c:v>131</c:v>
                </c:pt>
                <c:pt idx="61">
                  <c:v>159</c:v>
                </c:pt>
                <c:pt idx="62">
                  <c:v>161</c:v>
                </c:pt>
                <c:pt idx="63">
                  <c:v>133</c:v>
                </c:pt>
                <c:pt idx="64">
                  <c:v>144</c:v>
                </c:pt>
                <c:pt idx="65">
                  <c:v>134</c:v>
                </c:pt>
                <c:pt idx="66">
                  <c:v>111</c:v>
                </c:pt>
                <c:pt idx="67">
                  <c:v>157</c:v>
                </c:pt>
                <c:pt idx="68">
                  <c:v>123</c:v>
                </c:pt>
                <c:pt idx="69">
                  <c:v>140</c:v>
                </c:pt>
                <c:pt idx="70">
                  <c:v>139</c:v>
                </c:pt>
                <c:pt idx="71">
                  <c:v>126</c:v>
                </c:pt>
                <c:pt idx="72">
                  <c:v>164</c:v>
                </c:pt>
                <c:pt idx="73">
                  <c:v>130</c:v>
                </c:pt>
                <c:pt idx="74">
                  <c:v>131</c:v>
                </c:pt>
                <c:pt idx="75">
                  <c:v>143</c:v>
                </c:pt>
                <c:pt idx="76">
                  <c:v>121</c:v>
                </c:pt>
                <c:pt idx="77">
                  <c:v>129</c:v>
                </c:pt>
                <c:pt idx="78">
                  <c:v>111</c:v>
                </c:pt>
                <c:pt idx="79">
                  <c:v>128</c:v>
                </c:pt>
                <c:pt idx="80">
                  <c:v>129</c:v>
                </c:pt>
                <c:pt idx="81">
                  <c:v>118</c:v>
                </c:pt>
                <c:pt idx="82">
                  <c:v>110</c:v>
                </c:pt>
                <c:pt idx="83">
                  <c:v>116</c:v>
                </c:pt>
                <c:pt idx="84">
                  <c:v>131</c:v>
                </c:pt>
                <c:pt idx="85">
                  <c:v>152</c:v>
                </c:pt>
                <c:pt idx="86">
                  <c:v>140</c:v>
                </c:pt>
                <c:pt idx="87">
                  <c:v>144</c:v>
                </c:pt>
                <c:pt idx="88">
                  <c:v>158</c:v>
                </c:pt>
                <c:pt idx="89">
                  <c:v>115</c:v>
                </c:pt>
                <c:pt idx="90">
                  <c:v>135</c:v>
                </c:pt>
                <c:pt idx="91">
                  <c:v>139</c:v>
                </c:pt>
                <c:pt idx="92">
                  <c:v>147</c:v>
                </c:pt>
                <c:pt idx="93">
                  <c:v>138</c:v>
                </c:pt>
                <c:pt idx="94">
                  <c:v>134</c:v>
                </c:pt>
                <c:pt idx="95">
                  <c:v>146</c:v>
                </c:pt>
                <c:pt idx="96">
                  <c:v>121</c:v>
                </c:pt>
                <c:pt idx="97">
                  <c:v>129</c:v>
                </c:pt>
                <c:pt idx="98">
                  <c:v>138</c:v>
                </c:pt>
                <c:pt idx="99">
                  <c:v>133</c:v>
                </c:pt>
                <c:pt idx="100">
                  <c:v>141</c:v>
                </c:pt>
                <c:pt idx="101">
                  <c:v>137</c:v>
                </c:pt>
                <c:pt idx="102">
                  <c:v>128</c:v>
                </c:pt>
                <c:pt idx="103">
                  <c:v>137</c:v>
                </c:pt>
                <c:pt idx="104">
                  <c:v>157</c:v>
                </c:pt>
                <c:pt idx="105">
                  <c:v>144</c:v>
                </c:pt>
                <c:pt idx="106">
                  <c:v>149</c:v>
                </c:pt>
                <c:pt idx="107">
                  <c:v>137</c:v>
                </c:pt>
                <c:pt idx="108">
                  <c:v>114</c:v>
                </c:pt>
                <c:pt idx="109">
                  <c:v>154</c:v>
                </c:pt>
                <c:pt idx="110">
                  <c:v>132</c:v>
                </c:pt>
                <c:pt idx="111">
                  <c:v>117</c:v>
                </c:pt>
                <c:pt idx="112">
                  <c:v>162</c:v>
                </c:pt>
                <c:pt idx="113">
                  <c:v>132</c:v>
                </c:pt>
                <c:pt idx="114">
                  <c:v>145</c:v>
                </c:pt>
                <c:pt idx="115">
                  <c:v>145</c:v>
                </c:pt>
                <c:pt idx="116">
                  <c:v>137</c:v>
                </c:pt>
                <c:pt idx="117">
                  <c:v>162</c:v>
                </c:pt>
                <c:pt idx="118">
                  <c:v>140</c:v>
                </c:pt>
                <c:pt idx="119">
                  <c:v>153</c:v>
                </c:pt>
                <c:pt idx="120">
                  <c:v>131</c:v>
                </c:pt>
                <c:pt idx="121">
                  <c:v>138</c:v>
                </c:pt>
                <c:pt idx="122">
                  <c:v>140</c:v>
                </c:pt>
                <c:pt idx="123">
                  <c:v>149</c:v>
                </c:pt>
                <c:pt idx="124">
                  <c:v>133</c:v>
                </c:pt>
                <c:pt idx="125">
                  <c:v>134</c:v>
                </c:pt>
                <c:pt idx="126">
                  <c:v>127</c:v>
                </c:pt>
                <c:pt idx="127">
                  <c:v>136</c:v>
                </c:pt>
                <c:pt idx="128">
                  <c:v>132</c:v>
                </c:pt>
                <c:pt idx="129">
                  <c:v>146</c:v>
                </c:pt>
                <c:pt idx="130">
                  <c:v>135</c:v>
                </c:pt>
                <c:pt idx="131">
                  <c:v>151</c:v>
                </c:pt>
                <c:pt idx="132">
                  <c:v>137</c:v>
                </c:pt>
                <c:pt idx="133">
                  <c:v>130</c:v>
                </c:pt>
                <c:pt idx="134">
                  <c:v>141</c:v>
                </c:pt>
                <c:pt idx="135">
                  <c:v>125</c:v>
                </c:pt>
                <c:pt idx="136">
                  <c:v>146</c:v>
                </c:pt>
                <c:pt idx="137">
                  <c:v>127</c:v>
                </c:pt>
                <c:pt idx="138">
                  <c:v>129</c:v>
                </c:pt>
                <c:pt idx="139">
                  <c:v>133</c:v>
                </c:pt>
                <c:pt idx="140">
                  <c:v>127</c:v>
                </c:pt>
                <c:pt idx="141">
                  <c:v>136</c:v>
                </c:pt>
                <c:pt idx="142">
                  <c:v>131</c:v>
                </c:pt>
                <c:pt idx="143">
                  <c:v>133</c:v>
                </c:pt>
                <c:pt idx="144">
                  <c:v>143</c:v>
                </c:pt>
                <c:pt idx="145">
                  <c:v>124</c:v>
                </c:pt>
                <c:pt idx="146">
                  <c:v>111</c:v>
                </c:pt>
                <c:pt idx="147">
                  <c:v>106</c:v>
                </c:pt>
                <c:pt idx="148">
                  <c:v>140</c:v>
                </c:pt>
                <c:pt idx="149">
                  <c:v>114</c:v>
                </c:pt>
                <c:pt idx="150">
                  <c:v>126</c:v>
                </c:pt>
                <c:pt idx="151">
                  <c:v>117</c:v>
                </c:pt>
                <c:pt idx="152">
                  <c:v>121</c:v>
                </c:pt>
                <c:pt idx="153">
                  <c:v>102</c:v>
                </c:pt>
                <c:pt idx="154">
                  <c:v>125</c:v>
                </c:pt>
                <c:pt idx="155">
                  <c:v>122</c:v>
                </c:pt>
                <c:pt idx="156">
                  <c:v>111</c:v>
                </c:pt>
                <c:pt idx="157">
                  <c:v>124</c:v>
                </c:pt>
                <c:pt idx="158">
                  <c:v>112</c:v>
                </c:pt>
                <c:pt idx="159">
                  <c:v>113</c:v>
                </c:pt>
                <c:pt idx="160">
                  <c:v>116</c:v>
                </c:pt>
                <c:pt idx="161">
                  <c:v>114</c:v>
                </c:pt>
                <c:pt idx="162">
                  <c:v>102</c:v>
                </c:pt>
                <c:pt idx="163">
                  <c:v>131</c:v>
                </c:pt>
                <c:pt idx="164">
                  <c:v>119</c:v>
                </c:pt>
                <c:pt idx="165">
                  <c:v>115</c:v>
                </c:pt>
                <c:pt idx="166">
                  <c:v>109</c:v>
                </c:pt>
                <c:pt idx="167">
                  <c:v>108</c:v>
                </c:pt>
                <c:pt idx="168">
                  <c:v>136</c:v>
                </c:pt>
                <c:pt idx="169">
                  <c:v>125</c:v>
                </c:pt>
                <c:pt idx="170">
                  <c:v>93</c:v>
                </c:pt>
                <c:pt idx="171">
                  <c:v>92</c:v>
                </c:pt>
                <c:pt idx="172">
                  <c:v>118</c:v>
                </c:pt>
                <c:pt idx="173">
                  <c:v>127</c:v>
                </c:pt>
                <c:pt idx="174">
                  <c:v>109</c:v>
                </c:pt>
                <c:pt idx="175">
                  <c:v>123</c:v>
                </c:pt>
                <c:pt idx="176">
                  <c:v>109</c:v>
                </c:pt>
                <c:pt idx="177">
                  <c:v>121</c:v>
                </c:pt>
                <c:pt idx="178">
                  <c:v>103</c:v>
                </c:pt>
                <c:pt idx="179">
                  <c:v>103</c:v>
                </c:pt>
                <c:pt idx="180">
                  <c:v>101</c:v>
                </c:pt>
                <c:pt idx="181">
                  <c:v>125</c:v>
                </c:pt>
                <c:pt idx="182">
                  <c:v>133</c:v>
                </c:pt>
                <c:pt idx="183">
                  <c:v>134</c:v>
                </c:pt>
                <c:pt idx="184">
                  <c:v>117</c:v>
                </c:pt>
                <c:pt idx="185">
                  <c:v>140</c:v>
                </c:pt>
                <c:pt idx="186">
                  <c:v>128</c:v>
                </c:pt>
                <c:pt idx="187">
                  <c:v>127</c:v>
                </c:pt>
                <c:pt idx="188">
                  <c:v>112</c:v>
                </c:pt>
                <c:pt idx="189">
                  <c:v>123</c:v>
                </c:pt>
                <c:pt idx="190">
                  <c:v>125</c:v>
                </c:pt>
                <c:pt idx="191">
                  <c:v>119</c:v>
                </c:pt>
                <c:pt idx="192">
                  <c:v>102</c:v>
                </c:pt>
                <c:pt idx="193">
                  <c:v>100</c:v>
                </c:pt>
                <c:pt idx="194">
                  <c:v>113</c:v>
                </c:pt>
                <c:pt idx="195">
                  <c:v>112</c:v>
                </c:pt>
                <c:pt idx="196">
                  <c:v>127</c:v>
                </c:pt>
                <c:pt idx="197">
                  <c:v>118</c:v>
                </c:pt>
                <c:pt idx="198">
                  <c:v>128</c:v>
                </c:pt>
                <c:pt idx="199">
                  <c:v>109</c:v>
                </c:pt>
                <c:pt idx="200">
                  <c:v>110</c:v>
                </c:pt>
                <c:pt idx="201">
                  <c:v>121</c:v>
                </c:pt>
                <c:pt idx="202">
                  <c:v>111</c:v>
                </c:pt>
                <c:pt idx="203">
                  <c:v>115</c:v>
                </c:pt>
                <c:pt idx="204">
                  <c:v>110</c:v>
                </c:pt>
                <c:pt idx="205">
                  <c:v>112</c:v>
                </c:pt>
                <c:pt idx="206">
                  <c:v>119</c:v>
                </c:pt>
                <c:pt idx="207">
                  <c:v>107</c:v>
                </c:pt>
                <c:pt idx="208">
                  <c:v>122</c:v>
                </c:pt>
                <c:pt idx="209">
                  <c:v>117</c:v>
                </c:pt>
                <c:pt idx="210">
                  <c:v>139</c:v>
                </c:pt>
                <c:pt idx="211">
                  <c:v>119</c:v>
                </c:pt>
                <c:pt idx="212">
                  <c:v>117</c:v>
                </c:pt>
                <c:pt idx="213">
                  <c:v>141</c:v>
                </c:pt>
                <c:pt idx="214">
                  <c:v>126</c:v>
                </c:pt>
                <c:pt idx="215">
                  <c:v>127</c:v>
                </c:pt>
                <c:pt idx="216">
                  <c:v>106</c:v>
                </c:pt>
                <c:pt idx="217">
                  <c:v>116</c:v>
                </c:pt>
                <c:pt idx="218">
                  <c:v>140</c:v>
                </c:pt>
                <c:pt idx="219">
                  <c:v>120</c:v>
                </c:pt>
                <c:pt idx="220">
                  <c:v>153</c:v>
                </c:pt>
                <c:pt idx="221">
                  <c:v>140</c:v>
                </c:pt>
                <c:pt idx="222">
                  <c:v>121</c:v>
                </c:pt>
                <c:pt idx="223">
                  <c:v>125</c:v>
                </c:pt>
                <c:pt idx="224">
                  <c:v>137</c:v>
                </c:pt>
                <c:pt idx="225">
                  <c:v>148</c:v>
                </c:pt>
                <c:pt idx="226">
                  <c:v>124</c:v>
                </c:pt>
                <c:pt idx="227">
                  <c:v>125</c:v>
                </c:pt>
                <c:pt idx="228">
                  <c:v>114</c:v>
                </c:pt>
                <c:pt idx="229">
                  <c:v>123</c:v>
                </c:pt>
                <c:pt idx="230">
                  <c:v>154</c:v>
                </c:pt>
                <c:pt idx="231">
                  <c:v>155</c:v>
                </c:pt>
                <c:pt idx="232">
                  <c:v>153</c:v>
                </c:pt>
                <c:pt idx="233">
                  <c:v>129</c:v>
                </c:pt>
                <c:pt idx="234">
                  <c:v>108</c:v>
                </c:pt>
                <c:pt idx="235">
                  <c:v>123</c:v>
                </c:pt>
                <c:pt idx="236">
                  <c:v>132</c:v>
                </c:pt>
                <c:pt idx="237">
                  <c:v>137</c:v>
                </c:pt>
                <c:pt idx="238">
                  <c:v>133</c:v>
                </c:pt>
                <c:pt idx="239">
                  <c:v>159</c:v>
                </c:pt>
                <c:pt idx="240">
                  <c:v>121</c:v>
                </c:pt>
                <c:pt idx="241">
                  <c:v>147</c:v>
                </c:pt>
                <c:pt idx="242">
                  <c:v>158</c:v>
                </c:pt>
                <c:pt idx="243">
                  <c:v>128</c:v>
                </c:pt>
                <c:pt idx="244">
                  <c:v>145</c:v>
                </c:pt>
                <c:pt idx="245">
                  <c:v>156</c:v>
                </c:pt>
                <c:pt idx="246">
                  <c:v>135</c:v>
                </c:pt>
                <c:pt idx="247">
                  <c:v>148</c:v>
                </c:pt>
                <c:pt idx="248">
                  <c:v>128</c:v>
                </c:pt>
                <c:pt idx="249">
                  <c:v>125</c:v>
                </c:pt>
                <c:pt idx="250">
                  <c:v>138</c:v>
                </c:pt>
                <c:pt idx="251">
                  <c:v>179</c:v>
                </c:pt>
                <c:pt idx="252">
                  <c:v>163</c:v>
                </c:pt>
                <c:pt idx="253">
                  <c:v>133</c:v>
                </c:pt>
                <c:pt idx="254">
                  <c:v>178</c:v>
                </c:pt>
                <c:pt idx="255">
                  <c:v>147</c:v>
                </c:pt>
                <c:pt idx="256">
                  <c:v>158</c:v>
                </c:pt>
                <c:pt idx="257">
                  <c:v>171</c:v>
                </c:pt>
                <c:pt idx="258">
                  <c:v>177</c:v>
                </c:pt>
                <c:pt idx="259">
                  <c:v>185</c:v>
                </c:pt>
                <c:pt idx="260">
                  <c:v>196</c:v>
                </c:pt>
                <c:pt idx="261">
                  <c:v>178</c:v>
                </c:pt>
                <c:pt idx="262">
                  <c:v>206</c:v>
                </c:pt>
                <c:pt idx="263">
                  <c:v>184</c:v>
                </c:pt>
                <c:pt idx="264">
                  <c:v>185</c:v>
                </c:pt>
                <c:pt idx="265">
                  <c:v>205</c:v>
                </c:pt>
                <c:pt idx="266">
                  <c:v>197</c:v>
                </c:pt>
                <c:pt idx="267">
                  <c:v>220</c:v>
                </c:pt>
                <c:pt idx="268">
                  <c:v>193</c:v>
                </c:pt>
                <c:pt idx="269">
                  <c:v>225</c:v>
                </c:pt>
                <c:pt idx="270">
                  <c:v>224</c:v>
                </c:pt>
                <c:pt idx="271">
                  <c:v>228</c:v>
                </c:pt>
                <c:pt idx="272">
                  <c:v>236</c:v>
                </c:pt>
                <c:pt idx="273">
                  <c:v>245</c:v>
                </c:pt>
                <c:pt idx="274">
                  <c:v>219</c:v>
                </c:pt>
                <c:pt idx="275">
                  <c:v>205</c:v>
                </c:pt>
                <c:pt idx="276">
                  <c:v>250</c:v>
                </c:pt>
                <c:pt idx="277">
                  <c:v>238</c:v>
                </c:pt>
                <c:pt idx="278">
                  <c:v>248</c:v>
                </c:pt>
                <c:pt idx="279">
                  <c:v>253</c:v>
                </c:pt>
                <c:pt idx="280">
                  <c:v>236</c:v>
                </c:pt>
                <c:pt idx="281">
                  <c:v>227</c:v>
                </c:pt>
                <c:pt idx="282">
                  <c:v>271</c:v>
                </c:pt>
                <c:pt idx="283">
                  <c:v>250</c:v>
                </c:pt>
                <c:pt idx="284">
                  <c:v>241</c:v>
                </c:pt>
                <c:pt idx="285">
                  <c:v>241</c:v>
                </c:pt>
                <c:pt idx="286">
                  <c:v>231</c:v>
                </c:pt>
                <c:pt idx="287">
                  <c:v>234</c:v>
                </c:pt>
                <c:pt idx="288">
                  <c:v>210</c:v>
                </c:pt>
                <c:pt idx="289">
                  <c:v>240</c:v>
                </c:pt>
                <c:pt idx="290">
                  <c:v>226</c:v>
                </c:pt>
                <c:pt idx="291">
                  <c:v>234</c:v>
                </c:pt>
                <c:pt idx="292">
                  <c:v>229</c:v>
                </c:pt>
                <c:pt idx="293">
                  <c:v>208</c:v>
                </c:pt>
                <c:pt idx="294">
                  <c:v>203</c:v>
                </c:pt>
                <c:pt idx="295">
                  <c:v>197</c:v>
                </c:pt>
                <c:pt idx="296">
                  <c:v>216</c:v>
                </c:pt>
                <c:pt idx="297">
                  <c:v>213</c:v>
                </c:pt>
                <c:pt idx="298">
                  <c:v>209</c:v>
                </c:pt>
                <c:pt idx="299">
                  <c:v>185</c:v>
                </c:pt>
                <c:pt idx="300">
                  <c:v>182</c:v>
                </c:pt>
                <c:pt idx="301">
                  <c:v>205</c:v>
                </c:pt>
                <c:pt idx="302">
                  <c:v>162</c:v>
                </c:pt>
                <c:pt idx="303">
                  <c:v>175</c:v>
                </c:pt>
                <c:pt idx="304">
                  <c:v>184</c:v>
                </c:pt>
                <c:pt idx="305">
                  <c:v>184</c:v>
                </c:pt>
                <c:pt idx="306">
                  <c:v>182</c:v>
                </c:pt>
                <c:pt idx="307">
                  <c:v>182</c:v>
                </c:pt>
                <c:pt idx="308">
                  <c:v>183</c:v>
                </c:pt>
                <c:pt idx="309">
                  <c:v>174</c:v>
                </c:pt>
                <c:pt idx="310">
                  <c:v>202</c:v>
                </c:pt>
                <c:pt idx="311">
                  <c:v>165</c:v>
                </c:pt>
                <c:pt idx="312">
                  <c:v>183</c:v>
                </c:pt>
                <c:pt idx="313">
                  <c:v>157</c:v>
                </c:pt>
                <c:pt idx="314">
                  <c:v>189</c:v>
                </c:pt>
                <c:pt idx="315">
                  <c:v>170</c:v>
                </c:pt>
                <c:pt idx="316">
                  <c:v>162</c:v>
                </c:pt>
                <c:pt idx="317">
                  <c:v>157</c:v>
                </c:pt>
                <c:pt idx="318">
                  <c:v>135</c:v>
                </c:pt>
                <c:pt idx="319">
                  <c:v>172</c:v>
                </c:pt>
                <c:pt idx="320">
                  <c:v>161</c:v>
                </c:pt>
                <c:pt idx="321">
                  <c:v>151</c:v>
                </c:pt>
                <c:pt idx="322">
                  <c:v>165</c:v>
                </c:pt>
                <c:pt idx="323">
                  <c:v>163</c:v>
                </c:pt>
                <c:pt idx="324">
                  <c:v>173</c:v>
                </c:pt>
                <c:pt idx="325">
                  <c:v>139</c:v>
                </c:pt>
                <c:pt idx="326">
                  <c:v>171</c:v>
                </c:pt>
                <c:pt idx="327">
                  <c:v>171</c:v>
                </c:pt>
                <c:pt idx="328">
                  <c:v>145</c:v>
                </c:pt>
                <c:pt idx="329">
                  <c:v>160</c:v>
                </c:pt>
                <c:pt idx="330">
                  <c:v>174</c:v>
                </c:pt>
                <c:pt idx="331">
                  <c:v>161</c:v>
                </c:pt>
                <c:pt idx="332">
                  <c:v>137</c:v>
                </c:pt>
                <c:pt idx="333">
                  <c:v>163</c:v>
                </c:pt>
                <c:pt idx="334">
                  <c:v>159</c:v>
                </c:pt>
                <c:pt idx="335">
                  <c:v>138</c:v>
                </c:pt>
                <c:pt idx="336">
                  <c:v>153</c:v>
                </c:pt>
                <c:pt idx="337">
                  <c:v>156</c:v>
                </c:pt>
                <c:pt idx="338">
                  <c:v>149</c:v>
                </c:pt>
                <c:pt idx="339">
                  <c:v>144</c:v>
                </c:pt>
                <c:pt idx="340">
                  <c:v>135</c:v>
                </c:pt>
                <c:pt idx="341">
                  <c:v>162</c:v>
                </c:pt>
                <c:pt idx="342">
                  <c:v>169</c:v>
                </c:pt>
                <c:pt idx="343">
                  <c:v>147</c:v>
                </c:pt>
                <c:pt idx="344">
                  <c:v>144</c:v>
                </c:pt>
                <c:pt idx="345">
                  <c:v>158</c:v>
                </c:pt>
                <c:pt idx="346">
                  <c:v>141</c:v>
                </c:pt>
                <c:pt idx="347">
                  <c:v>157</c:v>
                </c:pt>
                <c:pt idx="348">
                  <c:v>150</c:v>
                </c:pt>
                <c:pt idx="349">
                  <c:v>137</c:v>
                </c:pt>
                <c:pt idx="350">
                  <c:v>171</c:v>
                </c:pt>
                <c:pt idx="351">
                  <c:v>141</c:v>
                </c:pt>
                <c:pt idx="352">
                  <c:v>139</c:v>
                </c:pt>
                <c:pt idx="353">
                  <c:v>135</c:v>
                </c:pt>
                <c:pt idx="354">
                  <c:v>158</c:v>
                </c:pt>
                <c:pt idx="355">
                  <c:v>145</c:v>
                </c:pt>
                <c:pt idx="356">
                  <c:v>159</c:v>
                </c:pt>
                <c:pt idx="357">
                  <c:v>163</c:v>
                </c:pt>
                <c:pt idx="358">
                  <c:v>150</c:v>
                </c:pt>
                <c:pt idx="359">
                  <c:v>157</c:v>
                </c:pt>
                <c:pt idx="360">
                  <c:v>128</c:v>
                </c:pt>
                <c:pt idx="361">
                  <c:v>171</c:v>
                </c:pt>
                <c:pt idx="362">
                  <c:v>144</c:v>
                </c:pt>
                <c:pt idx="363">
                  <c:v>143</c:v>
                </c:pt>
                <c:pt idx="364">
                  <c:v>131</c:v>
                </c:pt>
                <c:pt idx="365">
                  <c:v>169</c:v>
                </c:pt>
                <c:pt idx="366">
                  <c:v>149</c:v>
                </c:pt>
                <c:pt idx="367">
                  <c:v>150</c:v>
                </c:pt>
                <c:pt idx="368">
                  <c:v>145</c:v>
                </c:pt>
                <c:pt idx="369">
                  <c:v>177</c:v>
                </c:pt>
                <c:pt idx="370">
                  <c:v>176</c:v>
                </c:pt>
                <c:pt idx="371">
                  <c:v>149</c:v>
                </c:pt>
                <c:pt idx="372">
                  <c:v>148</c:v>
                </c:pt>
                <c:pt idx="373">
                  <c:v>160</c:v>
                </c:pt>
                <c:pt idx="374">
                  <c:v>161</c:v>
                </c:pt>
                <c:pt idx="375">
                  <c:v>152</c:v>
                </c:pt>
                <c:pt idx="376">
                  <c:v>152</c:v>
                </c:pt>
                <c:pt idx="377">
                  <c:v>145</c:v>
                </c:pt>
                <c:pt idx="378">
                  <c:v>154</c:v>
                </c:pt>
                <c:pt idx="379">
                  <c:v>165</c:v>
                </c:pt>
                <c:pt idx="380">
                  <c:v>154</c:v>
                </c:pt>
                <c:pt idx="381">
                  <c:v>139</c:v>
                </c:pt>
                <c:pt idx="382">
                  <c:v>181</c:v>
                </c:pt>
                <c:pt idx="383">
                  <c:v>156</c:v>
                </c:pt>
                <c:pt idx="384">
                  <c:v>148</c:v>
                </c:pt>
                <c:pt idx="385">
                  <c:v>158</c:v>
                </c:pt>
                <c:pt idx="386">
                  <c:v>169</c:v>
                </c:pt>
                <c:pt idx="387">
                  <c:v>159</c:v>
                </c:pt>
                <c:pt idx="388">
                  <c:v>143</c:v>
                </c:pt>
                <c:pt idx="389">
                  <c:v>181</c:v>
                </c:pt>
                <c:pt idx="390">
                  <c:v>148</c:v>
                </c:pt>
                <c:pt idx="391">
                  <c:v>165</c:v>
                </c:pt>
                <c:pt idx="392">
                  <c:v>159</c:v>
                </c:pt>
                <c:pt idx="393">
                  <c:v>171</c:v>
                </c:pt>
                <c:pt idx="394">
                  <c:v>163</c:v>
                </c:pt>
                <c:pt idx="395">
                  <c:v>153</c:v>
                </c:pt>
                <c:pt idx="396">
                  <c:v>171</c:v>
                </c:pt>
                <c:pt idx="397">
                  <c:v>153</c:v>
                </c:pt>
                <c:pt idx="398">
                  <c:v>167</c:v>
                </c:pt>
                <c:pt idx="399">
                  <c:v>169</c:v>
                </c:pt>
                <c:pt idx="400">
                  <c:v>158</c:v>
                </c:pt>
                <c:pt idx="401">
                  <c:v>167</c:v>
                </c:pt>
                <c:pt idx="402">
                  <c:v>153</c:v>
                </c:pt>
                <c:pt idx="403">
                  <c:v>151</c:v>
                </c:pt>
                <c:pt idx="404">
                  <c:v>163</c:v>
                </c:pt>
                <c:pt idx="405">
                  <c:v>181</c:v>
                </c:pt>
                <c:pt idx="406">
                  <c:v>132</c:v>
                </c:pt>
                <c:pt idx="407">
                  <c:v>160</c:v>
                </c:pt>
                <c:pt idx="408">
                  <c:v>172</c:v>
                </c:pt>
                <c:pt idx="409">
                  <c:v>157</c:v>
                </c:pt>
                <c:pt idx="410">
                  <c:v>152</c:v>
                </c:pt>
                <c:pt idx="411">
                  <c:v>184</c:v>
                </c:pt>
                <c:pt idx="412">
                  <c:v>168</c:v>
                </c:pt>
                <c:pt idx="413">
                  <c:v>157</c:v>
                </c:pt>
                <c:pt idx="414">
                  <c:v>193</c:v>
                </c:pt>
                <c:pt idx="415">
                  <c:v>160</c:v>
                </c:pt>
                <c:pt idx="416">
                  <c:v>183</c:v>
                </c:pt>
                <c:pt idx="417">
                  <c:v>180</c:v>
                </c:pt>
                <c:pt idx="418">
                  <c:v>161</c:v>
                </c:pt>
                <c:pt idx="419">
                  <c:v>180</c:v>
                </c:pt>
                <c:pt idx="420">
                  <c:v>172</c:v>
                </c:pt>
                <c:pt idx="421">
                  <c:v>169</c:v>
                </c:pt>
                <c:pt idx="422">
                  <c:v>182</c:v>
                </c:pt>
                <c:pt idx="423">
                  <c:v>160</c:v>
                </c:pt>
                <c:pt idx="424">
                  <c:v>179</c:v>
                </c:pt>
                <c:pt idx="425">
                  <c:v>160</c:v>
                </c:pt>
                <c:pt idx="426">
                  <c:v>188</c:v>
                </c:pt>
                <c:pt idx="427">
                  <c:v>176</c:v>
                </c:pt>
                <c:pt idx="428">
                  <c:v>166</c:v>
                </c:pt>
                <c:pt idx="429">
                  <c:v>189</c:v>
                </c:pt>
                <c:pt idx="430">
                  <c:v>204</c:v>
                </c:pt>
                <c:pt idx="431">
                  <c:v>196</c:v>
                </c:pt>
                <c:pt idx="432">
                  <c:v>185</c:v>
                </c:pt>
                <c:pt idx="433">
                  <c:v>204</c:v>
                </c:pt>
                <c:pt idx="434">
                  <c:v>173</c:v>
                </c:pt>
                <c:pt idx="435">
                  <c:v>217</c:v>
                </c:pt>
                <c:pt idx="436">
                  <c:v>199</c:v>
                </c:pt>
                <c:pt idx="437">
                  <c:v>194</c:v>
                </c:pt>
                <c:pt idx="438">
                  <c:v>211</c:v>
                </c:pt>
                <c:pt idx="439">
                  <c:v>169</c:v>
                </c:pt>
                <c:pt idx="440">
                  <c:v>194</c:v>
                </c:pt>
                <c:pt idx="441">
                  <c:v>187</c:v>
                </c:pt>
                <c:pt idx="442">
                  <c:v>174</c:v>
                </c:pt>
                <c:pt idx="443">
                  <c:v>225</c:v>
                </c:pt>
                <c:pt idx="444">
                  <c:v>210</c:v>
                </c:pt>
                <c:pt idx="445">
                  <c:v>210</c:v>
                </c:pt>
                <c:pt idx="446">
                  <c:v>221</c:v>
                </c:pt>
                <c:pt idx="447">
                  <c:v>219</c:v>
                </c:pt>
                <c:pt idx="448">
                  <c:v>216</c:v>
                </c:pt>
                <c:pt idx="449">
                  <c:v>210</c:v>
                </c:pt>
                <c:pt idx="450">
                  <c:v>232</c:v>
                </c:pt>
                <c:pt idx="451">
                  <c:v>221</c:v>
                </c:pt>
                <c:pt idx="452">
                  <c:v>203</c:v>
                </c:pt>
                <c:pt idx="453">
                  <c:v>238</c:v>
                </c:pt>
                <c:pt idx="454">
                  <c:v>224</c:v>
                </c:pt>
                <c:pt idx="455">
                  <c:v>233</c:v>
                </c:pt>
                <c:pt idx="456">
                  <c:v>245</c:v>
                </c:pt>
                <c:pt idx="457">
                  <c:v>243</c:v>
                </c:pt>
                <c:pt idx="458">
                  <c:v>218</c:v>
                </c:pt>
                <c:pt idx="459">
                  <c:v>229</c:v>
                </c:pt>
                <c:pt idx="460">
                  <c:v>244</c:v>
                </c:pt>
                <c:pt idx="461">
                  <c:v>264</c:v>
                </c:pt>
                <c:pt idx="462">
                  <c:v>250</c:v>
                </c:pt>
                <c:pt idx="463">
                  <c:v>252</c:v>
                </c:pt>
                <c:pt idx="464">
                  <c:v>274</c:v>
                </c:pt>
                <c:pt idx="465">
                  <c:v>236</c:v>
                </c:pt>
                <c:pt idx="466">
                  <c:v>263</c:v>
                </c:pt>
                <c:pt idx="467">
                  <c:v>260</c:v>
                </c:pt>
                <c:pt idx="468">
                  <c:v>272</c:v>
                </c:pt>
                <c:pt idx="469">
                  <c:v>273</c:v>
                </c:pt>
                <c:pt idx="470">
                  <c:v>278</c:v>
                </c:pt>
                <c:pt idx="471">
                  <c:v>301</c:v>
                </c:pt>
                <c:pt idx="472">
                  <c:v>266</c:v>
                </c:pt>
                <c:pt idx="473">
                  <c:v>269</c:v>
                </c:pt>
                <c:pt idx="474">
                  <c:v>289</c:v>
                </c:pt>
                <c:pt idx="475">
                  <c:v>302</c:v>
                </c:pt>
                <c:pt idx="476">
                  <c:v>297</c:v>
                </c:pt>
                <c:pt idx="477">
                  <c:v>278</c:v>
                </c:pt>
                <c:pt idx="478">
                  <c:v>289</c:v>
                </c:pt>
                <c:pt idx="479">
                  <c:v>283</c:v>
                </c:pt>
                <c:pt idx="480">
                  <c:v>322</c:v>
                </c:pt>
                <c:pt idx="481">
                  <c:v>267</c:v>
                </c:pt>
                <c:pt idx="482">
                  <c:v>297</c:v>
                </c:pt>
                <c:pt idx="483">
                  <c:v>296</c:v>
                </c:pt>
                <c:pt idx="484">
                  <c:v>342</c:v>
                </c:pt>
                <c:pt idx="485">
                  <c:v>314</c:v>
                </c:pt>
                <c:pt idx="486">
                  <c:v>335</c:v>
                </c:pt>
                <c:pt idx="487">
                  <c:v>351</c:v>
                </c:pt>
                <c:pt idx="488">
                  <c:v>322</c:v>
                </c:pt>
                <c:pt idx="489">
                  <c:v>329</c:v>
                </c:pt>
                <c:pt idx="490">
                  <c:v>344</c:v>
                </c:pt>
                <c:pt idx="491">
                  <c:v>381</c:v>
                </c:pt>
                <c:pt idx="492">
                  <c:v>351</c:v>
                </c:pt>
                <c:pt idx="493">
                  <c:v>367</c:v>
                </c:pt>
                <c:pt idx="494">
                  <c:v>368</c:v>
                </c:pt>
                <c:pt idx="495">
                  <c:v>352</c:v>
                </c:pt>
                <c:pt idx="496">
                  <c:v>370</c:v>
                </c:pt>
                <c:pt idx="497">
                  <c:v>393</c:v>
                </c:pt>
                <c:pt idx="498">
                  <c:v>424</c:v>
                </c:pt>
                <c:pt idx="499">
                  <c:v>402</c:v>
                </c:pt>
                <c:pt idx="500">
                  <c:v>421</c:v>
                </c:pt>
                <c:pt idx="501">
                  <c:v>395</c:v>
                </c:pt>
                <c:pt idx="502">
                  <c:v>422</c:v>
                </c:pt>
                <c:pt idx="503">
                  <c:v>442</c:v>
                </c:pt>
                <c:pt idx="504">
                  <c:v>460</c:v>
                </c:pt>
                <c:pt idx="505">
                  <c:v>474</c:v>
                </c:pt>
                <c:pt idx="506">
                  <c:v>460</c:v>
                </c:pt>
                <c:pt idx="507">
                  <c:v>449</c:v>
                </c:pt>
                <c:pt idx="508">
                  <c:v>439</c:v>
                </c:pt>
                <c:pt idx="509">
                  <c:v>459</c:v>
                </c:pt>
                <c:pt idx="510">
                  <c:v>501</c:v>
                </c:pt>
                <c:pt idx="511">
                  <c:v>476</c:v>
                </c:pt>
                <c:pt idx="512">
                  <c:v>523</c:v>
                </c:pt>
                <c:pt idx="513">
                  <c:v>552</c:v>
                </c:pt>
                <c:pt idx="514">
                  <c:v>547</c:v>
                </c:pt>
                <c:pt idx="515">
                  <c:v>517</c:v>
                </c:pt>
                <c:pt idx="516">
                  <c:v>517</c:v>
                </c:pt>
                <c:pt idx="517">
                  <c:v>574</c:v>
                </c:pt>
                <c:pt idx="518">
                  <c:v>549</c:v>
                </c:pt>
                <c:pt idx="519">
                  <c:v>609</c:v>
                </c:pt>
                <c:pt idx="520">
                  <c:v>609</c:v>
                </c:pt>
                <c:pt idx="521">
                  <c:v>604</c:v>
                </c:pt>
                <c:pt idx="522">
                  <c:v>675</c:v>
                </c:pt>
                <c:pt idx="523">
                  <c:v>692</c:v>
                </c:pt>
                <c:pt idx="524">
                  <c:v>667</c:v>
                </c:pt>
                <c:pt idx="525">
                  <c:v>664</c:v>
                </c:pt>
                <c:pt idx="526">
                  <c:v>685</c:v>
                </c:pt>
                <c:pt idx="527">
                  <c:v>704</c:v>
                </c:pt>
                <c:pt idx="528">
                  <c:v>774</c:v>
                </c:pt>
                <c:pt idx="529">
                  <c:v>716</c:v>
                </c:pt>
                <c:pt idx="530">
                  <c:v>731</c:v>
                </c:pt>
                <c:pt idx="531">
                  <c:v>745</c:v>
                </c:pt>
                <c:pt idx="532">
                  <c:v>757</c:v>
                </c:pt>
                <c:pt idx="533">
                  <c:v>781</c:v>
                </c:pt>
                <c:pt idx="534">
                  <c:v>860</c:v>
                </c:pt>
                <c:pt idx="535">
                  <c:v>856</c:v>
                </c:pt>
                <c:pt idx="536">
                  <c:v>853</c:v>
                </c:pt>
                <c:pt idx="537">
                  <c:v>816</c:v>
                </c:pt>
                <c:pt idx="538">
                  <c:v>813</c:v>
                </c:pt>
                <c:pt idx="539">
                  <c:v>875</c:v>
                </c:pt>
                <c:pt idx="540">
                  <c:v>873</c:v>
                </c:pt>
                <c:pt idx="541">
                  <c:v>875</c:v>
                </c:pt>
                <c:pt idx="542">
                  <c:v>881</c:v>
                </c:pt>
                <c:pt idx="543">
                  <c:v>833</c:v>
                </c:pt>
                <c:pt idx="544">
                  <c:v>898</c:v>
                </c:pt>
                <c:pt idx="545">
                  <c:v>841</c:v>
                </c:pt>
                <c:pt idx="546">
                  <c:v>862</c:v>
                </c:pt>
                <c:pt idx="547">
                  <c:v>820</c:v>
                </c:pt>
                <c:pt idx="548">
                  <c:v>871</c:v>
                </c:pt>
                <c:pt idx="549">
                  <c:v>888</c:v>
                </c:pt>
                <c:pt idx="550">
                  <c:v>864</c:v>
                </c:pt>
                <c:pt idx="551">
                  <c:v>830</c:v>
                </c:pt>
                <c:pt idx="552">
                  <c:v>834</c:v>
                </c:pt>
                <c:pt idx="553">
                  <c:v>857</c:v>
                </c:pt>
                <c:pt idx="554">
                  <c:v>802</c:v>
                </c:pt>
                <c:pt idx="555">
                  <c:v>768</c:v>
                </c:pt>
                <c:pt idx="556">
                  <c:v>828</c:v>
                </c:pt>
                <c:pt idx="557">
                  <c:v>774</c:v>
                </c:pt>
                <c:pt idx="558">
                  <c:v>794</c:v>
                </c:pt>
                <c:pt idx="559">
                  <c:v>762</c:v>
                </c:pt>
                <c:pt idx="560">
                  <c:v>811</c:v>
                </c:pt>
                <c:pt idx="561">
                  <c:v>876</c:v>
                </c:pt>
                <c:pt idx="562">
                  <c:v>783</c:v>
                </c:pt>
                <c:pt idx="563">
                  <c:v>800</c:v>
                </c:pt>
                <c:pt idx="564">
                  <c:v>781</c:v>
                </c:pt>
                <c:pt idx="565">
                  <c:v>754</c:v>
                </c:pt>
                <c:pt idx="566">
                  <c:v>732</c:v>
                </c:pt>
                <c:pt idx="567">
                  <c:v>698</c:v>
                </c:pt>
                <c:pt idx="568">
                  <c:v>735</c:v>
                </c:pt>
                <c:pt idx="569">
                  <c:v>710</c:v>
                </c:pt>
                <c:pt idx="570">
                  <c:v>728</c:v>
                </c:pt>
                <c:pt idx="571">
                  <c:v>666</c:v>
                </c:pt>
                <c:pt idx="572">
                  <c:v>675</c:v>
                </c:pt>
                <c:pt idx="573">
                  <c:v>681</c:v>
                </c:pt>
                <c:pt idx="574">
                  <c:v>701</c:v>
                </c:pt>
                <c:pt idx="575">
                  <c:v>624</c:v>
                </c:pt>
                <c:pt idx="576">
                  <c:v>706</c:v>
                </c:pt>
                <c:pt idx="577">
                  <c:v>622</c:v>
                </c:pt>
                <c:pt idx="578">
                  <c:v>668</c:v>
                </c:pt>
                <c:pt idx="579">
                  <c:v>648</c:v>
                </c:pt>
                <c:pt idx="580">
                  <c:v>645</c:v>
                </c:pt>
                <c:pt idx="581">
                  <c:v>710</c:v>
                </c:pt>
                <c:pt idx="582">
                  <c:v>633</c:v>
                </c:pt>
                <c:pt idx="583">
                  <c:v>605</c:v>
                </c:pt>
                <c:pt idx="584">
                  <c:v>681</c:v>
                </c:pt>
                <c:pt idx="585">
                  <c:v>660</c:v>
                </c:pt>
                <c:pt idx="586">
                  <c:v>647</c:v>
                </c:pt>
                <c:pt idx="587">
                  <c:v>609</c:v>
                </c:pt>
                <c:pt idx="588">
                  <c:v>583</c:v>
                </c:pt>
                <c:pt idx="589">
                  <c:v>558</c:v>
                </c:pt>
                <c:pt idx="590">
                  <c:v>613</c:v>
                </c:pt>
                <c:pt idx="591">
                  <c:v>602</c:v>
                </c:pt>
                <c:pt idx="592">
                  <c:v>647</c:v>
                </c:pt>
                <c:pt idx="593">
                  <c:v>559</c:v>
                </c:pt>
                <c:pt idx="594">
                  <c:v>545</c:v>
                </c:pt>
                <c:pt idx="595">
                  <c:v>564</c:v>
                </c:pt>
                <c:pt idx="596">
                  <c:v>580</c:v>
                </c:pt>
                <c:pt idx="597">
                  <c:v>529</c:v>
                </c:pt>
                <c:pt idx="598">
                  <c:v>583</c:v>
                </c:pt>
                <c:pt idx="599">
                  <c:v>542</c:v>
                </c:pt>
                <c:pt idx="600">
                  <c:v>520</c:v>
                </c:pt>
                <c:pt idx="601">
                  <c:v>526</c:v>
                </c:pt>
                <c:pt idx="602">
                  <c:v>531</c:v>
                </c:pt>
                <c:pt idx="603">
                  <c:v>546</c:v>
                </c:pt>
                <c:pt idx="604">
                  <c:v>513</c:v>
                </c:pt>
                <c:pt idx="605">
                  <c:v>535</c:v>
                </c:pt>
                <c:pt idx="606">
                  <c:v>513</c:v>
                </c:pt>
                <c:pt idx="607">
                  <c:v>467</c:v>
                </c:pt>
                <c:pt idx="608">
                  <c:v>480</c:v>
                </c:pt>
                <c:pt idx="609">
                  <c:v>469</c:v>
                </c:pt>
                <c:pt idx="610">
                  <c:v>494</c:v>
                </c:pt>
                <c:pt idx="611">
                  <c:v>476</c:v>
                </c:pt>
                <c:pt idx="612">
                  <c:v>465</c:v>
                </c:pt>
                <c:pt idx="613">
                  <c:v>458</c:v>
                </c:pt>
                <c:pt idx="614">
                  <c:v>495</c:v>
                </c:pt>
                <c:pt idx="615">
                  <c:v>453</c:v>
                </c:pt>
                <c:pt idx="616">
                  <c:v>447</c:v>
                </c:pt>
                <c:pt idx="617">
                  <c:v>402</c:v>
                </c:pt>
                <c:pt idx="618">
                  <c:v>429</c:v>
                </c:pt>
                <c:pt idx="619">
                  <c:v>447</c:v>
                </c:pt>
                <c:pt idx="620">
                  <c:v>451</c:v>
                </c:pt>
                <c:pt idx="621">
                  <c:v>448</c:v>
                </c:pt>
                <c:pt idx="622">
                  <c:v>416</c:v>
                </c:pt>
                <c:pt idx="623">
                  <c:v>421</c:v>
                </c:pt>
                <c:pt idx="624">
                  <c:v>412</c:v>
                </c:pt>
                <c:pt idx="625">
                  <c:v>397</c:v>
                </c:pt>
                <c:pt idx="626">
                  <c:v>430</c:v>
                </c:pt>
                <c:pt idx="627">
                  <c:v>370</c:v>
                </c:pt>
                <c:pt idx="628">
                  <c:v>403</c:v>
                </c:pt>
                <c:pt idx="629">
                  <c:v>380</c:v>
                </c:pt>
                <c:pt idx="630">
                  <c:v>373</c:v>
                </c:pt>
                <c:pt idx="631">
                  <c:v>387</c:v>
                </c:pt>
                <c:pt idx="632">
                  <c:v>391</c:v>
                </c:pt>
                <c:pt idx="633">
                  <c:v>397</c:v>
                </c:pt>
                <c:pt idx="634">
                  <c:v>416</c:v>
                </c:pt>
                <c:pt idx="635">
                  <c:v>396</c:v>
                </c:pt>
                <c:pt idx="636">
                  <c:v>339</c:v>
                </c:pt>
                <c:pt idx="637">
                  <c:v>351</c:v>
                </c:pt>
                <c:pt idx="638">
                  <c:v>354</c:v>
                </c:pt>
                <c:pt idx="639">
                  <c:v>339</c:v>
                </c:pt>
                <c:pt idx="640">
                  <c:v>356</c:v>
                </c:pt>
                <c:pt idx="641">
                  <c:v>334</c:v>
                </c:pt>
                <c:pt idx="642">
                  <c:v>331</c:v>
                </c:pt>
                <c:pt idx="643">
                  <c:v>337</c:v>
                </c:pt>
                <c:pt idx="644">
                  <c:v>347</c:v>
                </c:pt>
                <c:pt idx="645">
                  <c:v>358</c:v>
                </c:pt>
                <c:pt idx="646">
                  <c:v>287</c:v>
                </c:pt>
                <c:pt idx="647">
                  <c:v>337</c:v>
                </c:pt>
                <c:pt idx="648">
                  <c:v>312</c:v>
                </c:pt>
                <c:pt idx="649">
                  <c:v>309</c:v>
                </c:pt>
                <c:pt idx="650">
                  <c:v>342</c:v>
                </c:pt>
                <c:pt idx="651">
                  <c:v>320</c:v>
                </c:pt>
                <c:pt idx="652">
                  <c:v>337</c:v>
                </c:pt>
                <c:pt idx="653">
                  <c:v>300</c:v>
                </c:pt>
                <c:pt idx="654">
                  <c:v>303</c:v>
                </c:pt>
                <c:pt idx="655">
                  <c:v>299</c:v>
                </c:pt>
                <c:pt idx="656">
                  <c:v>282</c:v>
                </c:pt>
                <c:pt idx="657">
                  <c:v>303</c:v>
                </c:pt>
                <c:pt idx="658">
                  <c:v>330</c:v>
                </c:pt>
                <c:pt idx="659">
                  <c:v>303</c:v>
                </c:pt>
                <c:pt idx="660">
                  <c:v>300</c:v>
                </c:pt>
                <c:pt idx="661">
                  <c:v>312</c:v>
                </c:pt>
                <c:pt idx="662">
                  <c:v>283</c:v>
                </c:pt>
                <c:pt idx="663">
                  <c:v>310</c:v>
                </c:pt>
                <c:pt idx="664">
                  <c:v>317</c:v>
                </c:pt>
                <c:pt idx="665">
                  <c:v>335</c:v>
                </c:pt>
                <c:pt idx="666">
                  <c:v>297</c:v>
                </c:pt>
                <c:pt idx="667">
                  <c:v>303</c:v>
                </c:pt>
                <c:pt idx="668">
                  <c:v>301</c:v>
                </c:pt>
                <c:pt idx="669">
                  <c:v>304</c:v>
                </c:pt>
                <c:pt idx="670">
                  <c:v>308</c:v>
                </c:pt>
                <c:pt idx="671">
                  <c:v>305</c:v>
                </c:pt>
                <c:pt idx="672">
                  <c:v>300</c:v>
                </c:pt>
                <c:pt idx="673">
                  <c:v>318</c:v>
                </c:pt>
                <c:pt idx="674">
                  <c:v>308</c:v>
                </c:pt>
                <c:pt idx="675">
                  <c:v>314</c:v>
                </c:pt>
                <c:pt idx="676">
                  <c:v>310</c:v>
                </c:pt>
                <c:pt idx="677">
                  <c:v>333</c:v>
                </c:pt>
                <c:pt idx="678">
                  <c:v>341</c:v>
                </c:pt>
                <c:pt idx="679">
                  <c:v>351</c:v>
                </c:pt>
                <c:pt idx="680">
                  <c:v>367</c:v>
                </c:pt>
                <c:pt idx="681">
                  <c:v>382</c:v>
                </c:pt>
                <c:pt idx="682">
                  <c:v>367</c:v>
                </c:pt>
                <c:pt idx="683">
                  <c:v>337</c:v>
                </c:pt>
                <c:pt idx="684">
                  <c:v>400</c:v>
                </c:pt>
                <c:pt idx="685">
                  <c:v>433</c:v>
                </c:pt>
                <c:pt idx="686">
                  <c:v>440</c:v>
                </c:pt>
                <c:pt idx="687">
                  <c:v>432</c:v>
                </c:pt>
                <c:pt idx="688">
                  <c:v>422</c:v>
                </c:pt>
                <c:pt idx="689">
                  <c:v>460</c:v>
                </c:pt>
                <c:pt idx="690">
                  <c:v>468</c:v>
                </c:pt>
                <c:pt idx="691">
                  <c:v>469</c:v>
                </c:pt>
                <c:pt idx="692">
                  <c:v>533</c:v>
                </c:pt>
                <c:pt idx="693">
                  <c:v>507</c:v>
                </c:pt>
                <c:pt idx="694">
                  <c:v>538</c:v>
                </c:pt>
                <c:pt idx="695">
                  <c:v>518</c:v>
                </c:pt>
                <c:pt idx="696">
                  <c:v>552</c:v>
                </c:pt>
                <c:pt idx="697">
                  <c:v>578</c:v>
                </c:pt>
                <c:pt idx="698">
                  <c:v>584</c:v>
                </c:pt>
                <c:pt idx="699">
                  <c:v>535</c:v>
                </c:pt>
                <c:pt idx="700">
                  <c:v>606</c:v>
                </c:pt>
                <c:pt idx="701">
                  <c:v>599</c:v>
                </c:pt>
                <c:pt idx="702">
                  <c:v>590</c:v>
                </c:pt>
                <c:pt idx="703">
                  <c:v>572</c:v>
                </c:pt>
                <c:pt idx="704">
                  <c:v>597</c:v>
                </c:pt>
                <c:pt idx="705">
                  <c:v>569</c:v>
                </c:pt>
                <c:pt idx="706">
                  <c:v>542</c:v>
                </c:pt>
                <c:pt idx="707">
                  <c:v>527</c:v>
                </c:pt>
                <c:pt idx="708">
                  <c:v>498</c:v>
                </c:pt>
                <c:pt idx="709">
                  <c:v>448</c:v>
                </c:pt>
                <c:pt idx="710">
                  <c:v>508</c:v>
                </c:pt>
                <c:pt idx="711">
                  <c:v>447</c:v>
                </c:pt>
                <c:pt idx="712">
                  <c:v>432</c:v>
                </c:pt>
                <c:pt idx="713">
                  <c:v>467</c:v>
                </c:pt>
                <c:pt idx="714">
                  <c:v>425</c:v>
                </c:pt>
                <c:pt idx="715">
                  <c:v>416</c:v>
                </c:pt>
                <c:pt idx="716">
                  <c:v>397</c:v>
                </c:pt>
                <c:pt idx="717">
                  <c:v>373</c:v>
                </c:pt>
                <c:pt idx="718">
                  <c:v>355</c:v>
                </c:pt>
                <c:pt idx="719">
                  <c:v>349</c:v>
                </c:pt>
                <c:pt idx="720">
                  <c:v>358</c:v>
                </c:pt>
                <c:pt idx="721">
                  <c:v>372</c:v>
                </c:pt>
                <c:pt idx="722">
                  <c:v>321</c:v>
                </c:pt>
                <c:pt idx="723">
                  <c:v>374</c:v>
                </c:pt>
                <c:pt idx="724">
                  <c:v>323</c:v>
                </c:pt>
                <c:pt idx="725">
                  <c:v>342</c:v>
                </c:pt>
                <c:pt idx="726">
                  <c:v>336</c:v>
                </c:pt>
                <c:pt idx="727">
                  <c:v>287</c:v>
                </c:pt>
                <c:pt idx="728">
                  <c:v>331</c:v>
                </c:pt>
                <c:pt idx="729">
                  <c:v>304</c:v>
                </c:pt>
                <c:pt idx="730">
                  <c:v>301</c:v>
                </c:pt>
                <c:pt idx="731">
                  <c:v>323</c:v>
                </c:pt>
                <c:pt idx="732">
                  <c:v>285</c:v>
                </c:pt>
                <c:pt idx="733">
                  <c:v>317</c:v>
                </c:pt>
                <c:pt idx="734">
                  <c:v>321</c:v>
                </c:pt>
                <c:pt idx="735">
                  <c:v>288</c:v>
                </c:pt>
                <c:pt idx="736">
                  <c:v>316</c:v>
                </c:pt>
                <c:pt idx="737">
                  <c:v>294</c:v>
                </c:pt>
                <c:pt idx="738">
                  <c:v>274</c:v>
                </c:pt>
                <c:pt idx="739">
                  <c:v>303</c:v>
                </c:pt>
                <c:pt idx="740">
                  <c:v>291</c:v>
                </c:pt>
                <c:pt idx="741">
                  <c:v>277</c:v>
                </c:pt>
                <c:pt idx="742">
                  <c:v>310</c:v>
                </c:pt>
                <c:pt idx="743">
                  <c:v>286</c:v>
                </c:pt>
                <c:pt idx="744">
                  <c:v>260</c:v>
                </c:pt>
                <c:pt idx="745">
                  <c:v>289</c:v>
                </c:pt>
                <c:pt idx="746">
                  <c:v>249</c:v>
                </c:pt>
                <c:pt idx="747">
                  <c:v>280</c:v>
                </c:pt>
                <c:pt idx="748">
                  <c:v>254</c:v>
                </c:pt>
                <c:pt idx="749">
                  <c:v>258</c:v>
                </c:pt>
                <c:pt idx="750">
                  <c:v>306</c:v>
                </c:pt>
                <c:pt idx="751">
                  <c:v>293</c:v>
                </c:pt>
                <c:pt idx="752">
                  <c:v>271</c:v>
                </c:pt>
                <c:pt idx="753">
                  <c:v>279</c:v>
                </c:pt>
                <c:pt idx="754">
                  <c:v>251</c:v>
                </c:pt>
                <c:pt idx="755">
                  <c:v>289</c:v>
                </c:pt>
                <c:pt idx="756">
                  <c:v>299</c:v>
                </c:pt>
                <c:pt idx="757">
                  <c:v>255</c:v>
                </c:pt>
                <c:pt idx="758">
                  <c:v>291</c:v>
                </c:pt>
                <c:pt idx="759">
                  <c:v>282</c:v>
                </c:pt>
                <c:pt idx="760">
                  <c:v>274</c:v>
                </c:pt>
                <c:pt idx="761">
                  <c:v>268</c:v>
                </c:pt>
                <c:pt idx="762">
                  <c:v>255</c:v>
                </c:pt>
                <c:pt idx="763">
                  <c:v>285</c:v>
                </c:pt>
                <c:pt idx="764">
                  <c:v>232</c:v>
                </c:pt>
                <c:pt idx="765">
                  <c:v>259</c:v>
                </c:pt>
                <c:pt idx="766">
                  <c:v>274</c:v>
                </c:pt>
                <c:pt idx="767">
                  <c:v>257</c:v>
                </c:pt>
                <c:pt idx="768">
                  <c:v>261</c:v>
                </c:pt>
                <c:pt idx="769">
                  <c:v>227</c:v>
                </c:pt>
                <c:pt idx="770">
                  <c:v>265</c:v>
                </c:pt>
                <c:pt idx="771">
                  <c:v>263</c:v>
                </c:pt>
                <c:pt idx="772">
                  <c:v>274</c:v>
                </c:pt>
                <c:pt idx="773">
                  <c:v>254</c:v>
                </c:pt>
                <c:pt idx="774">
                  <c:v>225</c:v>
                </c:pt>
                <c:pt idx="775">
                  <c:v>223</c:v>
                </c:pt>
                <c:pt idx="776">
                  <c:v>245</c:v>
                </c:pt>
                <c:pt idx="777">
                  <c:v>251</c:v>
                </c:pt>
                <c:pt idx="778">
                  <c:v>238</c:v>
                </c:pt>
                <c:pt idx="779">
                  <c:v>233</c:v>
                </c:pt>
                <c:pt idx="780">
                  <c:v>236</c:v>
                </c:pt>
                <c:pt idx="781">
                  <c:v>216</c:v>
                </c:pt>
                <c:pt idx="782">
                  <c:v>206</c:v>
                </c:pt>
                <c:pt idx="783">
                  <c:v>213</c:v>
                </c:pt>
                <c:pt idx="784">
                  <c:v>218</c:v>
                </c:pt>
                <c:pt idx="785">
                  <c:v>198</c:v>
                </c:pt>
                <c:pt idx="786">
                  <c:v>199</c:v>
                </c:pt>
                <c:pt idx="787">
                  <c:v>212</c:v>
                </c:pt>
                <c:pt idx="788">
                  <c:v>172</c:v>
                </c:pt>
                <c:pt idx="789">
                  <c:v>213</c:v>
                </c:pt>
                <c:pt idx="790">
                  <c:v>200</c:v>
                </c:pt>
                <c:pt idx="791">
                  <c:v>201</c:v>
                </c:pt>
                <c:pt idx="792">
                  <c:v>193</c:v>
                </c:pt>
                <c:pt idx="793">
                  <c:v>169</c:v>
                </c:pt>
                <c:pt idx="794">
                  <c:v>182</c:v>
                </c:pt>
                <c:pt idx="795">
                  <c:v>196</c:v>
                </c:pt>
                <c:pt idx="796">
                  <c:v>197</c:v>
                </c:pt>
                <c:pt idx="797">
                  <c:v>209</c:v>
                </c:pt>
                <c:pt idx="798">
                  <c:v>191</c:v>
                </c:pt>
                <c:pt idx="799">
                  <c:v>188</c:v>
                </c:pt>
                <c:pt idx="800">
                  <c:v>189</c:v>
                </c:pt>
                <c:pt idx="801">
                  <c:v>182</c:v>
                </c:pt>
                <c:pt idx="802">
                  <c:v>196</c:v>
                </c:pt>
                <c:pt idx="803">
                  <c:v>196</c:v>
                </c:pt>
                <c:pt idx="804">
                  <c:v>163</c:v>
                </c:pt>
                <c:pt idx="805">
                  <c:v>171</c:v>
                </c:pt>
                <c:pt idx="806">
                  <c:v>150</c:v>
                </c:pt>
                <c:pt idx="807">
                  <c:v>194</c:v>
                </c:pt>
                <c:pt idx="808">
                  <c:v>179</c:v>
                </c:pt>
                <c:pt idx="809">
                  <c:v>181</c:v>
                </c:pt>
                <c:pt idx="810">
                  <c:v>158</c:v>
                </c:pt>
                <c:pt idx="811">
                  <c:v>153</c:v>
                </c:pt>
                <c:pt idx="812">
                  <c:v>178</c:v>
                </c:pt>
                <c:pt idx="813">
                  <c:v>178</c:v>
                </c:pt>
                <c:pt idx="814">
                  <c:v>158</c:v>
                </c:pt>
                <c:pt idx="815">
                  <c:v>177</c:v>
                </c:pt>
                <c:pt idx="816">
                  <c:v>185</c:v>
                </c:pt>
                <c:pt idx="817">
                  <c:v>172</c:v>
                </c:pt>
                <c:pt idx="818">
                  <c:v>165</c:v>
                </c:pt>
                <c:pt idx="819">
                  <c:v>155</c:v>
                </c:pt>
                <c:pt idx="820">
                  <c:v>174</c:v>
                </c:pt>
                <c:pt idx="821">
                  <c:v>156</c:v>
                </c:pt>
                <c:pt idx="822">
                  <c:v>164</c:v>
                </c:pt>
                <c:pt idx="823">
                  <c:v>163</c:v>
                </c:pt>
                <c:pt idx="824">
                  <c:v>148</c:v>
                </c:pt>
                <c:pt idx="825">
                  <c:v>158</c:v>
                </c:pt>
                <c:pt idx="826">
                  <c:v>189</c:v>
                </c:pt>
                <c:pt idx="827">
                  <c:v>141</c:v>
                </c:pt>
                <c:pt idx="828">
                  <c:v>131</c:v>
                </c:pt>
                <c:pt idx="829">
                  <c:v>133</c:v>
                </c:pt>
                <c:pt idx="830">
                  <c:v>159</c:v>
                </c:pt>
                <c:pt idx="831">
                  <c:v>149</c:v>
                </c:pt>
                <c:pt idx="832">
                  <c:v>151</c:v>
                </c:pt>
                <c:pt idx="833">
                  <c:v>166</c:v>
                </c:pt>
                <c:pt idx="834">
                  <c:v>138</c:v>
                </c:pt>
                <c:pt idx="835">
                  <c:v>166</c:v>
                </c:pt>
                <c:pt idx="836">
                  <c:v>134</c:v>
                </c:pt>
                <c:pt idx="837">
                  <c:v>162</c:v>
                </c:pt>
                <c:pt idx="838">
                  <c:v>143</c:v>
                </c:pt>
                <c:pt idx="839">
                  <c:v>158</c:v>
                </c:pt>
                <c:pt idx="840">
                  <c:v>138</c:v>
                </c:pt>
                <c:pt idx="841">
                  <c:v>147</c:v>
                </c:pt>
                <c:pt idx="842">
                  <c:v>127</c:v>
                </c:pt>
                <c:pt idx="843">
                  <c:v>132</c:v>
                </c:pt>
                <c:pt idx="844">
                  <c:v>99</c:v>
                </c:pt>
                <c:pt idx="845">
                  <c:v>121</c:v>
                </c:pt>
                <c:pt idx="846">
                  <c:v>116</c:v>
                </c:pt>
                <c:pt idx="847">
                  <c:v>132</c:v>
                </c:pt>
                <c:pt idx="848">
                  <c:v>139</c:v>
                </c:pt>
                <c:pt idx="849">
                  <c:v>111</c:v>
                </c:pt>
                <c:pt idx="850">
                  <c:v>119</c:v>
                </c:pt>
                <c:pt idx="851">
                  <c:v>146</c:v>
                </c:pt>
                <c:pt idx="852">
                  <c:v>123</c:v>
                </c:pt>
                <c:pt idx="853">
                  <c:v>166</c:v>
                </c:pt>
                <c:pt idx="854">
                  <c:v>135</c:v>
                </c:pt>
                <c:pt idx="855">
                  <c:v>139</c:v>
                </c:pt>
                <c:pt idx="856">
                  <c:v>107</c:v>
                </c:pt>
                <c:pt idx="857">
                  <c:v>128</c:v>
                </c:pt>
                <c:pt idx="858">
                  <c:v>132</c:v>
                </c:pt>
                <c:pt idx="859">
                  <c:v>144</c:v>
                </c:pt>
                <c:pt idx="860">
                  <c:v>155</c:v>
                </c:pt>
                <c:pt idx="861">
                  <c:v>139</c:v>
                </c:pt>
                <c:pt idx="862">
                  <c:v>114</c:v>
                </c:pt>
                <c:pt idx="863">
                  <c:v>108</c:v>
                </c:pt>
                <c:pt idx="864">
                  <c:v>130</c:v>
                </c:pt>
                <c:pt idx="865">
                  <c:v>134</c:v>
                </c:pt>
                <c:pt idx="866">
                  <c:v>125</c:v>
                </c:pt>
                <c:pt idx="867">
                  <c:v>143</c:v>
                </c:pt>
                <c:pt idx="868">
                  <c:v>134</c:v>
                </c:pt>
                <c:pt idx="869">
                  <c:v>142</c:v>
                </c:pt>
                <c:pt idx="870">
                  <c:v>129</c:v>
                </c:pt>
                <c:pt idx="871">
                  <c:v>122</c:v>
                </c:pt>
                <c:pt idx="872">
                  <c:v>138</c:v>
                </c:pt>
                <c:pt idx="873">
                  <c:v>131</c:v>
                </c:pt>
                <c:pt idx="874">
                  <c:v>118</c:v>
                </c:pt>
                <c:pt idx="875">
                  <c:v>121</c:v>
                </c:pt>
                <c:pt idx="876">
                  <c:v>134</c:v>
                </c:pt>
                <c:pt idx="877">
                  <c:v>122</c:v>
                </c:pt>
                <c:pt idx="878">
                  <c:v>127</c:v>
                </c:pt>
                <c:pt idx="879">
                  <c:v>127</c:v>
                </c:pt>
                <c:pt idx="880">
                  <c:v>92</c:v>
                </c:pt>
                <c:pt idx="881">
                  <c:v>132</c:v>
                </c:pt>
                <c:pt idx="882">
                  <c:v>133</c:v>
                </c:pt>
                <c:pt idx="883">
                  <c:v>124</c:v>
                </c:pt>
                <c:pt idx="884">
                  <c:v>116</c:v>
                </c:pt>
                <c:pt idx="885">
                  <c:v>126</c:v>
                </c:pt>
                <c:pt idx="886">
                  <c:v>123</c:v>
                </c:pt>
                <c:pt idx="887">
                  <c:v>112</c:v>
                </c:pt>
                <c:pt idx="888">
                  <c:v>105</c:v>
                </c:pt>
                <c:pt idx="889">
                  <c:v>121</c:v>
                </c:pt>
                <c:pt idx="890">
                  <c:v>122</c:v>
                </c:pt>
                <c:pt idx="891">
                  <c:v>108</c:v>
                </c:pt>
                <c:pt idx="892">
                  <c:v>124</c:v>
                </c:pt>
                <c:pt idx="893">
                  <c:v>106</c:v>
                </c:pt>
                <c:pt idx="894">
                  <c:v>104</c:v>
                </c:pt>
                <c:pt idx="895">
                  <c:v>114</c:v>
                </c:pt>
                <c:pt idx="896">
                  <c:v>101</c:v>
                </c:pt>
                <c:pt idx="897">
                  <c:v>101</c:v>
                </c:pt>
                <c:pt idx="898">
                  <c:v>102</c:v>
                </c:pt>
                <c:pt idx="899">
                  <c:v>97</c:v>
                </c:pt>
                <c:pt idx="900">
                  <c:v>110</c:v>
                </c:pt>
                <c:pt idx="901">
                  <c:v>111</c:v>
                </c:pt>
                <c:pt idx="902">
                  <c:v>108</c:v>
                </c:pt>
                <c:pt idx="903">
                  <c:v>135</c:v>
                </c:pt>
                <c:pt idx="904">
                  <c:v>118</c:v>
                </c:pt>
                <c:pt idx="905">
                  <c:v>122</c:v>
                </c:pt>
                <c:pt idx="906">
                  <c:v>97</c:v>
                </c:pt>
                <c:pt idx="907">
                  <c:v>104</c:v>
                </c:pt>
                <c:pt idx="908">
                  <c:v>98</c:v>
                </c:pt>
                <c:pt idx="909">
                  <c:v>105</c:v>
                </c:pt>
                <c:pt idx="910">
                  <c:v>89</c:v>
                </c:pt>
                <c:pt idx="911">
                  <c:v>113</c:v>
                </c:pt>
                <c:pt idx="912">
                  <c:v>124</c:v>
                </c:pt>
                <c:pt idx="913">
                  <c:v>123</c:v>
                </c:pt>
                <c:pt idx="914">
                  <c:v>102</c:v>
                </c:pt>
                <c:pt idx="915">
                  <c:v>115</c:v>
                </c:pt>
                <c:pt idx="916">
                  <c:v>111</c:v>
                </c:pt>
                <c:pt idx="917">
                  <c:v>109</c:v>
                </c:pt>
                <c:pt idx="918">
                  <c:v>105</c:v>
                </c:pt>
                <c:pt idx="919">
                  <c:v>110</c:v>
                </c:pt>
                <c:pt idx="920">
                  <c:v>101</c:v>
                </c:pt>
                <c:pt idx="921">
                  <c:v>87</c:v>
                </c:pt>
                <c:pt idx="922">
                  <c:v>107</c:v>
                </c:pt>
                <c:pt idx="923">
                  <c:v>102</c:v>
                </c:pt>
                <c:pt idx="924">
                  <c:v>105</c:v>
                </c:pt>
                <c:pt idx="925">
                  <c:v>125</c:v>
                </c:pt>
                <c:pt idx="926">
                  <c:v>110</c:v>
                </c:pt>
                <c:pt idx="927">
                  <c:v>96</c:v>
                </c:pt>
                <c:pt idx="928">
                  <c:v>98</c:v>
                </c:pt>
                <c:pt idx="929">
                  <c:v>112</c:v>
                </c:pt>
                <c:pt idx="930">
                  <c:v>99</c:v>
                </c:pt>
                <c:pt idx="931">
                  <c:v>117</c:v>
                </c:pt>
                <c:pt idx="932">
                  <c:v>97</c:v>
                </c:pt>
                <c:pt idx="933">
                  <c:v>116</c:v>
                </c:pt>
                <c:pt idx="934">
                  <c:v>109</c:v>
                </c:pt>
                <c:pt idx="935">
                  <c:v>106</c:v>
                </c:pt>
                <c:pt idx="936">
                  <c:v>120</c:v>
                </c:pt>
                <c:pt idx="937">
                  <c:v>101</c:v>
                </c:pt>
                <c:pt idx="938">
                  <c:v>89</c:v>
                </c:pt>
                <c:pt idx="939">
                  <c:v>100</c:v>
                </c:pt>
                <c:pt idx="940">
                  <c:v>114</c:v>
                </c:pt>
                <c:pt idx="941">
                  <c:v>144</c:v>
                </c:pt>
                <c:pt idx="942">
                  <c:v>114</c:v>
                </c:pt>
                <c:pt idx="943">
                  <c:v>109</c:v>
                </c:pt>
                <c:pt idx="944">
                  <c:v>130</c:v>
                </c:pt>
                <c:pt idx="945">
                  <c:v>112</c:v>
                </c:pt>
                <c:pt idx="946">
                  <c:v>93</c:v>
                </c:pt>
                <c:pt idx="947">
                  <c:v>112</c:v>
                </c:pt>
                <c:pt idx="948">
                  <c:v>94</c:v>
                </c:pt>
                <c:pt idx="949">
                  <c:v>106</c:v>
                </c:pt>
                <c:pt idx="950">
                  <c:v>102</c:v>
                </c:pt>
                <c:pt idx="951">
                  <c:v>112</c:v>
                </c:pt>
                <c:pt idx="952">
                  <c:v>99</c:v>
                </c:pt>
                <c:pt idx="953">
                  <c:v>108</c:v>
                </c:pt>
                <c:pt idx="954">
                  <c:v>105</c:v>
                </c:pt>
                <c:pt idx="955">
                  <c:v>101</c:v>
                </c:pt>
                <c:pt idx="956">
                  <c:v>99</c:v>
                </c:pt>
                <c:pt idx="957">
                  <c:v>107</c:v>
                </c:pt>
                <c:pt idx="958">
                  <c:v>101</c:v>
                </c:pt>
                <c:pt idx="959">
                  <c:v>103</c:v>
                </c:pt>
                <c:pt idx="960">
                  <c:v>113</c:v>
                </c:pt>
                <c:pt idx="961">
                  <c:v>123</c:v>
                </c:pt>
                <c:pt idx="962">
                  <c:v>100</c:v>
                </c:pt>
                <c:pt idx="963">
                  <c:v>121</c:v>
                </c:pt>
                <c:pt idx="964">
                  <c:v>94</c:v>
                </c:pt>
                <c:pt idx="965">
                  <c:v>94</c:v>
                </c:pt>
                <c:pt idx="966">
                  <c:v>106</c:v>
                </c:pt>
                <c:pt idx="967">
                  <c:v>114</c:v>
                </c:pt>
                <c:pt idx="968">
                  <c:v>123</c:v>
                </c:pt>
                <c:pt idx="969">
                  <c:v>87</c:v>
                </c:pt>
                <c:pt idx="970">
                  <c:v>124</c:v>
                </c:pt>
                <c:pt idx="971">
                  <c:v>100</c:v>
                </c:pt>
                <c:pt idx="972">
                  <c:v>85</c:v>
                </c:pt>
                <c:pt idx="973">
                  <c:v>119</c:v>
                </c:pt>
                <c:pt idx="974">
                  <c:v>102</c:v>
                </c:pt>
                <c:pt idx="975">
                  <c:v>119</c:v>
                </c:pt>
                <c:pt idx="976">
                  <c:v>94</c:v>
                </c:pt>
                <c:pt idx="977">
                  <c:v>114</c:v>
                </c:pt>
                <c:pt idx="978">
                  <c:v>110</c:v>
                </c:pt>
                <c:pt idx="979">
                  <c:v>123</c:v>
                </c:pt>
                <c:pt idx="980">
                  <c:v>103</c:v>
                </c:pt>
                <c:pt idx="981">
                  <c:v>129</c:v>
                </c:pt>
                <c:pt idx="982">
                  <c:v>110</c:v>
                </c:pt>
                <c:pt idx="983">
                  <c:v>114</c:v>
                </c:pt>
                <c:pt idx="984">
                  <c:v>107</c:v>
                </c:pt>
                <c:pt idx="985">
                  <c:v>100</c:v>
                </c:pt>
                <c:pt idx="986">
                  <c:v>114</c:v>
                </c:pt>
                <c:pt idx="987">
                  <c:v>114</c:v>
                </c:pt>
                <c:pt idx="988">
                  <c:v>93</c:v>
                </c:pt>
                <c:pt idx="989">
                  <c:v>97</c:v>
                </c:pt>
                <c:pt idx="990">
                  <c:v>116</c:v>
                </c:pt>
                <c:pt idx="991">
                  <c:v>107</c:v>
                </c:pt>
                <c:pt idx="992">
                  <c:v>107</c:v>
                </c:pt>
                <c:pt idx="993">
                  <c:v>115</c:v>
                </c:pt>
                <c:pt idx="994">
                  <c:v>112</c:v>
                </c:pt>
                <c:pt idx="995">
                  <c:v>114</c:v>
                </c:pt>
                <c:pt idx="996">
                  <c:v>109</c:v>
                </c:pt>
                <c:pt idx="997">
                  <c:v>96</c:v>
                </c:pt>
                <c:pt idx="998">
                  <c:v>107</c:v>
                </c:pt>
                <c:pt idx="999">
                  <c:v>107</c:v>
                </c:pt>
                <c:pt idx="1000">
                  <c:v>108</c:v>
                </c:pt>
                <c:pt idx="1001">
                  <c:v>89</c:v>
                </c:pt>
                <c:pt idx="1002">
                  <c:v>88</c:v>
                </c:pt>
                <c:pt idx="1003">
                  <c:v>110</c:v>
                </c:pt>
                <c:pt idx="1004">
                  <c:v>111</c:v>
                </c:pt>
                <c:pt idx="1005">
                  <c:v>101</c:v>
                </c:pt>
                <c:pt idx="1006">
                  <c:v>139</c:v>
                </c:pt>
                <c:pt idx="1007">
                  <c:v>91</c:v>
                </c:pt>
                <c:pt idx="1008">
                  <c:v>114</c:v>
                </c:pt>
                <c:pt idx="1009">
                  <c:v>103</c:v>
                </c:pt>
                <c:pt idx="1010">
                  <c:v>120</c:v>
                </c:pt>
                <c:pt idx="1011">
                  <c:v>118</c:v>
                </c:pt>
                <c:pt idx="1012">
                  <c:v>108</c:v>
                </c:pt>
                <c:pt idx="1013">
                  <c:v>92</c:v>
                </c:pt>
                <c:pt idx="1014">
                  <c:v>94</c:v>
                </c:pt>
                <c:pt idx="1015">
                  <c:v>95</c:v>
                </c:pt>
                <c:pt idx="1016">
                  <c:v>102</c:v>
                </c:pt>
                <c:pt idx="1017">
                  <c:v>107</c:v>
                </c:pt>
                <c:pt idx="1018">
                  <c:v>115</c:v>
                </c:pt>
                <c:pt idx="1019">
                  <c:v>120</c:v>
                </c:pt>
                <c:pt idx="1020">
                  <c:v>90</c:v>
                </c:pt>
                <c:pt idx="1021">
                  <c:v>94</c:v>
                </c:pt>
                <c:pt idx="1022">
                  <c:v>107</c:v>
                </c:pt>
                <c:pt idx="1023">
                  <c:v>104</c:v>
                </c:pt>
                <c:pt idx="1024">
                  <c:v>95</c:v>
                </c:pt>
                <c:pt idx="1025">
                  <c:v>95</c:v>
                </c:pt>
                <c:pt idx="1026">
                  <c:v>103</c:v>
                </c:pt>
                <c:pt idx="1027">
                  <c:v>112</c:v>
                </c:pt>
                <c:pt idx="1028">
                  <c:v>94</c:v>
                </c:pt>
                <c:pt idx="1029">
                  <c:v>116</c:v>
                </c:pt>
                <c:pt idx="1030">
                  <c:v>101</c:v>
                </c:pt>
                <c:pt idx="1031">
                  <c:v>97</c:v>
                </c:pt>
                <c:pt idx="1032">
                  <c:v>122</c:v>
                </c:pt>
                <c:pt idx="1033">
                  <c:v>130</c:v>
                </c:pt>
                <c:pt idx="1034">
                  <c:v>127</c:v>
                </c:pt>
                <c:pt idx="1035">
                  <c:v>136</c:v>
                </c:pt>
                <c:pt idx="1036">
                  <c:v>125</c:v>
                </c:pt>
                <c:pt idx="1037">
                  <c:v>139</c:v>
                </c:pt>
                <c:pt idx="1038">
                  <c:v>109</c:v>
                </c:pt>
                <c:pt idx="1039">
                  <c:v>132</c:v>
                </c:pt>
                <c:pt idx="1040">
                  <c:v>119</c:v>
                </c:pt>
                <c:pt idx="1041">
                  <c:v>114</c:v>
                </c:pt>
                <c:pt idx="1042">
                  <c:v>124</c:v>
                </c:pt>
                <c:pt idx="1043">
                  <c:v>120</c:v>
                </c:pt>
                <c:pt idx="1044">
                  <c:v>113</c:v>
                </c:pt>
                <c:pt idx="1045">
                  <c:v>121</c:v>
                </c:pt>
                <c:pt idx="1046">
                  <c:v>142</c:v>
                </c:pt>
                <c:pt idx="1047">
                  <c:v>129</c:v>
                </c:pt>
                <c:pt idx="1048">
                  <c:v>115</c:v>
                </c:pt>
                <c:pt idx="1049">
                  <c:v>119</c:v>
                </c:pt>
                <c:pt idx="1050">
                  <c:v>106</c:v>
                </c:pt>
                <c:pt idx="1051">
                  <c:v>114</c:v>
                </c:pt>
                <c:pt idx="1052">
                  <c:v>108</c:v>
                </c:pt>
                <c:pt idx="1053">
                  <c:v>124</c:v>
                </c:pt>
                <c:pt idx="1054">
                  <c:v>108</c:v>
                </c:pt>
                <c:pt idx="1055">
                  <c:v>90</c:v>
                </c:pt>
                <c:pt idx="1056">
                  <c:v>119</c:v>
                </c:pt>
                <c:pt idx="1057">
                  <c:v>130</c:v>
                </c:pt>
                <c:pt idx="1058">
                  <c:v>151</c:v>
                </c:pt>
                <c:pt idx="1059">
                  <c:v>143</c:v>
                </c:pt>
                <c:pt idx="1060">
                  <c:v>128</c:v>
                </c:pt>
                <c:pt idx="1061">
                  <c:v>113</c:v>
                </c:pt>
                <c:pt idx="1062">
                  <c:v>105</c:v>
                </c:pt>
                <c:pt idx="1063">
                  <c:v>115</c:v>
                </c:pt>
                <c:pt idx="1064">
                  <c:v>127</c:v>
                </c:pt>
                <c:pt idx="1065">
                  <c:v>119</c:v>
                </c:pt>
                <c:pt idx="1066">
                  <c:v>125</c:v>
                </c:pt>
                <c:pt idx="1067">
                  <c:v>140</c:v>
                </c:pt>
                <c:pt idx="1068">
                  <c:v>123</c:v>
                </c:pt>
                <c:pt idx="1069">
                  <c:v>123</c:v>
                </c:pt>
                <c:pt idx="1070">
                  <c:v>141</c:v>
                </c:pt>
                <c:pt idx="1071">
                  <c:v>131</c:v>
                </c:pt>
                <c:pt idx="1072">
                  <c:v>120</c:v>
                </c:pt>
                <c:pt idx="1073">
                  <c:v>128</c:v>
                </c:pt>
                <c:pt idx="1074">
                  <c:v>120</c:v>
                </c:pt>
                <c:pt idx="1075">
                  <c:v>122</c:v>
                </c:pt>
                <c:pt idx="1076">
                  <c:v>121</c:v>
                </c:pt>
                <c:pt idx="1077">
                  <c:v>118</c:v>
                </c:pt>
                <c:pt idx="1078">
                  <c:v>113</c:v>
                </c:pt>
                <c:pt idx="1079">
                  <c:v>124</c:v>
                </c:pt>
                <c:pt idx="1080">
                  <c:v>120</c:v>
                </c:pt>
                <c:pt idx="1081">
                  <c:v>102</c:v>
                </c:pt>
                <c:pt idx="1082">
                  <c:v>124</c:v>
                </c:pt>
                <c:pt idx="1083">
                  <c:v>125</c:v>
                </c:pt>
                <c:pt idx="1084">
                  <c:v>160</c:v>
                </c:pt>
                <c:pt idx="1085">
                  <c:v>124</c:v>
                </c:pt>
                <c:pt idx="1086">
                  <c:v>134</c:v>
                </c:pt>
                <c:pt idx="1087">
                  <c:v>107</c:v>
                </c:pt>
                <c:pt idx="1088">
                  <c:v>132</c:v>
                </c:pt>
                <c:pt idx="1089">
                  <c:v>146</c:v>
                </c:pt>
                <c:pt idx="1090">
                  <c:v>121</c:v>
                </c:pt>
                <c:pt idx="1091">
                  <c:v>108</c:v>
                </c:pt>
                <c:pt idx="1092">
                  <c:v>120</c:v>
                </c:pt>
                <c:pt idx="1093">
                  <c:v>120</c:v>
                </c:pt>
                <c:pt idx="1094">
                  <c:v>120</c:v>
                </c:pt>
                <c:pt idx="1095">
                  <c:v>112</c:v>
                </c:pt>
                <c:pt idx="1096">
                  <c:v>108</c:v>
                </c:pt>
                <c:pt idx="1097">
                  <c:v>112</c:v>
                </c:pt>
                <c:pt idx="1098">
                  <c:v>116</c:v>
                </c:pt>
                <c:pt idx="1099">
                  <c:v>130</c:v>
                </c:pt>
                <c:pt idx="1100">
                  <c:v>113</c:v>
                </c:pt>
                <c:pt idx="1101">
                  <c:v>133</c:v>
                </c:pt>
                <c:pt idx="1102">
                  <c:v>116</c:v>
                </c:pt>
                <c:pt idx="1103">
                  <c:v>117</c:v>
                </c:pt>
                <c:pt idx="1104">
                  <c:v>119</c:v>
                </c:pt>
                <c:pt idx="1105">
                  <c:v>117</c:v>
                </c:pt>
                <c:pt idx="1106">
                  <c:v>127</c:v>
                </c:pt>
                <c:pt idx="1107">
                  <c:v>118</c:v>
                </c:pt>
                <c:pt idx="1108">
                  <c:v>123</c:v>
                </c:pt>
                <c:pt idx="1109">
                  <c:v>128</c:v>
                </c:pt>
                <c:pt idx="1110">
                  <c:v>135</c:v>
                </c:pt>
                <c:pt idx="1111">
                  <c:v>127</c:v>
                </c:pt>
                <c:pt idx="1112">
                  <c:v>127</c:v>
                </c:pt>
                <c:pt idx="1113">
                  <c:v>118</c:v>
                </c:pt>
                <c:pt idx="1114">
                  <c:v>104</c:v>
                </c:pt>
                <c:pt idx="1115">
                  <c:v>121</c:v>
                </c:pt>
                <c:pt idx="1116">
                  <c:v>111</c:v>
                </c:pt>
                <c:pt idx="1117">
                  <c:v>132</c:v>
                </c:pt>
                <c:pt idx="1118">
                  <c:v>116</c:v>
                </c:pt>
                <c:pt idx="1119">
                  <c:v>108</c:v>
                </c:pt>
                <c:pt idx="1120">
                  <c:v>119</c:v>
                </c:pt>
                <c:pt idx="1121">
                  <c:v>134</c:v>
                </c:pt>
                <c:pt idx="1122">
                  <c:v>109</c:v>
                </c:pt>
                <c:pt idx="1123">
                  <c:v>97</c:v>
                </c:pt>
                <c:pt idx="1124">
                  <c:v>136</c:v>
                </c:pt>
                <c:pt idx="1125">
                  <c:v>124</c:v>
                </c:pt>
                <c:pt idx="1126">
                  <c:v>110</c:v>
                </c:pt>
                <c:pt idx="1127">
                  <c:v>117</c:v>
                </c:pt>
                <c:pt idx="1128">
                  <c:v>122</c:v>
                </c:pt>
                <c:pt idx="1129">
                  <c:v>129</c:v>
                </c:pt>
                <c:pt idx="1130">
                  <c:v>96</c:v>
                </c:pt>
                <c:pt idx="1131">
                  <c:v>122</c:v>
                </c:pt>
                <c:pt idx="1132">
                  <c:v>140</c:v>
                </c:pt>
                <c:pt idx="1133">
                  <c:v>124</c:v>
                </c:pt>
                <c:pt idx="1134">
                  <c:v>127</c:v>
                </c:pt>
                <c:pt idx="1135">
                  <c:v>138</c:v>
                </c:pt>
                <c:pt idx="1136">
                  <c:v>112</c:v>
                </c:pt>
                <c:pt idx="1137">
                  <c:v>113</c:v>
                </c:pt>
                <c:pt idx="1138">
                  <c:v>118</c:v>
                </c:pt>
                <c:pt idx="1139">
                  <c:v>121</c:v>
                </c:pt>
                <c:pt idx="1140">
                  <c:v>123</c:v>
                </c:pt>
                <c:pt idx="1141">
                  <c:v>142</c:v>
                </c:pt>
                <c:pt idx="1142">
                  <c:v>111</c:v>
                </c:pt>
                <c:pt idx="1143">
                  <c:v>119</c:v>
                </c:pt>
                <c:pt idx="1144">
                  <c:v>124</c:v>
                </c:pt>
                <c:pt idx="1145">
                  <c:v>126</c:v>
                </c:pt>
                <c:pt idx="1146">
                  <c:v>113</c:v>
                </c:pt>
                <c:pt idx="1147">
                  <c:v>135</c:v>
                </c:pt>
                <c:pt idx="1148">
                  <c:v>150</c:v>
                </c:pt>
                <c:pt idx="1149">
                  <c:v>116</c:v>
                </c:pt>
                <c:pt idx="1150">
                  <c:v>119</c:v>
                </c:pt>
                <c:pt idx="1151">
                  <c:v>133</c:v>
                </c:pt>
                <c:pt idx="1152">
                  <c:v>158</c:v>
                </c:pt>
                <c:pt idx="1153">
                  <c:v>128</c:v>
                </c:pt>
                <c:pt idx="1154">
                  <c:v>132</c:v>
                </c:pt>
                <c:pt idx="1155">
                  <c:v>137</c:v>
                </c:pt>
                <c:pt idx="1156">
                  <c:v>129</c:v>
                </c:pt>
                <c:pt idx="1157">
                  <c:v>128</c:v>
                </c:pt>
                <c:pt idx="1158">
                  <c:v>140</c:v>
                </c:pt>
                <c:pt idx="1159">
                  <c:v>124</c:v>
                </c:pt>
                <c:pt idx="1160">
                  <c:v>113</c:v>
                </c:pt>
                <c:pt idx="1161">
                  <c:v>135</c:v>
                </c:pt>
                <c:pt idx="1162">
                  <c:v>109</c:v>
                </c:pt>
                <c:pt idx="1163">
                  <c:v>129</c:v>
                </c:pt>
                <c:pt idx="1164">
                  <c:v>115</c:v>
                </c:pt>
                <c:pt idx="1165">
                  <c:v>144</c:v>
                </c:pt>
                <c:pt idx="1166">
                  <c:v>123</c:v>
                </c:pt>
                <c:pt idx="1167">
                  <c:v>149</c:v>
                </c:pt>
                <c:pt idx="1168">
                  <c:v>117</c:v>
                </c:pt>
                <c:pt idx="1169">
                  <c:v>118</c:v>
                </c:pt>
                <c:pt idx="1170">
                  <c:v>126</c:v>
                </c:pt>
                <c:pt idx="1171">
                  <c:v>148</c:v>
                </c:pt>
                <c:pt idx="1172">
                  <c:v>119</c:v>
                </c:pt>
                <c:pt idx="1173">
                  <c:v>120</c:v>
                </c:pt>
                <c:pt idx="1174">
                  <c:v>130</c:v>
                </c:pt>
                <c:pt idx="1175">
                  <c:v>136</c:v>
                </c:pt>
                <c:pt idx="1176">
                  <c:v>122</c:v>
                </c:pt>
                <c:pt idx="1177">
                  <c:v>112</c:v>
                </c:pt>
                <c:pt idx="1178">
                  <c:v>106</c:v>
                </c:pt>
                <c:pt idx="1179">
                  <c:v>138</c:v>
                </c:pt>
                <c:pt idx="1180">
                  <c:v>128</c:v>
                </c:pt>
                <c:pt idx="1181">
                  <c:v>120</c:v>
                </c:pt>
                <c:pt idx="1182">
                  <c:v>127</c:v>
                </c:pt>
                <c:pt idx="1183">
                  <c:v>137</c:v>
                </c:pt>
                <c:pt idx="1184">
                  <c:v>123</c:v>
                </c:pt>
                <c:pt idx="1185">
                  <c:v>135</c:v>
                </c:pt>
                <c:pt idx="1186">
                  <c:v>118</c:v>
                </c:pt>
                <c:pt idx="1187">
                  <c:v>137</c:v>
                </c:pt>
                <c:pt idx="1188">
                  <c:v>152</c:v>
                </c:pt>
                <c:pt idx="1189">
                  <c:v>136</c:v>
                </c:pt>
                <c:pt idx="1190">
                  <c:v>151</c:v>
                </c:pt>
                <c:pt idx="1191">
                  <c:v>134</c:v>
                </c:pt>
                <c:pt idx="1192">
                  <c:v>125</c:v>
                </c:pt>
                <c:pt idx="1193">
                  <c:v>141</c:v>
                </c:pt>
                <c:pt idx="1194">
                  <c:v>133</c:v>
                </c:pt>
                <c:pt idx="1195">
                  <c:v>128</c:v>
                </c:pt>
                <c:pt idx="1196">
                  <c:v>115</c:v>
                </c:pt>
                <c:pt idx="1197">
                  <c:v>129</c:v>
                </c:pt>
                <c:pt idx="1198">
                  <c:v>143</c:v>
                </c:pt>
                <c:pt idx="1199">
                  <c:v>127</c:v>
                </c:pt>
                <c:pt idx="1200">
                  <c:v>141</c:v>
                </c:pt>
                <c:pt idx="1201">
                  <c:v>153</c:v>
                </c:pt>
                <c:pt idx="1202">
                  <c:v>141</c:v>
                </c:pt>
                <c:pt idx="1203">
                  <c:v>146</c:v>
                </c:pt>
                <c:pt idx="1204">
                  <c:v>143</c:v>
                </c:pt>
                <c:pt idx="1205">
                  <c:v>129</c:v>
                </c:pt>
                <c:pt idx="1206">
                  <c:v>153</c:v>
                </c:pt>
                <c:pt idx="1207">
                  <c:v>137</c:v>
                </c:pt>
                <c:pt idx="1208">
                  <c:v>137</c:v>
                </c:pt>
                <c:pt idx="1209">
                  <c:v>156</c:v>
                </c:pt>
                <c:pt idx="1210">
                  <c:v>139</c:v>
                </c:pt>
                <c:pt idx="1211">
                  <c:v>149</c:v>
                </c:pt>
                <c:pt idx="1212">
                  <c:v>135</c:v>
                </c:pt>
                <c:pt idx="1213">
                  <c:v>128</c:v>
                </c:pt>
                <c:pt idx="1214">
                  <c:v>161</c:v>
                </c:pt>
                <c:pt idx="1215">
                  <c:v>137</c:v>
                </c:pt>
                <c:pt idx="1216">
                  <c:v>147</c:v>
                </c:pt>
                <c:pt idx="1217">
                  <c:v>140</c:v>
                </c:pt>
                <c:pt idx="1218">
                  <c:v>128</c:v>
                </c:pt>
                <c:pt idx="1219">
                  <c:v>151</c:v>
                </c:pt>
                <c:pt idx="1220">
                  <c:v>144</c:v>
                </c:pt>
                <c:pt idx="1221">
                  <c:v>136</c:v>
                </c:pt>
                <c:pt idx="1222">
                  <c:v>133</c:v>
                </c:pt>
                <c:pt idx="1223">
                  <c:v>148</c:v>
                </c:pt>
                <c:pt idx="1224">
                  <c:v>130</c:v>
                </c:pt>
                <c:pt idx="1225">
                  <c:v>162</c:v>
                </c:pt>
                <c:pt idx="1226">
                  <c:v>137</c:v>
                </c:pt>
                <c:pt idx="1227">
                  <c:v>159</c:v>
                </c:pt>
                <c:pt idx="1228">
                  <c:v>148</c:v>
                </c:pt>
                <c:pt idx="1229">
                  <c:v>154</c:v>
                </c:pt>
                <c:pt idx="1230">
                  <c:v>184</c:v>
                </c:pt>
                <c:pt idx="1231">
                  <c:v>158</c:v>
                </c:pt>
                <c:pt idx="1232">
                  <c:v>157</c:v>
                </c:pt>
                <c:pt idx="1233">
                  <c:v>134</c:v>
                </c:pt>
                <c:pt idx="1234">
                  <c:v>147</c:v>
                </c:pt>
                <c:pt idx="1235">
                  <c:v>163</c:v>
                </c:pt>
                <c:pt idx="1236">
                  <c:v>131</c:v>
                </c:pt>
                <c:pt idx="1237">
                  <c:v>143</c:v>
                </c:pt>
                <c:pt idx="1238">
                  <c:v>172</c:v>
                </c:pt>
                <c:pt idx="1239">
                  <c:v>121</c:v>
                </c:pt>
                <c:pt idx="1240">
                  <c:v>158</c:v>
                </c:pt>
                <c:pt idx="1241">
                  <c:v>175</c:v>
                </c:pt>
                <c:pt idx="1242">
                  <c:v>176</c:v>
                </c:pt>
                <c:pt idx="1243">
                  <c:v>160</c:v>
                </c:pt>
                <c:pt idx="1244">
                  <c:v>153</c:v>
                </c:pt>
                <c:pt idx="1245">
                  <c:v>159</c:v>
                </c:pt>
                <c:pt idx="1246">
                  <c:v>124</c:v>
                </c:pt>
                <c:pt idx="1247">
                  <c:v>153</c:v>
                </c:pt>
                <c:pt idx="1248">
                  <c:v>135</c:v>
                </c:pt>
                <c:pt idx="1249">
                  <c:v>157</c:v>
                </c:pt>
                <c:pt idx="1250">
                  <c:v>154</c:v>
                </c:pt>
                <c:pt idx="1251">
                  <c:v>161</c:v>
                </c:pt>
                <c:pt idx="1252">
                  <c:v>143</c:v>
                </c:pt>
                <c:pt idx="1253">
                  <c:v>159</c:v>
                </c:pt>
                <c:pt idx="1254">
                  <c:v>156</c:v>
                </c:pt>
                <c:pt idx="1255">
                  <c:v>147</c:v>
                </c:pt>
                <c:pt idx="1256">
                  <c:v>146</c:v>
                </c:pt>
                <c:pt idx="1257">
                  <c:v>170</c:v>
                </c:pt>
                <c:pt idx="1258">
                  <c:v>156</c:v>
                </c:pt>
                <c:pt idx="1259">
                  <c:v>158</c:v>
                </c:pt>
                <c:pt idx="1260">
                  <c:v>144</c:v>
                </c:pt>
                <c:pt idx="1261">
                  <c:v>162</c:v>
                </c:pt>
                <c:pt idx="1262">
                  <c:v>136</c:v>
                </c:pt>
                <c:pt idx="1263">
                  <c:v>147</c:v>
                </c:pt>
                <c:pt idx="1264">
                  <c:v>138</c:v>
                </c:pt>
                <c:pt idx="1265">
                  <c:v>137</c:v>
                </c:pt>
                <c:pt idx="1266">
                  <c:v>156</c:v>
                </c:pt>
                <c:pt idx="1267">
                  <c:v>145</c:v>
                </c:pt>
                <c:pt idx="1268">
                  <c:v>154</c:v>
                </c:pt>
                <c:pt idx="1269">
                  <c:v>141</c:v>
                </c:pt>
                <c:pt idx="1270">
                  <c:v>160</c:v>
                </c:pt>
                <c:pt idx="1271">
                  <c:v>143</c:v>
                </c:pt>
                <c:pt idx="1272">
                  <c:v>166</c:v>
                </c:pt>
                <c:pt idx="1273">
                  <c:v>134</c:v>
                </c:pt>
                <c:pt idx="1274">
                  <c:v>150</c:v>
                </c:pt>
                <c:pt idx="1275">
                  <c:v>133</c:v>
                </c:pt>
                <c:pt idx="1276">
                  <c:v>171</c:v>
                </c:pt>
                <c:pt idx="1277">
                  <c:v>132</c:v>
                </c:pt>
                <c:pt idx="1278">
                  <c:v>136</c:v>
                </c:pt>
                <c:pt idx="1279">
                  <c:v>151</c:v>
                </c:pt>
                <c:pt idx="1280">
                  <c:v>153</c:v>
                </c:pt>
                <c:pt idx="1281">
                  <c:v>160</c:v>
                </c:pt>
                <c:pt idx="1282">
                  <c:v>141</c:v>
                </c:pt>
                <c:pt idx="1283">
                  <c:v>161</c:v>
                </c:pt>
                <c:pt idx="1284">
                  <c:v>145</c:v>
                </c:pt>
                <c:pt idx="1285">
                  <c:v>140</c:v>
                </c:pt>
                <c:pt idx="1286">
                  <c:v>155</c:v>
                </c:pt>
                <c:pt idx="1287">
                  <c:v>158</c:v>
                </c:pt>
                <c:pt idx="1288">
                  <c:v>153</c:v>
                </c:pt>
                <c:pt idx="1289">
                  <c:v>142</c:v>
                </c:pt>
                <c:pt idx="1290">
                  <c:v>167</c:v>
                </c:pt>
                <c:pt idx="1291">
                  <c:v>153</c:v>
                </c:pt>
                <c:pt idx="1292">
                  <c:v>138</c:v>
                </c:pt>
                <c:pt idx="1293">
                  <c:v>180</c:v>
                </c:pt>
                <c:pt idx="1294">
                  <c:v>177</c:v>
                </c:pt>
                <c:pt idx="1295">
                  <c:v>140</c:v>
                </c:pt>
                <c:pt idx="1296">
                  <c:v>176</c:v>
                </c:pt>
                <c:pt idx="1297">
                  <c:v>152</c:v>
                </c:pt>
                <c:pt idx="1298">
                  <c:v>141</c:v>
                </c:pt>
                <c:pt idx="1299">
                  <c:v>146</c:v>
                </c:pt>
                <c:pt idx="1300">
                  <c:v>137</c:v>
                </c:pt>
                <c:pt idx="1301">
                  <c:v>157</c:v>
                </c:pt>
                <c:pt idx="1302">
                  <c:v>163</c:v>
                </c:pt>
                <c:pt idx="1303">
                  <c:v>155</c:v>
                </c:pt>
                <c:pt idx="1304">
                  <c:v>153</c:v>
                </c:pt>
                <c:pt idx="1305">
                  <c:v>139</c:v>
                </c:pt>
                <c:pt idx="1306">
                  <c:v>130</c:v>
                </c:pt>
                <c:pt idx="1307">
                  <c:v>144</c:v>
                </c:pt>
                <c:pt idx="1308">
                  <c:v>159</c:v>
                </c:pt>
                <c:pt idx="1309">
                  <c:v>155</c:v>
                </c:pt>
                <c:pt idx="1310">
                  <c:v>172</c:v>
                </c:pt>
                <c:pt idx="1311">
                  <c:v>129</c:v>
                </c:pt>
                <c:pt idx="1312">
                  <c:v>161</c:v>
                </c:pt>
                <c:pt idx="1313">
                  <c:v>143</c:v>
                </c:pt>
                <c:pt idx="1314">
                  <c:v>176</c:v>
                </c:pt>
                <c:pt idx="1315">
                  <c:v>140</c:v>
                </c:pt>
                <c:pt idx="1316">
                  <c:v>144</c:v>
                </c:pt>
                <c:pt idx="1317">
                  <c:v>166</c:v>
                </c:pt>
                <c:pt idx="1318">
                  <c:v>143</c:v>
                </c:pt>
                <c:pt idx="1319">
                  <c:v>150</c:v>
                </c:pt>
                <c:pt idx="1320">
                  <c:v>160</c:v>
                </c:pt>
                <c:pt idx="1321">
                  <c:v>186</c:v>
                </c:pt>
                <c:pt idx="1322">
                  <c:v>155</c:v>
                </c:pt>
                <c:pt idx="1323">
                  <c:v>148</c:v>
                </c:pt>
                <c:pt idx="1324">
                  <c:v>164</c:v>
                </c:pt>
                <c:pt idx="1325">
                  <c:v>162</c:v>
                </c:pt>
                <c:pt idx="1326">
                  <c:v>159</c:v>
                </c:pt>
                <c:pt idx="1327">
                  <c:v>153</c:v>
                </c:pt>
                <c:pt idx="1328">
                  <c:v>164</c:v>
                </c:pt>
                <c:pt idx="1329">
                  <c:v>152</c:v>
                </c:pt>
                <c:pt idx="1330">
                  <c:v>161</c:v>
                </c:pt>
                <c:pt idx="1331">
                  <c:v>177</c:v>
                </c:pt>
                <c:pt idx="1332">
                  <c:v>161</c:v>
                </c:pt>
                <c:pt idx="1333">
                  <c:v>176</c:v>
                </c:pt>
                <c:pt idx="1334">
                  <c:v>155</c:v>
                </c:pt>
                <c:pt idx="1335">
                  <c:v>164</c:v>
                </c:pt>
                <c:pt idx="1336">
                  <c:v>172</c:v>
                </c:pt>
                <c:pt idx="1337">
                  <c:v>182</c:v>
                </c:pt>
                <c:pt idx="1338">
                  <c:v>178</c:v>
                </c:pt>
                <c:pt idx="1339">
                  <c:v>209</c:v>
                </c:pt>
                <c:pt idx="1340">
                  <c:v>186</c:v>
                </c:pt>
                <c:pt idx="1341">
                  <c:v>210</c:v>
                </c:pt>
                <c:pt idx="1342">
                  <c:v>188</c:v>
                </c:pt>
                <c:pt idx="1343">
                  <c:v>190</c:v>
                </c:pt>
                <c:pt idx="1344">
                  <c:v>178</c:v>
                </c:pt>
                <c:pt idx="1345">
                  <c:v>193</c:v>
                </c:pt>
                <c:pt idx="1346">
                  <c:v>169</c:v>
                </c:pt>
                <c:pt idx="1347">
                  <c:v>174</c:v>
                </c:pt>
                <c:pt idx="1348">
                  <c:v>227</c:v>
                </c:pt>
                <c:pt idx="1349">
                  <c:v>217</c:v>
                </c:pt>
                <c:pt idx="1350">
                  <c:v>216</c:v>
                </c:pt>
                <c:pt idx="1351">
                  <c:v>201</c:v>
                </c:pt>
                <c:pt idx="1352">
                  <c:v>235</c:v>
                </c:pt>
                <c:pt idx="1353">
                  <c:v>224</c:v>
                </c:pt>
                <c:pt idx="1354">
                  <c:v>239</c:v>
                </c:pt>
                <c:pt idx="1355">
                  <c:v>214</c:v>
                </c:pt>
                <c:pt idx="1356">
                  <c:v>214</c:v>
                </c:pt>
                <c:pt idx="1357">
                  <c:v>234</c:v>
                </c:pt>
                <c:pt idx="1358">
                  <c:v>220</c:v>
                </c:pt>
                <c:pt idx="1359">
                  <c:v>222</c:v>
                </c:pt>
                <c:pt idx="1360">
                  <c:v>258</c:v>
                </c:pt>
                <c:pt idx="1361">
                  <c:v>252</c:v>
                </c:pt>
                <c:pt idx="1362">
                  <c:v>257</c:v>
                </c:pt>
                <c:pt idx="1363">
                  <c:v>267</c:v>
                </c:pt>
                <c:pt idx="1364">
                  <c:v>266</c:v>
                </c:pt>
                <c:pt idx="1365">
                  <c:v>276</c:v>
                </c:pt>
                <c:pt idx="1366">
                  <c:v>275</c:v>
                </c:pt>
                <c:pt idx="1367">
                  <c:v>260</c:v>
                </c:pt>
                <c:pt idx="1368">
                  <c:v>312</c:v>
                </c:pt>
                <c:pt idx="1369">
                  <c:v>293</c:v>
                </c:pt>
                <c:pt idx="1370">
                  <c:v>277</c:v>
                </c:pt>
                <c:pt idx="1371">
                  <c:v>278</c:v>
                </c:pt>
                <c:pt idx="1372">
                  <c:v>292</c:v>
                </c:pt>
                <c:pt idx="1373">
                  <c:v>269</c:v>
                </c:pt>
                <c:pt idx="1374">
                  <c:v>273</c:v>
                </c:pt>
                <c:pt idx="1375">
                  <c:v>292</c:v>
                </c:pt>
                <c:pt idx="1376">
                  <c:v>313</c:v>
                </c:pt>
                <c:pt idx="1377">
                  <c:v>294</c:v>
                </c:pt>
                <c:pt idx="1378">
                  <c:v>314</c:v>
                </c:pt>
                <c:pt idx="1379">
                  <c:v>332</c:v>
                </c:pt>
                <c:pt idx="1380">
                  <c:v>299</c:v>
                </c:pt>
                <c:pt idx="1381">
                  <c:v>294</c:v>
                </c:pt>
                <c:pt idx="1382">
                  <c:v>293</c:v>
                </c:pt>
                <c:pt idx="1383">
                  <c:v>280</c:v>
                </c:pt>
                <c:pt idx="1384">
                  <c:v>277</c:v>
                </c:pt>
                <c:pt idx="1385">
                  <c:v>309</c:v>
                </c:pt>
                <c:pt idx="1386">
                  <c:v>269</c:v>
                </c:pt>
                <c:pt idx="1387">
                  <c:v>291</c:v>
                </c:pt>
                <c:pt idx="1388">
                  <c:v>309</c:v>
                </c:pt>
                <c:pt idx="1389">
                  <c:v>290</c:v>
                </c:pt>
                <c:pt idx="1390">
                  <c:v>309</c:v>
                </c:pt>
                <c:pt idx="1391">
                  <c:v>298</c:v>
                </c:pt>
                <c:pt idx="1392">
                  <c:v>273</c:v>
                </c:pt>
                <c:pt idx="1393">
                  <c:v>272</c:v>
                </c:pt>
                <c:pt idx="1394">
                  <c:v>248</c:v>
                </c:pt>
                <c:pt idx="1395">
                  <c:v>267</c:v>
                </c:pt>
                <c:pt idx="1396">
                  <c:v>268</c:v>
                </c:pt>
                <c:pt idx="1397">
                  <c:v>284</c:v>
                </c:pt>
                <c:pt idx="1398">
                  <c:v>271</c:v>
                </c:pt>
                <c:pt idx="1399">
                  <c:v>292</c:v>
                </c:pt>
                <c:pt idx="1400">
                  <c:v>268</c:v>
                </c:pt>
                <c:pt idx="1401">
                  <c:v>237</c:v>
                </c:pt>
                <c:pt idx="1402">
                  <c:v>277</c:v>
                </c:pt>
                <c:pt idx="1403">
                  <c:v>279</c:v>
                </c:pt>
                <c:pt idx="1404">
                  <c:v>257</c:v>
                </c:pt>
                <c:pt idx="1405">
                  <c:v>269</c:v>
                </c:pt>
                <c:pt idx="1406">
                  <c:v>246</c:v>
                </c:pt>
                <c:pt idx="1407">
                  <c:v>254</c:v>
                </c:pt>
                <c:pt idx="1408">
                  <c:v>250</c:v>
                </c:pt>
                <c:pt idx="1409">
                  <c:v>269</c:v>
                </c:pt>
                <c:pt idx="1410">
                  <c:v>234</c:v>
                </c:pt>
                <c:pt idx="1411">
                  <c:v>251</c:v>
                </c:pt>
                <c:pt idx="1412">
                  <c:v>269</c:v>
                </c:pt>
                <c:pt idx="1413">
                  <c:v>291</c:v>
                </c:pt>
                <c:pt idx="1414">
                  <c:v>258</c:v>
                </c:pt>
                <c:pt idx="1415">
                  <c:v>233</c:v>
                </c:pt>
                <c:pt idx="1416">
                  <c:v>230</c:v>
                </c:pt>
                <c:pt idx="1417">
                  <c:v>229</c:v>
                </c:pt>
                <c:pt idx="1418">
                  <c:v>255</c:v>
                </c:pt>
                <c:pt idx="1419">
                  <c:v>239</c:v>
                </c:pt>
                <c:pt idx="1420">
                  <c:v>220</c:v>
                </c:pt>
                <c:pt idx="1421">
                  <c:v>248</c:v>
                </c:pt>
                <c:pt idx="1422">
                  <c:v>263</c:v>
                </c:pt>
                <c:pt idx="1423">
                  <c:v>258</c:v>
                </c:pt>
                <c:pt idx="1424">
                  <c:v>236</c:v>
                </c:pt>
                <c:pt idx="1425">
                  <c:v>275</c:v>
                </c:pt>
                <c:pt idx="1426">
                  <c:v>254</c:v>
                </c:pt>
                <c:pt idx="1427">
                  <c:v>238</c:v>
                </c:pt>
                <c:pt idx="1428">
                  <c:v>261</c:v>
                </c:pt>
                <c:pt idx="1429">
                  <c:v>241</c:v>
                </c:pt>
                <c:pt idx="1430">
                  <c:v>242</c:v>
                </c:pt>
                <c:pt idx="1431">
                  <c:v>252</c:v>
                </c:pt>
                <c:pt idx="1432">
                  <c:v>232</c:v>
                </c:pt>
                <c:pt idx="1433">
                  <c:v>264</c:v>
                </c:pt>
                <c:pt idx="1434">
                  <c:v>254</c:v>
                </c:pt>
                <c:pt idx="1435">
                  <c:v>231</c:v>
                </c:pt>
                <c:pt idx="1436">
                  <c:v>267</c:v>
                </c:pt>
                <c:pt idx="1437">
                  <c:v>267</c:v>
                </c:pt>
                <c:pt idx="1438">
                  <c:v>264</c:v>
                </c:pt>
                <c:pt idx="1439">
                  <c:v>260</c:v>
                </c:pt>
                <c:pt idx="1440">
                  <c:v>263</c:v>
                </c:pt>
                <c:pt idx="1441">
                  <c:v>287</c:v>
                </c:pt>
                <c:pt idx="1442">
                  <c:v>260</c:v>
                </c:pt>
                <c:pt idx="1443">
                  <c:v>298</c:v>
                </c:pt>
                <c:pt idx="1444">
                  <c:v>259</c:v>
                </c:pt>
                <c:pt idx="1445">
                  <c:v>306</c:v>
                </c:pt>
                <c:pt idx="1446">
                  <c:v>285</c:v>
                </c:pt>
                <c:pt idx="1447">
                  <c:v>256</c:v>
                </c:pt>
                <c:pt idx="1448">
                  <c:v>231</c:v>
                </c:pt>
                <c:pt idx="1449">
                  <c:v>306</c:v>
                </c:pt>
                <c:pt idx="1450">
                  <c:v>250</c:v>
                </c:pt>
                <c:pt idx="1451">
                  <c:v>283</c:v>
                </c:pt>
                <c:pt idx="1452">
                  <c:v>305</c:v>
                </c:pt>
                <c:pt idx="1453">
                  <c:v>275</c:v>
                </c:pt>
                <c:pt idx="1454">
                  <c:v>292</c:v>
                </c:pt>
                <c:pt idx="1455">
                  <c:v>282</c:v>
                </c:pt>
                <c:pt idx="1456">
                  <c:v>299</c:v>
                </c:pt>
                <c:pt idx="1457">
                  <c:v>291</c:v>
                </c:pt>
                <c:pt idx="1458">
                  <c:v>298</c:v>
                </c:pt>
                <c:pt idx="1459">
                  <c:v>310</c:v>
                </c:pt>
                <c:pt idx="1460">
                  <c:v>309</c:v>
                </c:pt>
                <c:pt idx="1461">
                  <c:v>302</c:v>
                </c:pt>
                <c:pt idx="1462">
                  <c:v>287</c:v>
                </c:pt>
                <c:pt idx="1463">
                  <c:v>319</c:v>
                </c:pt>
                <c:pt idx="1464">
                  <c:v>328</c:v>
                </c:pt>
                <c:pt idx="1465">
                  <c:v>323</c:v>
                </c:pt>
                <c:pt idx="1466">
                  <c:v>294</c:v>
                </c:pt>
                <c:pt idx="1467">
                  <c:v>319</c:v>
                </c:pt>
                <c:pt idx="1468">
                  <c:v>302</c:v>
                </c:pt>
                <c:pt idx="1469">
                  <c:v>311</c:v>
                </c:pt>
                <c:pt idx="1470">
                  <c:v>328</c:v>
                </c:pt>
                <c:pt idx="1471">
                  <c:v>327</c:v>
                </c:pt>
                <c:pt idx="1472">
                  <c:v>327</c:v>
                </c:pt>
                <c:pt idx="1473">
                  <c:v>313</c:v>
                </c:pt>
                <c:pt idx="1474">
                  <c:v>325</c:v>
                </c:pt>
                <c:pt idx="1475">
                  <c:v>337</c:v>
                </c:pt>
                <c:pt idx="1476">
                  <c:v>301</c:v>
                </c:pt>
                <c:pt idx="1477">
                  <c:v>312</c:v>
                </c:pt>
                <c:pt idx="1478">
                  <c:v>326</c:v>
                </c:pt>
                <c:pt idx="1479">
                  <c:v>322</c:v>
                </c:pt>
                <c:pt idx="1480">
                  <c:v>315</c:v>
                </c:pt>
                <c:pt idx="1481">
                  <c:v>310</c:v>
                </c:pt>
                <c:pt idx="1482">
                  <c:v>323</c:v>
                </c:pt>
                <c:pt idx="1483">
                  <c:v>297</c:v>
                </c:pt>
                <c:pt idx="1484">
                  <c:v>307</c:v>
                </c:pt>
                <c:pt idx="1485">
                  <c:v>281</c:v>
                </c:pt>
                <c:pt idx="1486">
                  <c:v>288</c:v>
                </c:pt>
                <c:pt idx="1487">
                  <c:v>292</c:v>
                </c:pt>
                <c:pt idx="1488">
                  <c:v>305</c:v>
                </c:pt>
                <c:pt idx="1489">
                  <c:v>286</c:v>
                </c:pt>
                <c:pt idx="1490">
                  <c:v>264</c:v>
                </c:pt>
                <c:pt idx="1491">
                  <c:v>268</c:v>
                </c:pt>
                <c:pt idx="1492">
                  <c:v>298</c:v>
                </c:pt>
                <c:pt idx="1493">
                  <c:v>258</c:v>
                </c:pt>
                <c:pt idx="1494">
                  <c:v>274</c:v>
                </c:pt>
                <c:pt idx="1495">
                  <c:v>236</c:v>
                </c:pt>
                <c:pt idx="1496">
                  <c:v>254</c:v>
                </c:pt>
                <c:pt idx="1497">
                  <c:v>253</c:v>
                </c:pt>
                <c:pt idx="1498">
                  <c:v>263</c:v>
                </c:pt>
                <c:pt idx="1499">
                  <c:v>247</c:v>
                </c:pt>
                <c:pt idx="1500">
                  <c:v>253</c:v>
                </c:pt>
                <c:pt idx="1501">
                  <c:v>225</c:v>
                </c:pt>
                <c:pt idx="1502">
                  <c:v>245</c:v>
                </c:pt>
                <c:pt idx="1503">
                  <c:v>236</c:v>
                </c:pt>
                <c:pt idx="1504">
                  <c:v>253</c:v>
                </c:pt>
                <c:pt idx="1505">
                  <c:v>246</c:v>
                </c:pt>
                <c:pt idx="1506">
                  <c:v>241</c:v>
                </c:pt>
                <c:pt idx="1507">
                  <c:v>245</c:v>
                </c:pt>
                <c:pt idx="1508">
                  <c:v>227</c:v>
                </c:pt>
                <c:pt idx="1509">
                  <c:v>215</c:v>
                </c:pt>
                <c:pt idx="1510">
                  <c:v>192</c:v>
                </c:pt>
                <c:pt idx="1511">
                  <c:v>211</c:v>
                </c:pt>
                <c:pt idx="1512">
                  <c:v>192</c:v>
                </c:pt>
                <c:pt idx="1513">
                  <c:v>190</c:v>
                </c:pt>
                <c:pt idx="1514">
                  <c:v>179</c:v>
                </c:pt>
                <c:pt idx="1515">
                  <c:v>205</c:v>
                </c:pt>
                <c:pt idx="1516">
                  <c:v>198</c:v>
                </c:pt>
                <c:pt idx="1517">
                  <c:v>196</c:v>
                </c:pt>
                <c:pt idx="1518">
                  <c:v>195</c:v>
                </c:pt>
                <c:pt idx="1519">
                  <c:v>180</c:v>
                </c:pt>
                <c:pt idx="1520">
                  <c:v>182</c:v>
                </c:pt>
                <c:pt idx="1521">
                  <c:v>191</c:v>
                </c:pt>
                <c:pt idx="1522">
                  <c:v>187</c:v>
                </c:pt>
                <c:pt idx="1523">
                  <c:v>189</c:v>
                </c:pt>
                <c:pt idx="1524">
                  <c:v>180</c:v>
                </c:pt>
                <c:pt idx="1525">
                  <c:v>191</c:v>
                </c:pt>
                <c:pt idx="1526">
                  <c:v>167</c:v>
                </c:pt>
                <c:pt idx="1527">
                  <c:v>170</c:v>
                </c:pt>
                <c:pt idx="1528">
                  <c:v>196</c:v>
                </c:pt>
                <c:pt idx="1529">
                  <c:v>148</c:v>
                </c:pt>
                <c:pt idx="1530">
                  <c:v>152</c:v>
                </c:pt>
                <c:pt idx="1531">
                  <c:v>169</c:v>
                </c:pt>
                <c:pt idx="1532">
                  <c:v>166</c:v>
                </c:pt>
                <c:pt idx="1533">
                  <c:v>174</c:v>
                </c:pt>
                <c:pt idx="1534">
                  <c:v>172</c:v>
                </c:pt>
                <c:pt idx="1535">
                  <c:v>165</c:v>
                </c:pt>
                <c:pt idx="1536">
                  <c:v>147</c:v>
                </c:pt>
                <c:pt idx="1537">
                  <c:v>166</c:v>
                </c:pt>
                <c:pt idx="1538">
                  <c:v>175</c:v>
                </c:pt>
                <c:pt idx="1539">
                  <c:v>155</c:v>
                </c:pt>
                <c:pt idx="1540">
                  <c:v>135</c:v>
                </c:pt>
                <c:pt idx="1541">
                  <c:v>180</c:v>
                </c:pt>
                <c:pt idx="1542">
                  <c:v>167</c:v>
                </c:pt>
                <c:pt idx="1543">
                  <c:v>152</c:v>
                </c:pt>
                <c:pt idx="1544">
                  <c:v>175</c:v>
                </c:pt>
                <c:pt idx="1545">
                  <c:v>188</c:v>
                </c:pt>
                <c:pt idx="1546">
                  <c:v>159</c:v>
                </c:pt>
                <c:pt idx="1547">
                  <c:v>158</c:v>
                </c:pt>
                <c:pt idx="1548">
                  <c:v>180</c:v>
                </c:pt>
                <c:pt idx="1549">
                  <c:v>160</c:v>
                </c:pt>
                <c:pt idx="1550">
                  <c:v>152</c:v>
                </c:pt>
                <c:pt idx="1551">
                  <c:v>156</c:v>
                </c:pt>
                <c:pt idx="1552">
                  <c:v>162</c:v>
                </c:pt>
                <c:pt idx="1553">
                  <c:v>166</c:v>
                </c:pt>
                <c:pt idx="1554">
                  <c:v>148</c:v>
                </c:pt>
                <c:pt idx="1555">
                  <c:v>165</c:v>
                </c:pt>
                <c:pt idx="1556">
                  <c:v>161</c:v>
                </c:pt>
                <c:pt idx="1557">
                  <c:v>165</c:v>
                </c:pt>
                <c:pt idx="1558">
                  <c:v>139</c:v>
                </c:pt>
                <c:pt idx="1559">
                  <c:v>132</c:v>
                </c:pt>
                <c:pt idx="1560">
                  <c:v>155</c:v>
                </c:pt>
                <c:pt idx="1561">
                  <c:v>161</c:v>
                </c:pt>
                <c:pt idx="1562">
                  <c:v>158</c:v>
                </c:pt>
                <c:pt idx="1563">
                  <c:v>137</c:v>
                </c:pt>
                <c:pt idx="1564">
                  <c:v>145</c:v>
                </c:pt>
                <c:pt idx="1565">
                  <c:v>156</c:v>
                </c:pt>
                <c:pt idx="1566">
                  <c:v>148</c:v>
                </c:pt>
                <c:pt idx="1567">
                  <c:v>127</c:v>
                </c:pt>
                <c:pt idx="1568">
                  <c:v>160</c:v>
                </c:pt>
                <c:pt idx="1569">
                  <c:v>128</c:v>
                </c:pt>
                <c:pt idx="1570">
                  <c:v>136</c:v>
                </c:pt>
                <c:pt idx="1571">
                  <c:v>153</c:v>
                </c:pt>
                <c:pt idx="1572">
                  <c:v>134</c:v>
                </c:pt>
                <c:pt idx="1573">
                  <c:v>129</c:v>
                </c:pt>
                <c:pt idx="1574">
                  <c:v>158</c:v>
                </c:pt>
                <c:pt idx="1575">
                  <c:v>131</c:v>
                </c:pt>
                <c:pt idx="1576">
                  <c:v>133</c:v>
                </c:pt>
                <c:pt idx="1577">
                  <c:v>137</c:v>
                </c:pt>
                <c:pt idx="1578">
                  <c:v>126</c:v>
                </c:pt>
                <c:pt idx="1579">
                  <c:v>151</c:v>
                </c:pt>
                <c:pt idx="1580">
                  <c:v>148</c:v>
                </c:pt>
                <c:pt idx="1581">
                  <c:v>143</c:v>
                </c:pt>
                <c:pt idx="1582">
                  <c:v>143</c:v>
                </c:pt>
                <c:pt idx="1583">
                  <c:v>133</c:v>
                </c:pt>
                <c:pt idx="1584">
                  <c:v>151</c:v>
                </c:pt>
                <c:pt idx="1585">
                  <c:v>144</c:v>
                </c:pt>
                <c:pt idx="1586">
                  <c:v>154</c:v>
                </c:pt>
                <c:pt idx="1587">
                  <c:v>122</c:v>
                </c:pt>
                <c:pt idx="1588">
                  <c:v>135</c:v>
                </c:pt>
                <c:pt idx="1589">
                  <c:v>138</c:v>
                </c:pt>
                <c:pt idx="1590">
                  <c:v>135</c:v>
                </c:pt>
                <c:pt idx="1591">
                  <c:v>131</c:v>
                </c:pt>
                <c:pt idx="1592">
                  <c:v>140</c:v>
                </c:pt>
                <c:pt idx="1593">
                  <c:v>162</c:v>
                </c:pt>
                <c:pt idx="1594">
                  <c:v>135</c:v>
                </c:pt>
                <c:pt idx="1595">
                  <c:v>144</c:v>
                </c:pt>
                <c:pt idx="1596">
                  <c:v>137</c:v>
                </c:pt>
                <c:pt idx="1597">
                  <c:v>152</c:v>
                </c:pt>
                <c:pt idx="1598">
                  <c:v>132</c:v>
                </c:pt>
                <c:pt idx="1599">
                  <c:v>127</c:v>
                </c:pt>
                <c:pt idx="1600">
                  <c:v>143</c:v>
                </c:pt>
                <c:pt idx="1601">
                  <c:v>131</c:v>
                </c:pt>
                <c:pt idx="1602">
                  <c:v>130</c:v>
                </c:pt>
                <c:pt idx="1603">
                  <c:v>140</c:v>
                </c:pt>
                <c:pt idx="1604">
                  <c:v>160</c:v>
                </c:pt>
                <c:pt idx="1605">
                  <c:v>153</c:v>
                </c:pt>
                <c:pt idx="1606">
                  <c:v>141</c:v>
                </c:pt>
                <c:pt idx="1607">
                  <c:v>138</c:v>
                </c:pt>
                <c:pt idx="1608">
                  <c:v>124</c:v>
                </c:pt>
                <c:pt idx="1609">
                  <c:v>144</c:v>
                </c:pt>
                <c:pt idx="1610">
                  <c:v>142</c:v>
                </c:pt>
                <c:pt idx="1611">
                  <c:v>127</c:v>
                </c:pt>
                <c:pt idx="1612">
                  <c:v>124</c:v>
                </c:pt>
                <c:pt idx="1613">
                  <c:v>131</c:v>
                </c:pt>
                <c:pt idx="1614">
                  <c:v>142</c:v>
                </c:pt>
                <c:pt idx="1615">
                  <c:v>148</c:v>
                </c:pt>
                <c:pt idx="1616">
                  <c:v>145</c:v>
                </c:pt>
                <c:pt idx="1617">
                  <c:v>141</c:v>
                </c:pt>
                <c:pt idx="1618">
                  <c:v>126</c:v>
                </c:pt>
                <c:pt idx="1619">
                  <c:v>143</c:v>
                </c:pt>
                <c:pt idx="1620">
                  <c:v>133</c:v>
                </c:pt>
                <c:pt idx="1621">
                  <c:v>129</c:v>
                </c:pt>
                <c:pt idx="1622">
                  <c:v>128</c:v>
                </c:pt>
                <c:pt idx="1623">
                  <c:v>117</c:v>
                </c:pt>
                <c:pt idx="1624">
                  <c:v>149</c:v>
                </c:pt>
                <c:pt idx="1625">
                  <c:v>128</c:v>
                </c:pt>
                <c:pt idx="1626">
                  <c:v>130</c:v>
                </c:pt>
                <c:pt idx="1627">
                  <c:v>146</c:v>
                </c:pt>
                <c:pt idx="1628">
                  <c:v>136</c:v>
                </c:pt>
                <c:pt idx="1629">
                  <c:v>117</c:v>
                </c:pt>
                <c:pt idx="1630">
                  <c:v>135</c:v>
                </c:pt>
                <c:pt idx="1631">
                  <c:v>148</c:v>
                </c:pt>
                <c:pt idx="1632">
                  <c:v>139</c:v>
                </c:pt>
                <c:pt idx="1633">
                  <c:v>140</c:v>
                </c:pt>
                <c:pt idx="1634">
                  <c:v>141</c:v>
                </c:pt>
                <c:pt idx="1635">
                  <c:v>157</c:v>
                </c:pt>
                <c:pt idx="1636">
                  <c:v>137</c:v>
                </c:pt>
                <c:pt idx="1637">
                  <c:v>160</c:v>
                </c:pt>
                <c:pt idx="1638">
                  <c:v>124</c:v>
                </c:pt>
                <c:pt idx="1639">
                  <c:v>118</c:v>
                </c:pt>
                <c:pt idx="1640">
                  <c:v>151</c:v>
                </c:pt>
                <c:pt idx="1641">
                  <c:v>151</c:v>
                </c:pt>
                <c:pt idx="1642">
                  <c:v>132</c:v>
                </c:pt>
                <c:pt idx="1643">
                  <c:v>153</c:v>
                </c:pt>
                <c:pt idx="1644">
                  <c:v>145</c:v>
                </c:pt>
                <c:pt idx="1645">
                  <c:v>144</c:v>
                </c:pt>
                <c:pt idx="1646">
                  <c:v>149</c:v>
                </c:pt>
                <c:pt idx="1647">
                  <c:v>143</c:v>
                </c:pt>
                <c:pt idx="1648">
                  <c:v>132</c:v>
                </c:pt>
                <c:pt idx="1649">
                  <c:v>137</c:v>
                </c:pt>
                <c:pt idx="1650">
                  <c:v>150</c:v>
                </c:pt>
                <c:pt idx="1651">
                  <c:v>173</c:v>
                </c:pt>
                <c:pt idx="1652">
                  <c:v>154</c:v>
                </c:pt>
                <c:pt idx="1653">
                  <c:v>151</c:v>
                </c:pt>
                <c:pt idx="1654">
                  <c:v>132</c:v>
                </c:pt>
                <c:pt idx="1655">
                  <c:v>144</c:v>
                </c:pt>
                <c:pt idx="1656">
                  <c:v>148</c:v>
                </c:pt>
                <c:pt idx="1657">
                  <c:v>140</c:v>
                </c:pt>
                <c:pt idx="1658">
                  <c:v>163</c:v>
                </c:pt>
                <c:pt idx="1659">
                  <c:v>141</c:v>
                </c:pt>
                <c:pt idx="1660">
                  <c:v>139</c:v>
                </c:pt>
                <c:pt idx="1661">
                  <c:v>146</c:v>
                </c:pt>
                <c:pt idx="1662">
                  <c:v>140</c:v>
                </c:pt>
                <c:pt idx="1663">
                  <c:v>150</c:v>
                </c:pt>
                <c:pt idx="1664">
                  <c:v>141</c:v>
                </c:pt>
                <c:pt idx="1665">
                  <c:v>152</c:v>
                </c:pt>
                <c:pt idx="1666">
                  <c:v>173</c:v>
                </c:pt>
                <c:pt idx="1667">
                  <c:v>183</c:v>
                </c:pt>
                <c:pt idx="1668">
                  <c:v>161</c:v>
                </c:pt>
                <c:pt idx="1669">
                  <c:v>160</c:v>
                </c:pt>
                <c:pt idx="1670">
                  <c:v>149</c:v>
                </c:pt>
                <c:pt idx="1671">
                  <c:v>151</c:v>
                </c:pt>
                <c:pt idx="1672">
                  <c:v>186</c:v>
                </c:pt>
                <c:pt idx="1673">
                  <c:v>164</c:v>
                </c:pt>
                <c:pt idx="1674">
                  <c:v>175</c:v>
                </c:pt>
                <c:pt idx="1675">
                  <c:v>162</c:v>
                </c:pt>
                <c:pt idx="1676">
                  <c:v>167</c:v>
                </c:pt>
                <c:pt idx="1677">
                  <c:v>162</c:v>
                </c:pt>
                <c:pt idx="1678">
                  <c:v>147</c:v>
                </c:pt>
                <c:pt idx="1679">
                  <c:v>187</c:v>
                </c:pt>
                <c:pt idx="1680">
                  <c:v>166</c:v>
                </c:pt>
                <c:pt idx="1681">
                  <c:v>185</c:v>
                </c:pt>
                <c:pt idx="1682">
                  <c:v>179</c:v>
                </c:pt>
                <c:pt idx="1683">
                  <c:v>153</c:v>
                </c:pt>
                <c:pt idx="1684">
                  <c:v>169</c:v>
                </c:pt>
                <c:pt idx="1685">
                  <c:v>175</c:v>
                </c:pt>
                <c:pt idx="1686">
                  <c:v>145</c:v>
                </c:pt>
                <c:pt idx="1687">
                  <c:v>153</c:v>
                </c:pt>
                <c:pt idx="1688">
                  <c:v>175</c:v>
                </c:pt>
                <c:pt idx="1689">
                  <c:v>156</c:v>
                </c:pt>
                <c:pt idx="1690">
                  <c:v>177</c:v>
                </c:pt>
                <c:pt idx="1691">
                  <c:v>202</c:v>
                </c:pt>
                <c:pt idx="1692">
                  <c:v>171</c:v>
                </c:pt>
                <c:pt idx="1693">
                  <c:v>157</c:v>
                </c:pt>
                <c:pt idx="1694">
                  <c:v>182</c:v>
                </c:pt>
                <c:pt idx="1695">
                  <c:v>174</c:v>
                </c:pt>
                <c:pt idx="1696">
                  <c:v>179</c:v>
                </c:pt>
                <c:pt idx="1697">
                  <c:v>180</c:v>
                </c:pt>
                <c:pt idx="1698">
                  <c:v>174</c:v>
                </c:pt>
                <c:pt idx="1699">
                  <c:v>183</c:v>
                </c:pt>
                <c:pt idx="1700">
                  <c:v>178</c:v>
                </c:pt>
                <c:pt idx="1701">
                  <c:v>169</c:v>
                </c:pt>
                <c:pt idx="1702">
                  <c:v>150</c:v>
                </c:pt>
                <c:pt idx="1703">
                  <c:v>168</c:v>
                </c:pt>
                <c:pt idx="1704">
                  <c:v>176</c:v>
                </c:pt>
                <c:pt idx="1705">
                  <c:v>184</c:v>
                </c:pt>
                <c:pt idx="1706">
                  <c:v>184</c:v>
                </c:pt>
                <c:pt idx="1707">
                  <c:v>165</c:v>
                </c:pt>
                <c:pt idx="1708">
                  <c:v>166</c:v>
                </c:pt>
                <c:pt idx="1709">
                  <c:v>164</c:v>
                </c:pt>
                <c:pt idx="1710">
                  <c:v>178</c:v>
                </c:pt>
                <c:pt idx="1711">
                  <c:v>147</c:v>
                </c:pt>
                <c:pt idx="1712">
                  <c:v>152</c:v>
                </c:pt>
                <c:pt idx="1713">
                  <c:v>176</c:v>
                </c:pt>
                <c:pt idx="1714">
                  <c:v>193</c:v>
                </c:pt>
                <c:pt idx="1715">
                  <c:v>178</c:v>
                </c:pt>
                <c:pt idx="1716">
                  <c:v>173</c:v>
                </c:pt>
                <c:pt idx="1717">
                  <c:v>165</c:v>
                </c:pt>
                <c:pt idx="1718">
                  <c:v>181</c:v>
                </c:pt>
                <c:pt idx="1719">
                  <c:v>168</c:v>
                </c:pt>
                <c:pt idx="1720">
                  <c:v>174</c:v>
                </c:pt>
                <c:pt idx="1721">
                  <c:v>178</c:v>
                </c:pt>
                <c:pt idx="1722">
                  <c:v>169</c:v>
                </c:pt>
                <c:pt idx="1723">
                  <c:v>149</c:v>
                </c:pt>
                <c:pt idx="1724">
                  <c:v>168</c:v>
                </c:pt>
                <c:pt idx="1725">
                  <c:v>153</c:v>
                </c:pt>
                <c:pt idx="1726">
                  <c:v>161</c:v>
                </c:pt>
                <c:pt idx="1727">
                  <c:v>175</c:v>
                </c:pt>
                <c:pt idx="1728">
                  <c:v>170</c:v>
                </c:pt>
                <c:pt idx="1729">
                  <c:v>170</c:v>
                </c:pt>
                <c:pt idx="1730">
                  <c:v>153</c:v>
                </c:pt>
                <c:pt idx="1731">
                  <c:v>171</c:v>
                </c:pt>
                <c:pt idx="1732">
                  <c:v>146</c:v>
                </c:pt>
                <c:pt idx="1733">
                  <c:v>179</c:v>
                </c:pt>
                <c:pt idx="1734">
                  <c:v>153</c:v>
                </c:pt>
                <c:pt idx="1735">
                  <c:v>156</c:v>
                </c:pt>
                <c:pt idx="1736">
                  <c:v>149</c:v>
                </c:pt>
                <c:pt idx="1737">
                  <c:v>148</c:v>
                </c:pt>
                <c:pt idx="1738">
                  <c:v>174</c:v>
                </c:pt>
                <c:pt idx="1739">
                  <c:v>142</c:v>
                </c:pt>
                <c:pt idx="1740">
                  <c:v>154</c:v>
                </c:pt>
                <c:pt idx="1741">
                  <c:v>156</c:v>
                </c:pt>
                <c:pt idx="1742">
                  <c:v>177</c:v>
                </c:pt>
                <c:pt idx="1743">
                  <c:v>195</c:v>
                </c:pt>
                <c:pt idx="1744">
                  <c:v>164</c:v>
                </c:pt>
                <c:pt idx="1745">
                  <c:v>171</c:v>
                </c:pt>
                <c:pt idx="1746">
                  <c:v>147</c:v>
                </c:pt>
                <c:pt idx="1747">
                  <c:v>167</c:v>
                </c:pt>
                <c:pt idx="1748">
                  <c:v>159</c:v>
                </c:pt>
                <c:pt idx="1749">
                  <c:v>147</c:v>
                </c:pt>
                <c:pt idx="1750">
                  <c:v>199</c:v>
                </c:pt>
                <c:pt idx="1751">
                  <c:v>159</c:v>
                </c:pt>
                <c:pt idx="1752">
                  <c:v>146</c:v>
                </c:pt>
                <c:pt idx="1753">
                  <c:v>148</c:v>
                </c:pt>
                <c:pt idx="1754">
                  <c:v>163</c:v>
                </c:pt>
                <c:pt idx="1755">
                  <c:v>146</c:v>
                </c:pt>
                <c:pt idx="1756">
                  <c:v>169</c:v>
                </c:pt>
                <c:pt idx="1757">
                  <c:v>147</c:v>
                </c:pt>
                <c:pt idx="1758">
                  <c:v>170</c:v>
                </c:pt>
                <c:pt idx="1759">
                  <c:v>186</c:v>
                </c:pt>
                <c:pt idx="1760">
                  <c:v>156</c:v>
                </c:pt>
                <c:pt idx="1761">
                  <c:v>152</c:v>
                </c:pt>
                <c:pt idx="1762">
                  <c:v>163</c:v>
                </c:pt>
                <c:pt idx="1763">
                  <c:v>179</c:v>
                </c:pt>
                <c:pt idx="1764">
                  <c:v>175</c:v>
                </c:pt>
                <c:pt idx="1765">
                  <c:v>160</c:v>
                </c:pt>
                <c:pt idx="1766">
                  <c:v>158</c:v>
                </c:pt>
                <c:pt idx="1767">
                  <c:v>170</c:v>
                </c:pt>
                <c:pt idx="1768">
                  <c:v>170</c:v>
                </c:pt>
                <c:pt idx="1769">
                  <c:v>171</c:v>
                </c:pt>
                <c:pt idx="1770">
                  <c:v>164</c:v>
                </c:pt>
                <c:pt idx="1771">
                  <c:v>176</c:v>
                </c:pt>
                <c:pt idx="1772">
                  <c:v>155</c:v>
                </c:pt>
                <c:pt idx="1773">
                  <c:v>167</c:v>
                </c:pt>
                <c:pt idx="1774">
                  <c:v>178</c:v>
                </c:pt>
                <c:pt idx="1775">
                  <c:v>164</c:v>
                </c:pt>
                <c:pt idx="1776">
                  <c:v>148</c:v>
                </c:pt>
                <c:pt idx="1777">
                  <c:v>172</c:v>
                </c:pt>
                <c:pt idx="1778">
                  <c:v>172</c:v>
                </c:pt>
                <c:pt idx="1779">
                  <c:v>183</c:v>
                </c:pt>
                <c:pt idx="1780">
                  <c:v>188</c:v>
                </c:pt>
                <c:pt idx="1781">
                  <c:v>183</c:v>
                </c:pt>
                <c:pt idx="1782">
                  <c:v>156</c:v>
                </c:pt>
                <c:pt idx="1783">
                  <c:v>189</c:v>
                </c:pt>
                <c:pt idx="1784">
                  <c:v>169</c:v>
                </c:pt>
                <c:pt idx="1785">
                  <c:v>153</c:v>
                </c:pt>
                <c:pt idx="1786">
                  <c:v>182</c:v>
                </c:pt>
                <c:pt idx="1787">
                  <c:v>181</c:v>
                </c:pt>
                <c:pt idx="1788">
                  <c:v>179</c:v>
                </c:pt>
                <c:pt idx="1789">
                  <c:v>184</c:v>
                </c:pt>
                <c:pt idx="1790">
                  <c:v>166</c:v>
                </c:pt>
                <c:pt idx="1791">
                  <c:v>183</c:v>
                </c:pt>
                <c:pt idx="1792">
                  <c:v>157</c:v>
                </c:pt>
                <c:pt idx="1793">
                  <c:v>174</c:v>
                </c:pt>
                <c:pt idx="1794">
                  <c:v>169</c:v>
                </c:pt>
                <c:pt idx="1795">
                  <c:v>172</c:v>
                </c:pt>
                <c:pt idx="1796">
                  <c:v>166</c:v>
                </c:pt>
                <c:pt idx="1797">
                  <c:v>190</c:v>
                </c:pt>
                <c:pt idx="1798">
                  <c:v>186</c:v>
                </c:pt>
                <c:pt idx="1799">
                  <c:v>181</c:v>
                </c:pt>
                <c:pt idx="1800">
                  <c:v>206</c:v>
                </c:pt>
                <c:pt idx="1801">
                  <c:v>188</c:v>
                </c:pt>
                <c:pt idx="1802">
                  <c:v>189</c:v>
                </c:pt>
                <c:pt idx="1803">
                  <c:v>191</c:v>
                </c:pt>
                <c:pt idx="1804">
                  <c:v>193</c:v>
                </c:pt>
                <c:pt idx="1805">
                  <c:v>192</c:v>
                </c:pt>
                <c:pt idx="1806">
                  <c:v>188</c:v>
                </c:pt>
                <c:pt idx="1807">
                  <c:v>174</c:v>
                </c:pt>
                <c:pt idx="1808">
                  <c:v>207</c:v>
                </c:pt>
                <c:pt idx="1809">
                  <c:v>239</c:v>
                </c:pt>
                <c:pt idx="1810">
                  <c:v>210</c:v>
                </c:pt>
                <c:pt idx="1811">
                  <c:v>224</c:v>
                </c:pt>
                <c:pt idx="1812">
                  <c:v>192</c:v>
                </c:pt>
                <c:pt idx="1813">
                  <c:v>191</c:v>
                </c:pt>
                <c:pt idx="1814">
                  <c:v>223</c:v>
                </c:pt>
                <c:pt idx="1815">
                  <c:v>219</c:v>
                </c:pt>
                <c:pt idx="1816">
                  <c:v>197</c:v>
                </c:pt>
                <c:pt idx="1817">
                  <c:v>199</c:v>
                </c:pt>
                <c:pt idx="1818">
                  <c:v>194</c:v>
                </c:pt>
                <c:pt idx="1819">
                  <c:v>216</c:v>
                </c:pt>
                <c:pt idx="1820">
                  <c:v>207</c:v>
                </c:pt>
                <c:pt idx="1821">
                  <c:v>241</c:v>
                </c:pt>
                <c:pt idx="1822">
                  <c:v>235</c:v>
                </c:pt>
                <c:pt idx="1823">
                  <c:v>213</c:v>
                </c:pt>
                <c:pt idx="1824">
                  <c:v>205</c:v>
                </c:pt>
                <c:pt idx="1825">
                  <c:v>247</c:v>
                </c:pt>
                <c:pt idx="1826">
                  <c:v>247</c:v>
                </c:pt>
                <c:pt idx="1827">
                  <c:v>247</c:v>
                </c:pt>
                <c:pt idx="1828">
                  <c:v>247</c:v>
                </c:pt>
                <c:pt idx="1829">
                  <c:v>211</c:v>
                </c:pt>
                <c:pt idx="1830">
                  <c:v>227</c:v>
                </c:pt>
                <c:pt idx="1831">
                  <c:v>230</c:v>
                </c:pt>
                <c:pt idx="1832">
                  <c:v>235</c:v>
                </c:pt>
                <c:pt idx="1833">
                  <c:v>226</c:v>
                </c:pt>
                <c:pt idx="1834">
                  <c:v>246</c:v>
                </c:pt>
                <c:pt idx="1835">
                  <c:v>249</c:v>
                </c:pt>
                <c:pt idx="1836">
                  <c:v>238</c:v>
                </c:pt>
                <c:pt idx="1837">
                  <c:v>230</c:v>
                </c:pt>
                <c:pt idx="1838">
                  <c:v>224</c:v>
                </c:pt>
                <c:pt idx="1839">
                  <c:v>249</c:v>
                </c:pt>
                <c:pt idx="1840">
                  <c:v>239</c:v>
                </c:pt>
                <c:pt idx="1841">
                  <c:v>241</c:v>
                </c:pt>
                <c:pt idx="1842">
                  <c:v>263</c:v>
                </c:pt>
                <c:pt idx="1843">
                  <c:v>227</c:v>
                </c:pt>
                <c:pt idx="1844">
                  <c:v>244</c:v>
                </c:pt>
                <c:pt idx="1845">
                  <c:v>209</c:v>
                </c:pt>
                <c:pt idx="1846">
                  <c:v>254</c:v>
                </c:pt>
                <c:pt idx="1847">
                  <c:v>246</c:v>
                </c:pt>
                <c:pt idx="1848">
                  <c:v>268</c:v>
                </c:pt>
                <c:pt idx="1849">
                  <c:v>254</c:v>
                </c:pt>
                <c:pt idx="1850">
                  <c:v>242</c:v>
                </c:pt>
                <c:pt idx="1851">
                  <c:v>276</c:v>
                </c:pt>
                <c:pt idx="1852">
                  <c:v>244</c:v>
                </c:pt>
                <c:pt idx="1853">
                  <c:v>256</c:v>
                </c:pt>
                <c:pt idx="1854">
                  <c:v>269</c:v>
                </c:pt>
                <c:pt idx="1855">
                  <c:v>260</c:v>
                </c:pt>
                <c:pt idx="1856">
                  <c:v>257</c:v>
                </c:pt>
                <c:pt idx="1857">
                  <c:v>255</c:v>
                </c:pt>
                <c:pt idx="1858">
                  <c:v>281</c:v>
                </c:pt>
                <c:pt idx="1859">
                  <c:v>279</c:v>
                </c:pt>
                <c:pt idx="1860">
                  <c:v>233</c:v>
                </c:pt>
                <c:pt idx="1861">
                  <c:v>272</c:v>
                </c:pt>
                <c:pt idx="1862">
                  <c:v>247</c:v>
                </c:pt>
                <c:pt idx="1863">
                  <c:v>231</c:v>
                </c:pt>
                <c:pt idx="1864">
                  <c:v>269</c:v>
                </c:pt>
                <c:pt idx="1865">
                  <c:v>247</c:v>
                </c:pt>
                <c:pt idx="1866">
                  <c:v>239</c:v>
                </c:pt>
                <c:pt idx="1867">
                  <c:v>251</c:v>
                </c:pt>
                <c:pt idx="1868">
                  <c:v>254</c:v>
                </c:pt>
                <c:pt idx="1869">
                  <c:v>291</c:v>
                </c:pt>
                <c:pt idx="1870">
                  <c:v>265</c:v>
                </c:pt>
                <c:pt idx="1871">
                  <c:v>278</c:v>
                </c:pt>
                <c:pt idx="1872">
                  <c:v>256</c:v>
                </c:pt>
                <c:pt idx="1873">
                  <c:v>260</c:v>
                </c:pt>
                <c:pt idx="1874">
                  <c:v>228</c:v>
                </c:pt>
                <c:pt idx="1875">
                  <c:v>251</c:v>
                </c:pt>
                <c:pt idx="1876">
                  <c:v>274</c:v>
                </c:pt>
                <c:pt idx="1877">
                  <c:v>256</c:v>
                </c:pt>
                <c:pt idx="1878">
                  <c:v>269</c:v>
                </c:pt>
                <c:pt idx="1879">
                  <c:v>278</c:v>
                </c:pt>
                <c:pt idx="1880">
                  <c:v>257</c:v>
                </c:pt>
                <c:pt idx="1881">
                  <c:v>247</c:v>
                </c:pt>
                <c:pt idx="1882">
                  <c:v>245</c:v>
                </c:pt>
                <c:pt idx="1883">
                  <c:v>244</c:v>
                </c:pt>
                <c:pt idx="1884">
                  <c:v>230</c:v>
                </c:pt>
                <c:pt idx="1885">
                  <c:v>232</c:v>
                </c:pt>
                <c:pt idx="1886">
                  <c:v>245</c:v>
                </c:pt>
                <c:pt idx="1887">
                  <c:v>240</c:v>
                </c:pt>
                <c:pt idx="1888">
                  <c:v>250</c:v>
                </c:pt>
                <c:pt idx="1889">
                  <c:v>231</c:v>
                </c:pt>
                <c:pt idx="1890">
                  <c:v>233</c:v>
                </c:pt>
                <c:pt idx="1891">
                  <c:v>259</c:v>
                </c:pt>
                <c:pt idx="1892">
                  <c:v>253</c:v>
                </c:pt>
                <c:pt idx="1893">
                  <c:v>245</c:v>
                </c:pt>
                <c:pt idx="1894">
                  <c:v>252</c:v>
                </c:pt>
                <c:pt idx="1895">
                  <c:v>251</c:v>
                </c:pt>
                <c:pt idx="1896">
                  <c:v>199</c:v>
                </c:pt>
                <c:pt idx="1897">
                  <c:v>255</c:v>
                </c:pt>
                <c:pt idx="1898">
                  <c:v>240</c:v>
                </c:pt>
                <c:pt idx="1899">
                  <c:v>256</c:v>
                </c:pt>
                <c:pt idx="1900">
                  <c:v>230</c:v>
                </c:pt>
                <c:pt idx="1901">
                  <c:v>257</c:v>
                </c:pt>
                <c:pt idx="1902">
                  <c:v>233</c:v>
                </c:pt>
                <c:pt idx="1903">
                  <c:v>242</c:v>
                </c:pt>
                <c:pt idx="1904">
                  <c:v>228</c:v>
                </c:pt>
                <c:pt idx="1905">
                  <c:v>247</c:v>
                </c:pt>
                <c:pt idx="1906">
                  <c:v>216</c:v>
                </c:pt>
                <c:pt idx="1907">
                  <c:v>250</c:v>
                </c:pt>
                <c:pt idx="1908">
                  <c:v>261</c:v>
                </c:pt>
                <c:pt idx="1909">
                  <c:v>246</c:v>
                </c:pt>
                <c:pt idx="1910">
                  <c:v>240</c:v>
                </c:pt>
                <c:pt idx="1911">
                  <c:v>237</c:v>
                </c:pt>
                <c:pt idx="1912">
                  <c:v>261</c:v>
                </c:pt>
                <c:pt idx="1913">
                  <c:v>241</c:v>
                </c:pt>
                <c:pt idx="1914">
                  <c:v>250</c:v>
                </c:pt>
                <c:pt idx="1915">
                  <c:v>246</c:v>
                </c:pt>
                <c:pt idx="1916">
                  <c:v>218</c:v>
                </c:pt>
                <c:pt idx="1917">
                  <c:v>249</c:v>
                </c:pt>
                <c:pt idx="1918">
                  <c:v>254</c:v>
                </c:pt>
                <c:pt idx="1919">
                  <c:v>254</c:v>
                </c:pt>
                <c:pt idx="1920">
                  <c:v>251</c:v>
                </c:pt>
                <c:pt idx="1921">
                  <c:v>230</c:v>
                </c:pt>
                <c:pt idx="1922">
                  <c:v>247</c:v>
                </c:pt>
                <c:pt idx="1923">
                  <c:v>258</c:v>
                </c:pt>
                <c:pt idx="1924">
                  <c:v>223</c:v>
                </c:pt>
                <c:pt idx="1925">
                  <c:v>232</c:v>
                </c:pt>
                <c:pt idx="1926">
                  <c:v>217</c:v>
                </c:pt>
                <c:pt idx="1927">
                  <c:v>204</c:v>
                </c:pt>
                <c:pt idx="1928">
                  <c:v>221</c:v>
                </c:pt>
                <c:pt idx="1929">
                  <c:v>236</c:v>
                </c:pt>
                <c:pt idx="1930">
                  <c:v>219</c:v>
                </c:pt>
                <c:pt idx="1931">
                  <c:v>216</c:v>
                </c:pt>
                <c:pt idx="1932">
                  <c:v>198</c:v>
                </c:pt>
                <c:pt idx="1933">
                  <c:v>214</c:v>
                </c:pt>
                <c:pt idx="1934">
                  <c:v>218</c:v>
                </c:pt>
                <c:pt idx="1935">
                  <c:v>204</c:v>
                </c:pt>
                <c:pt idx="1936">
                  <c:v>191</c:v>
                </c:pt>
                <c:pt idx="1937">
                  <c:v>198</c:v>
                </c:pt>
                <c:pt idx="1938">
                  <c:v>215</c:v>
                </c:pt>
                <c:pt idx="1939">
                  <c:v>192</c:v>
                </c:pt>
                <c:pt idx="1940">
                  <c:v>198</c:v>
                </c:pt>
                <c:pt idx="1941">
                  <c:v>194</c:v>
                </c:pt>
                <c:pt idx="1942">
                  <c:v>171</c:v>
                </c:pt>
                <c:pt idx="1943">
                  <c:v>200</c:v>
                </c:pt>
                <c:pt idx="1944">
                  <c:v>195</c:v>
                </c:pt>
                <c:pt idx="1945">
                  <c:v>188</c:v>
                </c:pt>
                <c:pt idx="1946">
                  <c:v>189</c:v>
                </c:pt>
                <c:pt idx="1947">
                  <c:v>170</c:v>
                </c:pt>
                <c:pt idx="1948">
                  <c:v>185</c:v>
                </c:pt>
                <c:pt idx="1949">
                  <c:v>167</c:v>
                </c:pt>
                <c:pt idx="1950">
                  <c:v>166</c:v>
                </c:pt>
                <c:pt idx="1951">
                  <c:v>197</c:v>
                </c:pt>
                <c:pt idx="1952">
                  <c:v>176</c:v>
                </c:pt>
                <c:pt idx="1953">
                  <c:v>178</c:v>
                </c:pt>
                <c:pt idx="1954">
                  <c:v>184</c:v>
                </c:pt>
                <c:pt idx="1955">
                  <c:v>176</c:v>
                </c:pt>
                <c:pt idx="1956">
                  <c:v>177</c:v>
                </c:pt>
                <c:pt idx="1957">
                  <c:v>173</c:v>
                </c:pt>
                <c:pt idx="1958">
                  <c:v>160</c:v>
                </c:pt>
                <c:pt idx="1959">
                  <c:v>189</c:v>
                </c:pt>
                <c:pt idx="1960">
                  <c:v>185</c:v>
                </c:pt>
                <c:pt idx="1961">
                  <c:v>165</c:v>
                </c:pt>
                <c:pt idx="1962">
                  <c:v>162</c:v>
                </c:pt>
                <c:pt idx="1963">
                  <c:v>178</c:v>
                </c:pt>
                <c:pt idx="1964">
                  <c:v>155</c:v>
                </c:pt>
                <c:pt idx="1965">
                  <c:v>144</c:v>
                </c:pt>
                <c:pt idx="1966">
                  <c:v>189</c:v>
                </c:pt>
                <c:pt idx="1967">
                  <c:v>165</c:v>
                </c:pt>
                <c:pt idx="1968">
                  <c:v>149</c:v>
                </c:pt>
                <c:pt idx="1969">
                  <c:v>144</c:v>
                </c:pt>
                <c:pt idx="1970">
                  <c:v>160</c:v>
                </c:pt>
                <c:pt idx="1971">
                  <c:v>172</c:v>
                </c:pt>
                <c:pt idx="1972">
                  <c:v>175</c:v>
                </c:pt>
                <c:pt idx="1973">
                  <c:v>157</c:v>
                </c:pt>
                <c:pt idx="1974">
                  <c:v>138</c:v>
                </c:pt>
                <c:pt idx="1975">
                  <c:v>150</c:v>
                </c:pt>
                <c:pt idx="1976">
                  <c:v>168</c:v>
                </c:pt>
                <c:pt idx="1977">
                  <c:v>157</c:v>
                </c:pt>
                <c:pt idx="1978">
                  <c:v>155</c:v>
                </c:pt>
                <c:pt idx="1979">
                  <c:v>177</c:v>
                </c:pt>
                <c:pt idx="1980">
                  <c:v>142</c:v>
                </c:pt>
                <c:pt idx="1981">
                  <c:v>157</c:v>
                </c:pt>
                <c:pt idx="1982">
                  <c:v>155</c:v>
                </c:pt>
                <c:pt idx="1983">
                  <c:v>141</c:v>
                </c:pt>
                <c:pt idx="1984">
                  <c:v>164</c:v>
                </c:pt>
                <c:pt idx="1985">
                  <c:v>146</c:v>
                </c:pt>
                <c:pt idx="1986">
                  <c:v>162</c:v>
                </c:pt>
                <c:pt idx="1987">
                  <c:v>143</c:v>
                </c:pt>
                <c:pt idx="1988">
                  <c:v>152</c:v>
                </c:pt>
                <c:pt idx="1989">
                  <c:v>153</c:v>
                </c:pt>
                <c:pt idx="1990">
                  <c:v>142</c:v>
                </c:pt>
                <c:pt idx="1991">
                  <c:v>160</c:v>
                </c:pt>
                <c:pt idx="1992">
                  <c:v>152</c:v>
                </c:pt>
                <c:pt idx="1993">
                  <c:v>138</c:v>
                </c:pt>
                <c:pt idx="1994">
                  <c:v>138</c:v>
                </c:pt>
                <c:pt idx="1995">
                  <c:v>148</c:v>
                </c:pt>
                <c:pt idx="1996">
                  <c:v>146</c:v>
                </c:pt>
                <c:pt idx="1997">
                  <c:v>142</c:v>
                </c:pt>
                <c:pt idx="1998">
                  <c:v>150</c:v>
                </c:pt>
                <c:pt idx="1999">
                  <c:v>144</c:v>
                </c:pt>
                <c:pt idx="2000">
                  <c:v>141</c:v>
                </c:pt>
                <c:pt idx="2001">
                  <c:v>155</c:v>
                </c:pt>
                <c:pt idx="2002">
                  <c:v>130</c:v>
                </c:pt>
                <c:pt idx="2003">
                  <c:v>182</c:v>
                </c:pt>
                <c:pt idx="2004">
                  <c:v>154</c:v>
                </c:pt>
                <c:pt idx="2005">
                  <c:v>144</c:v>
                </c:pt>
                <c:pt idx="2006">
                  <c:v>146</c:v>
                </c:pt>
                <c:pt idx="2007">
                  <c:v>124</c:v>
                </c:pt>
                <c:pt idx="2008">
                  <c:v>156</c:v>
                </c:pt>
                <c:pt idx="2009">
                  <c:v>138</c:v>
                </c:pt>
                <c:pt idx="2010">
                  <c:v>119</c:v>
                </c:pt>
                <c:pt idx="2011">
                  <c:v>134</c:v>
                </c:pt>
                <c:pt idx="2012">
                  <c:v>124</c:v>
                </c:pt>
                <c:pt idx="2013">
                  <c:v>135</c:v>
                </c:pt>
                <c:pt idx="2014">
                  <c:v>138</c:v>
                </c:pt>
                <c:pt idx="2015">
                  <c:v>127</c:v>
                </c:pt>
                <c:pt idx="2016">
                  <c:v>126</c:v>
                </c:pt>
                <c:pt idx="2017">
                  <c:v>145</c:v>
                </c:pt>
                <c:pt idx="2018">
                  <c:v>136</c:v>
                </c:pt>
                <c:pt idx="2019">
                  <c:v>124</c:v>
                </c:pt>
                <c:pt idx="2020">
                  <c:v>135</c:v>
                </c:pt>
                <c:pt idx="2021">
                  <c:v>143</c:v>
                </c:pt>
                <c:pt idx="2022">
                  <c:v>150</c:v>
                </c:pt>
                <c:pt idx="2023">
                  <c:v>128</c:v>
                </c:pt>
                <c:pt idx="2024">
                  <c:v>125</c:v>
                </c:pt>
                <c:pt idx="2025">
                  <c:v>128</c:v>
                </c:pt>
                <c:pt idx="2026">
                  <c:v>136</c:v>
                </c:pt>
                <c:pt idx="2027">
                  <c:v>116</c:v>
                </c:pt>
                <c:pt idx="2028">
                  <c:v>125</c:v>
                </c:pt>
                <c:pt idx="2029">
                  <c:v>125</c:v>
                </c:pt>
                <c:pt idx="2030">
                  <c:v>125</c:v>
                </c:pt>
                <c:pt idx="2031">
                  <c:v>135</c:v>
                </c:pt>
                <c:pt idx="2032">
                  <c:v>120</c:v>
                </c:pt>
                <c:pt idx="2033">
                  <c:v>146</c:v>
                </c:pt>
                <c:pt idx="2034">
                  <c:v>133</c:v>
                </c:pt>
                <c:pt idx="2035">
                  <c:v>131</c:v>
                </c:pt>
                <c:pt idx="2036">
                  <c:v>129</c:v>
                </c:pt>
                <c:pt idx="2037">
                  <c:v>146</c:v>
                </c:pt>
                <c:pt idx="2038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4D-4683-8B20-9121CE2DE5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Sheet1!$D$5:$D$2043</c:f>
              <c:numCache>
                <c:formatCode>General</c:formatCode>
                <c:ptCount val="2039"/>
                <c:pt idx="0">
                  <c:v>18.0001</c:v>
                </c:pt>
                <c:pt idx="1">
                  <c:v>18.020708800000001</c:v>
                </c:pt>
                <c:pt idx="2">
                  <c:v>18.041317500000002</c:v>
                </c:pt>
                <c:pt idx="3">
                  <c:v>18.0619263</c:v>
                </c:pt>
                <c:pt idx="4">
                  <c:v>18.082535100000001</c:v>
                </c:pt>
                <c:pt idx="5">
                  <c:v>18.103143899999999</c:v>
                </c:pt>
                <c:pt idx="6">
                  <c:v>18.1237526</c:v>
                </c:pt>
                <c:pt idx="7">
                  <c:v>18.144361400000001</c:v>
                </c:pt>
                <c:pt idx="8">
                  <c:v>18.164970199999999</c:v>
                </c:pt>
                <c:pt idx="9">
                  <c:v>18.185579000000001</c:v>
                </c:pt>
                <c:pt idx="10">
                  <c:v>18.206187700000001</c:v>
                </c:pt>
                <c:pt idx="11">
                  <c:v>18.226796499999999</c:v>
                </c:pt>
                <c:pt idx="12">
                  <c:v>18.2474053</c:v>
                </c:pt>
                <c:pt idx="13">
                  <c:v>18.268014099999998</c:v>
                </c:pt>
                <c:pt idx="14">
                  <c:v>18.288622799999999</c:v>
                </c:pt>
                <c:pt idx="15">
                  <c:v>18.3092316</c:v>
                </c:pt>
                <c:pt idx="16">
                  <c:v>18.329840399999998</c:v>
                </c:pt>
                <c:pt idx="17">
                  <c:v>18.350449099999999</c:v>
                </c:pt>
                <c:pt idx="18">
                  <c:v>18.3710579</c:v>
                </c:pt>
                <c:pt idx="19">
                  <c:v>18.391666699999998</c:v>
                </c:pt>
                <c:pt idx="20">
                  <c:v>18.4122755</c:v>
                </c:pt>
                <c:pt idx="21">
                  <c:v>18.4328842</c:v>
                </c:pt>
                <c:pt idx="22">
                  <c:v>18.453493000000002</c:v>
                </c:pt>
                <c:pt idx="23">
                  <c:v>18.4741018</c:v>
                </c:pt>
                <c:pt idx="24">
                  <c:v>18.494710600000001</c:v>
                </c:pt>
                <c:pt idx="25">
                  <c:v>18.515319300000002</c:v>
                </c:pt>
                <c:pt idx="26">
                  <c:v>18.5359281</c:v>
                </c:pt>
                <c:pt idx="27">
                  <c:v>18.556536900000001</c:v>
                </c:pt>
                <c:pt idx="28">
                  <c:v>18.577145699999999</c:v>
                </c:pt>
                <c:pt idx="29">
                  <c:v>18.597754399999999</c:v>
                </c:pt>
                <c:pt idx="30">
                  <c:v>18.618363200000001</c:v>
                </c:pt>
                <c:pt idx="31">
                  <c:v>18.638971999999999</c:v>
                </c:pt>
                <c:pt idx="32">
                  <c:v>18.659580699999999</c:v>
                </c:pt>
                <c:pt idx="33">
                  <c:v>18.680189500000001</c:v>
                </c:pt>
                <c:pt idx="34">
                  <c:v>18.700798299999999</c:v>
                </c:pt>
                <c:pt idx="35">
                  <c:v>18.7214071</c:v>
                </c:pt>
                <c:pt idx="36">
                  <c:v>18.742015800000001</c:v>
                </c:pt>
                <c:pt idx="37">
                  <c:v>18.762624599999999</c:v>
                </c:pt>
                <c:pt idx="38">
                  <c:v>18.7832334</c:v>
                </c:pt>
                <c:pt idx="39">
                  <c:v>18.803842199999998</c:v>
                </c:pt>
                <c:pt idx="40">
                  <c:v>18.824450899999999</c:v>
                </c:pt>
                <c:pt idx="41">
                  <c:v>18.8450597</c:v>
                </c:pt>
                <c:pt idx="42">
                  <c:v>18.865668500000002</c:v>
                </c:pt>
                <c:pt idx="43">
                  <c:v>18.8862773</c:v>
                </c:pt>
                <c:pt idx="44">
                  <c:v>18.906886</c:v>
                </c:pt>
                <c:pt idx="45">
                  <c:v>18.927494800000002</c:v>
                </c:pt>
                <c:pt idx="46">
                  <c:v>18.9481036</c:v>
                </c:pt>
                <c:pt idx="47">
                  <c:v>18.9687123</c:v>
                </c:pt>
                <c:pt idx="48">
                  <c:v>18.989321100000002</c:v>
                </c:pt>
                <c:pt idx="49">
                  <c:v>19.009929899999999</c:v>
                </c:pt>
                <c:pt idx="50">
                  <c:v>19.030538700000001</c:v>
                </c:pt>
                <c:pt idx="51">
                  <c:v>19.051147400000001</c:v>
                </c:pt>
                <c:pt idx="52">
                  <c:v>19.071756199999999</c:v>
                </c:pt>
                <c:pt idx="53">
                  <c:v>19.092365000000001</c:v>
                </c:pt>
                <c:pt idx="54">
                  <c:v>19.112973799999999</c:v>
                </c:pt>
                <c:pt idx="55">
                  <c:v>19.133582499999999</c:v>
                </c:pt>
                <c:pt idx="56">
                  <c:v>19.154191300000001</c:v>
                </c:pt>
                <c:pt idx="57">
                  <c:v>19.174800099999999</c:v>
                </c:pt>
                <c:pt idx="58">
                  <c:v>19.1954089</c:v>
                </c:pt>
                <c:pt idx="59">
                  <c:v>19.216017600000001</c:v>
                </c:pt>
                <c:pt idx="60">
                  <c:v>19.236626399999999</c:v>
                </c:pt>
                <c:pt idx="61">
                  <c:v>19.2572352</c:v>
                </c:pt>
                <c:pt idx="62">
                  <c:v>19.277843900000001</c:v>
                </c:pt>
                <c:pt idx="63">
                  <c:v>19.298452699999999</c:v>
                </c:pt>
                <c:pt idx="64">
                  <c:v>19.3190615</c:v>
                </c:pt>
                <c:pt idx="65">
                  <c:v>19.339670300000002</c:v>
                </c:pt>
                <c:pt idx="66">
                  <c:v>19.360278999999998</c:v>
                </c:pt>
                <c:pt idx="67">
                  <c:v>19.3808878</c:v>
                </c:pt>
                <c:pt idx="68">
                  <c:v>19.401496600000002</c:v>
                </c:pt>
                <c:pt idx="69">
                  <c:v>19.4221054</c:v>
                </c:pt>
                <c:pt idx="70">
                  <c:v>19.4427141</c:v>
                </c:pt>
                <c:pt idx="71">
                  <c:v>19.463322900000001</c:v>
                </c:pt>
                <c:pt idx="72">
                  <c:v>19.483931699999999</c:v>
                </c:pt>
                <c:pt idx="73">
                  <c:v>19.504540500000001</c:v>
                </c:pt>
                <c:pt idx="74">
                  <c:v>19.525149200000001</c:v>
                </c:pt>
                <c:pt idx="75">
                  <c:v>19.545757999999999</c:v>
                </c:pt>
                <c:pt idx="76">
                  <c:v>19.566366800000001</c:v>
                </c:pt>
                <c:pt idx="77">
                  <c:v>19.586975500000001</c:v>
                </c:pt>
                <c:pt idx="78">
                  <c:v>19.607584299999999</c:v>
                </c:pt>
                <c:pt idx="79">
                  <c:v>19.628193100000001</c:v>
                </c:pt>
                <c:pt idx="80">
                  <c:v>19.648801899999999</c:v>
                </c:pt>
                <c:pt idx="81">
                  <c:v>19.669410599999999</c:v>
                </c:pt>
                <c:pt idx="82">
                  <c:v>19.690019400000001</c:v>
                </c:pt>
                <c:pt idx="83">
                  <c:v>19.710628199999999</c:v>
                </c:pt>
                <c:pt idx="84">
                  <c:v>19.731237</c:v>
                </c:pt>
                <c:pt idx="85">
                  <c:v>19.751845700000001</c:v>
                </c:pt>
                <c:pt idx="86">
                  <c:v>19.772454499999998</c:v>
                </c:pt>
                <c:pt idx="87">
                  <c:v>19.7930633</c:v>
                </c:pt>
                <c:pt idx="88">
                  <c:v>19.813672100000002</c:v>
                </c:pt>
                <c:pt idx="89">
                  <c:v>19.834280799999998</c:v>
                </c:pt>
                <c:pt idx="90">
                  <c:v>19.8548896</c:v>
                </c:pt>
                <c:pt idx="91">
                  <c:v>19.875498400000001</c:v>
                </c:pt>
                <c:pt idx="92">
                  <c:v>19.896107099999998</c:v>
                </c:pt>
                <c:pt idx="93">
                  <c:v>19.9167159</c:v>
                </c:pt>
                <c:pt idx="94">
                  <c:v>19.937324700000001</c:v>
                </c:pt>
                <c:pt idx="95">
                  <c:v>19.957933499999999</c:v>
                </c:pt>
                <c:pt idx="96">
                  <c:v>19.9785422</c:v>
                </c:pt>
                <c:pt idx="97">
                  <c:v>19.999151000000001</c:v>
                </c:pt>
                <c:pt idx="98">
                  <c:v>20.019759799999999</c:v>
                </c:pt>
                <c:pt idx="99">
                  <c:v>20.040368600000001</c:v>
                </c:pt>
                <c:pt idx="100">
                  <c:v>20.060977300000001</c:v>
                </c:pt>
                <c:pt idx="101">
                  <c:v>20.081586099999999</c:v>
                </c:pt>
                <c:pt idx="102">
                  <c:v>20.102194900000001</c:v>
                </c:pt>
                <c:pt idx="103">
                  <c:v>20.122803699999999</c:v>
                </c:pt>
                <c:pt idx="104">
                  <c:v>20.143412399999999</c:v>
                </c:pt>
                <c:pt idx="105">
                  <c:v>20.164021200000001</c:v>
                </c:pt>
                <c:pt idx="106">
                  <c:v>20.184629999999999</c:v>
                </c:pt>
                <c:pt idx="107">
                  <c:v>20.205238699999999</c:v>
                </c:pt>
                <c:pt idx="108">
                  <c:v>20.2258475</c:v>
                </c:pt>
                <c:pt idx="109">
                  <c:v>20.246456299999998</c:v>
                </c:pt>
                <c:pt idx="110">
                  <c:v>20.2670651</c:v>
                </c:pt>
                <c:pt idx="111">
                  <c:v>20.2876738</c:v>
                </c:pt>
                <c:pt idx="112">
                  <c:v>20.308282599999998</c:v>
                </c:pt>
                <c:pt idx="113">
                  <c:v>20.3288914</c:v>
                </c:pt>
                <c:pt idx="114">
                  <c:v>20.349500200000001</c:v>
                </c:pt>
                <c:pt idx="115">
                  <c:v>20.370108900000002</c:v>
                </c:pt>
                <c:pt idx="116">
                  <c:v>20.3907177</c:v>
                </c:pt>
                <c:pt idx="117">
                  <c:v>20.411326500000001</c:v>
                </c:pt>
                <c:pt idx="118">
                  <c:v>20.431935299999999</c:v>
                </c:pt>
                <c:pt idx="119">
                  <c:v>20.452544</c:v>
                </c:pt>
                <c:pt idx="120">
                  <c:v>20.473152800000001</c:v>
                </c:pt>
                <c:pt idx="121">
                  <c:v>20.493761599999999</c:v>
                </c:pt>
                <c:pt idx="122">
                  <c:v>20.5143703</c:v>
                </c:pt>
                <c:pt idx="123">
                  <c:v>20.534979100000001</c:v>
                </c:pt>
                <c:pt idx="124">
                  <c:v>20.555587899999999</c:v>
                </c:pt>
                <c:pt idx="125">
                  <c:v>20.576196700000001</c:v>
                </c:pt>
                <c:pt idx="126">
                  <c:v>20.596805400000001</c:v>
                </c:pt>
                <c:pt idx="127">
                  <c:v>20.617414199999999</c:v>
                </c:pt>
                <c:pt idx="128">
                  <c:v>20.638023</c:v>
                </c:pt>
                <c:pt idx="129">
                  <c:v>20.658631799999998</c:v>
                </c:pt>
                <c:pt idx="130">
                  <c:v>20.679240499999999</c:v>
                </c:pt>
                <c:pt idx="131">
                  <c:v>20.6998493</c:v>
                </c:pt>
                <c:pt idx="132">
                  <c:v>20.720458099999998</c:v>
                </c:pt>
                <c:pt idx="133">
                  <c:v>20.7410669</c:v>
                </c:pt>
                <c:pt idx="134">
                  <c:v>20.7616756</c:v>
                </c:pt>
                <c:pt idx="135">
                  <c:v>20.782284400000002</c:v>
                </c:pt>
                <c:pt idx="136">
                  <c:v>20.8028932</c:v>
                </c:pt>
                <c:pt idx="137">
                  <c:v>20.8235019</c:v>
                </c:pt>
                <c:pt idx="138">
                  <c:v>20.844110700000002</c:v>
                </c:pt>
                <c:pt idx="139">
                  <c:v>20.8647195</c:v>
                </c:pt>
                <c:pt idx="140">
                  <c:v>20.885328300000001</c:v>
                </c:pt>
                <c:pt idx="141">
                  <c:v>20.905937000000002</c:v>
                </c:pt>
                <c:pt idx="142">
                  <c:v>20.9265458</c:v>
                </c:pt>
                <c:pt idx="143">
                  <c:v>20.947154600000001</c:v>
                </c:pt>
                <c:pt idx="144">
                  <c:v>20.967763399999999</c:v>
                </c:pt>
                <c:pt idx="145">
                  <c:v>20.988372099999999</c:v>
                </c:pt>
                <c:pt idx="146">
                  <c:v>21.008980900000001</c:v>
                </c:pt>
                <c:pt idx="147">
                  <c:v>21.029589699999999</c:v>
                </c:pt>
                <c:pt idx="148">
                  <c:v>21.0501985</c:v>
                </c:pt>
                <c:pt idx="149">
                  <c:v>21.070807200000001</c:v>
                </c:pt>
                <c:pt idx="150">
                  <c:v>21.091415999999999</c:v>
                </c:pt>
                <c:pt idx="151">
                  <c:v>21.1120248</c:v>
                </c:pt>
                <c:pt idx="152">
                  <c:v>21.132633500000001</c:v>
                </c:pt>
                <c:pt idx="153">
                  <c:v>21.153242299999999</c:v>
                </c:pt>
                <c:pt idx="154">
                  <c:v>21.1738511</c:v>
                </c:pt>
                <c:pt idx="155">
                  <c:v>21.194459899999998</c:v>
                </c:pt>
                <c:pt idx="156">
                  <c:v>21.215068599999999</c:v>
                </c:pt>
                <c:pt idx="157">
                  <c:v>21.2356774</c:v>
                </c:pt>
                <c:pt idx="158">
                  <c:v>21.256286200000002</c:v>
                </c:pt>
                <c:pt idx="159">
                  <c:v>21.276895</c:v>
                </c:pt>
                <c:pt idx="160">
                  <c:v>21.2975037</c:v>
                </c:pt>
                <c:pt idx="161">
                  <c:v>21.318112500000002</c:v>
                </c:pt>
                <c:pt idx="162">
                  <c:v>21.3387213</c:v>
                </c:pt>
                <c:pt idx="163">
                  <c:v>21.359330100000001</c:v>
                </c:pt>
                <c:pt idx="164">
                  <c:v>21.379938800000001</c:v>
                </c:pt>
                <c:pt idx="165">
                  <c:v>21.400547599999999</c:v>
                </c:pt>
                <c:pt idx="166">
                  <c:v>21.421156400000001</c:v>
                </c:pt>
                <c:pt idx="167">
                  <c:v>21.441765100000001</c:v>
                </c:pt>
                <c:pt idx="168">
                  <c:v>21.462373899999999</c:v>
                </c:pt>
                <c:pt idx="169">
                  <c:v>21.482982700000001</c:v>
                </c:pt>
                <c:pt idx="170">
                  <c:v>21.503591499999999</c:v>
                </c:pt>
                <c:pt idx="171">
                  <c:v>21.524200199999999</c:v>
                </c:pt>
                <c:pt idx="172">
                  <c:v>21.544809000000001</c:v>
                </c:pt>
                <c:pt idx="173">
                  <c:v>21.565417799999999</c:v>
                </c:pt>
                <c:pt idx="174">
                  <c:v>21.5860266</c:v>
                </c:pt>
                <c:pt idx="175">
                  <c:v>21.606635300000001</c:v>
                </c:pt>
                <c:pt idx="176">
                  <c:v>21.627244099999999</c:v>
                </c:pt>
                <c:pt idx="177">
                  <c:v>21.6478529</c:v>
                </c:pt>
                <c:pt idx="178">
                  <c:v>21.668461700000002</c:v>
                </c:pt>
                <c:pt idx="179">
                  <c:v>21.689070399999999</c:v>
                </c:pt>
                <c:pt idx="180">
                  <c:v>21.7096792</c:v>
                </c:pt>
                <c:pt idx="181">
                  <c:v>21.730288000000002</c:v>
                </c:pt>
                <c:pt idx="182">
                  <c:v>21.750896699999998</c:v>
                </c:pt>
                <c:pt idx="183">
                  <c:v>21.7715055</c:v>
                </c:pt>
                <c:pt idx="184">
                  <c:v>21.792114300000001</c:v>
                </c:pt>
                <c:pt idx="185">
                  <c:v>21.812723099999999</c:v>
                </c:pt>
                <c:pt idx="186">
                  <c:v>21.8333318</c:v>
                </c:pt>
                <c:pt idx="187">
                  <c:v>21.853940600000001</c:v>
                </c:pt>
                <c:pt idx="188">
                  <c:v>21.874549399999999</c:v>
                </c:pt>
                <c:pt idx="189">
                  <c:v>21.895158200000001</c:v>
                </c:pt>
                <c:pt idx="190">
                  <c:v>21.915766900000001</c:v>
                </c:pt>
                <c:pt idx="191">
                  <c:v>21.936375699999999</c:v>
                </c:pt>
                <c:pt idx="192">
                  <c:v>21.956984500000001</c:v>
                </c:pt>
                <c:pt idx="193">
                  <c:v>21.977593299999999</c:v>
                </c:pt>
                <c:pt idx="194">
                  <c:v>21.998201999999999</c:v>
                </c:pt>
                <c:pt idx="195">
                  <c:v>22.018810800000001</c:v>
                </c:pt>
                <c:pt idx="196">
                  <c:v>22.039419599999999</c:v>
                </c:pt>
                <c:pt idx="197">
                  <c:v>22.060028299999999</c:v>
                </c:pt>
                <c:pt idx="198">
                  <c:v>22.080637100000001</c:v>
                </c:pt>
                <c:pt idx="199">
                  <c:v>22.101245899999999</c:v>
                </c:pt>
                <c:pt idx="200">
                  <c:v>22.1218547</c:v>
                </c:pt>
                <c:pt idx="201">
                  <c:v>22.1424634</c:v>
                </c:pt>
                <c:pt idx="202">
                  <c:v>22.163072199999998</c:v>
                </c:pt>
                <c:pt idx="203">
                  <c:v>22.183681</c:v>
                </c:pt>
                <c:pt idx="204">
                  <c:v>22.204289800000002</c:v>
                </c:pt>
                <c:pt idx="205">
                  <c:v>22.224898499999998</c:v>
                </c:pt>
                <c:pt idx="206">
                  <c:v>22.2455073</c:v>
                </c:pt>
                <c:pt idx="207">
                  <c:v>22.266116100000001</c:v>
                </c:pt>
                <c:pt idx="208">
                  <c:v>22.286724899999999</c:v>
                </c:pt>
                <c:pt idx="209">
                  <c:v>22.3073336</c:v>
                </c:pt>
                <c:pt idx="210">
                  <c:v>22.327942400000001</c:v>
                </c:pt>
                <c:pt idx="211">
                  <c:v>22.348551199999999</c:v>
                </c:pt>
                <c:pt idx="212">
                  <c:v>22.3691599</c:v>
                </c:pt>
                <c:pt idx="213">
                  <c:v>22.389768700000001</c:v>
                </c:pt>
                <c:pt idx="214">
                  <c:v>22.410377499999999</c:v>
                </c:pt>
                <c:pt idx="215">
                  <c:v>22.430986300000001</c:v>
                </c:pt>
                <c:pt idx="216">
                  <c:v>22.451595000000001</c:v>
                </c:pt>
                <c:pt idx="217">
                  <c:v>22.472203799999999</c:v>
                </c:pt>
                <c:pt idx="218">
                  <c:v>22.492812600000001</c:v>
                </c:pt>
                <c:pt idx="219">
                  <c:v>22.513421399999999</c:v>
                </c:pt>
                <c:pt idx="220">
                  <c:v>22.534030099999999</c:v>
                </c:pt>
                <c:pt idx="221">
                  <c:v>22.5546389</c:v>
                </c:pt>
                <c:pt idx="222">
                  <c:v>22.575247699999998</c:v>
                </c:pt>
                <c:pt idx="223">
                  <c:v>22.5958565</c:v>
                </c:pt>
                <c:pt idx="224">
                  <c:v>22.6164652</c:v>
                </c:pt>
                <c:pt idx="225">
                  <c:v>22.637073999999998</c:v>
                </c:pt>
                <c:pt idx="226">
                  <c:v>22.6576828</c:v>
                </c:pt>
                <c:pt idx="227">
                  <c:v>22.6782915</c:v>
                </c:pt>
                <c:pt idx="228">
                  <c:v>22.698900299999998</c:v>
                </c:pt>
                <c:pt idx="229">
                  <c:v>22.7195091</c:v>
                </c:pt>
                <c:pt idx="230">
                  <c:v>22.740117900000001</c:v>
                </c:pt>
                <c:pt idx="231">
                  <c:v>22.760726600000002</c:v>
                </c:pt>
                <c:pt idx="232">
                  <c:v>22.7813354</c:v>
                </c:pt>
                <c:pt idx="233">
                  <c:v>22.801944200000001</c:v>
                </c:pt>
                <c:pt idx="234">
                  <c:v>22.822552999999999</c:v>
                </c:pt>
                <c:pt idx="235">
                  <c:v>22.8431617</c:v>
                </c:pt>
                <c:pt idx="236">
                  <c:v>22.863770500000001</c:v>
                </c:pt>
                <c:pt idx="237">
                  <c:v>22.884379299999999</c:v>
                </c:pt>
                <c:pt idx="238">
                  <c:v>22.904988100000001</c:v>
                </c:pt>
                <c:pt idx="239">
                  <c:v>22.925596800000001</c:v>
                </c:pt>
                <c:pt idx="240">
                  <c:v>22.946205599999999</c:v>
                </c:pt>
                <c:pt idx="241">
                  <c:v>22.966814400000001</c:v>
                </c:pt>
                <c:pt idx="242">
                  <c:v>22.987423100000001</c:v>
                </c:pt>
                <c:pt idx="243">
                  <c:v>23.008031899999999</c:v>
                </c:pt>
                <c:pt idx="244">
                  <c:v>23.0286407</c:v>
                </c:pt>
                <c:pt idx="245">
                  <c:v>23.049249499999998</c:v>
                </c:pt>
                <c:pt idx="246">
                  <c:v>23.069858199999999</c:v>
                </c:pt>
                <c:pt idx="247">
                  <c:v>23.090467</c:v>
                </c:pt>
                <c:pt idx="248">
                  <c:v>23.111075799999998</c:v>
                </c:pt>
                <c:pt idx="249">
                  <c:v>23.1316846</c:v>
                </c:pt>
                <c:pt idx="250">
                  <c:v>23.1522933</c:v>
                </c:pt>
                <c:pt idx="251">
                  <c:v>23.172902100000002</c:v>
                </c:pt>
                <c:pt idx="252">
                  <c:v>23.1935109</c:v>
                </c:pt>
                <c:pt idx="253">
                  <c:v>23.2141196</c:v>
                </c:pt>
                <c:pt idx="254">
                  <c:v>23.234728400000002</c:v>
                </c:pt>
                <c:pt idx="255">
                  <c:v>23.2553372</c:v>
                </c:pt>
                <c:pt idx="256">
                  <c:v>23.275946000000001</c:v>
                </c:pt>
                <c:pt idx="257">
                  <c:v>23.296554700000002</c:v>
                </c:pt>
                <c:pt idx="258">
                  <c:v>23.317163499999999</c:v>
                </c:pt>
                <c:pt idx="259">
                  <c:v>23.337772300000001</c:v>
                </c:pt>
                <c:pt idx="260">
                  <c:v>23.358381099999999</c:v>
                </c:pt>
                <c:pt idx="261">
                  <c:v>23.378989799999999</c:v>
                </c:pt>
                <c:pt idx="262">
                  <c:v>23.399598600000001</c:v>
                </c:pt>
                <c:pt idx="263">
                  <c:v>23.420207399999999</c:v>
                </c:pt>
                <c:pt idx="264">
                  <c:v>23.4408162</c:v>
                </c:pt>
                <c:pt idx="265">
                  <c:v>23.461424900000001</c:v>
                </c:pt>
                <c:pt idx="266">
                  <c:v>23.482033699999999</c:v>
                </c:pt>
                <c:pt idx="267">
                  <c:v>23.5026425</c:v>
                </c:pt>
                <c:pt idx="268">
                  <c:v>23.523251200000001</c:v>
                </c:pt>
                <c:pt idx="269">
                  <c:v>23.543859999999999</c:v>
                </c:pt>
                <c:pt idx="270">
                  <c:v>23.5644688</c:v>
                </c:pt>
                <c:pt idx="271">
                  <c:v>23.585077600000002</c:v>
                </c:pt>
                <c:pt idx="272">
                  <c:v>23.605686299999999</c:v>
                </c:pt>
                <c:pt idx="273">
                  <c:v>23.6262951</c:v>
                </c:pt>
                <c:pt idx="274">
                  <c:v>23.646903900000002</c:v>
                </c:pt>
                <c:pt idx="275">
                  <c:v>23.6675127</c:v>
                </c:pt>
                <c:pt idx="276">
                  <c:v>23.6881214</c:v>
                </c:pt>
                <c:pt idx="277">
                  <c:v>23.708730200000002</c:v>
                </c:pt>
                <c:pt idx="278">
                  <c:v>23.729339</c:v>
                </c:pt>
                <c:pt idx="279">
                  <c:v>23.749947800000001</c:v>
                </c:pt>
                <c:pt idx="280">
                  <c:v>23.770556500000001</c:v>
                </c:pt>
                <c:pt idx="281">
                  <c:v>23.791165299999999</c:v>
                </c:pt>
                <c:pt idx="282">
                  <c:v>23.811774100000001</c:v>
                </c:pt>
                <c:pt idx="283">
                  <c:v>23.832382800000001</c:v>
                </c:pt>
                <c:pt idx="284">
                  <c:v>23.852991599999999</c:v>
                </c:pt>
                <c:pt idx="285">
                  <c:v>23.873600400000001</c:v>
                </c:pt>
                <c:pt idx="286">
                  <c:v>23.894209199999999</c:v>
                </c:pt>
                <c:pt idx="287">
                  <c:v>23.914817899999999</c:v>
                </c:pt>
                <c:pt idx="288">
                  <c:v>23.935426700000001</c:v>
                </c:pt>
                <c:pt idx="289">
                  <c:v>23.956035499999999</c:v>
                </c:pt>
                <c:pt idx="290">
                  <c:v>23.9766443</c:v>
                </c:pt>
                <c:pt idx="291">
                  <c:v>23.997253000000001</c:v>
                </c:pt>
                <c:pt idx="292">
                  <c:v>24.017861799999999</c:v>
                </c:pt>
                <c:pt idx="293">
                  <c:v>24.0384706</c:v>
                </c:pt>
                <c:pt idx="294">
                  <c:v>24.059079400000002</c:v>
                </c:pt>
                <c:pt idx="295">
                  <c:v>24.079688099999998</c:v>
                </c:pt>
                <c:pt idx="296">
                  <c:v>24.1002969</c:v>
                </c:pt>
                <c:pt idx="297">
                  <c:v>24.120905700000002</c:v>
                </c:pt>
                <c:pt idx="298">
                  <c:v>24.141514399999998</c:v>
                </c:pt>
                <c:pt idx="299">
                  <c:v>24.1621232</c:v>
                </c:pt>
                <c:pt idx="300">
                  <c:v>24.182732000000001</c:v>
                </c:pt>
                <c:pt idx="301">
                  <c:v>24.203340799999999</c:v>
                </c:pt>
                <c:pt idx="302">
                  <c:v>24.2239495</c:v>
                </c:pt>
                <c:pt idx="303">
                  <c:v>24.244558300000001</c:v>
                </c:pt>
                <c:pt idx="304">
                  <c:v>24.265167099999999</c:v>
                </c:pt>
                <c:pt idx="305">
                  <c:v>24.285775900000001</c:v>
                </c:pt>
                <c:pt idx="306">
                  <c:v>24.306384600000001</c:v>
                </c:pt>
                <c:pt idx="307">
                  <c:v>24.326993399999999</c:v>
                </c:pt>
                <c:pt idx="308">
                  <c:v>24.347602200000001</c:v>
                </c:pt>
                <c:pt idx="309">
                  <c:v>24.368210999999999</c:v>
                </c:pt>
                <c:pt idx="310">
                  <c:v>24.388819699999999</c:v>
                </c:pt>
                <c:pt idx="311">
                  <c:v>24.409428500000001</c:v>
                </c:pt>
                <c:pt idx="312">
                  <c:v>24.430037299999999</c:v>
                </c:pt>
                <c:pt idx="313">
                  <c:v>24.450645999999999</c:v>
                </c:pt>
                <c:pt idx="314">
                  <c:v>24.471254800000001</c:v>
                </c:pt>
                <c:pt idx="315">
                  <c:v>24.491863599999999</c:v>
                </c:pt>
                <c:pt idx="316">
                  <c:v>24.5124724</c:v>
                </c:pt>
                <c:pt idx="317">
                  <c:v>24.5330811</c:v>
                </c:pt>
                <c:pt idx="318">
                  <c:v>24.553689899999998</c:v>
                </c:pt>
                <c:pt idx="319">
                  <c:v>24.5742987</c:v>
                </c:pt>
                <c:pt idx="320">
                  <c:v>24.594907500000001</c:v>
                </c:pt>
                <c:pt idx="321">
                  <c:v>24.615516199999998</c:v>
                </c:pt>
                <c:pt idx="322">
                  <c:v>24.636125</c:v>
                </c:pt>
                <c:pt idx="323">
                  <c:v>24.656733800000001</c:v>
                </c:pt>
                <c:pt idx="324">
                  <c:v>24.677342599999999</c:v>
                </c:pt>
                <c:pt idx="325">
                  <c:v>24.6979513</c:v>
                </c:pt>
                <c:pt idx="326">
                  <c:v>24.718560100000001</c:v>
                </c:pt>
                <c:pt idx="327">
                  <c:v>24.739168899999999</c:v>
                </c:pt>
                <c:pt idx="328">
                  <c:v>24.7597776</c:v>
                </c:pt>
                <c:pt idx="329">
                  <c:v>24.780386400000001</c:v>
                </c:pt>
                <c:pt idx="330">
                  <c:v>24.800995199999999</c:v>
                </c:pt>
                <c:pt idx="331">
                  <c:v>24.821604000000001</c:v>
                </c:pt>
                <c:pt idx="332">
                  <c:v>24.842212700000001</c:v>
                </c:pt>
                <c:pt idx="333">
                  <c:v>24.862821499999999</c:v>
                </c:pt>
                <c:pt idx="334">
                  <c:v>24.883430300000001</c:v>
                </c:pt>
                <c:pt idx="335">
                  <c:v>24.904039099999999</c:v>
                </c:pt>
                <c:pt idx="336">
                  <c:v>24.924647799999999</c:v>
                </c:pt>
                <c:pt idx="337">
                  <c:v>24.9452566</c:v>
                </c:pt>
                <c:pt idx="338">
                  <c:v>24.965865399999998</c:v>
                </c:pt>
                <c:pt idx="339">
                  <c:v>24.9864742</c:v>
                </c:pt>
                <c:pt idx="340">
                  <c:v>25.0070829</c:v>
                </c:pt>
                <c:pt idx="341">
                  <c:v>25.027691699999998</c:v>
                </c:pt>
                <c:pt idx="342">
                  <c:v>25.0483005</c:v>
                </c:pt>
                <c:pt idx="343">
                  <c:v>25.0689092</c:v>
                </c:pt>
                <c:pt idx="344">
                  <c:v>25.089518000000002</c:v>
                </c:pt>
                <c:pt idx="345">
                  <c:v>25.1101268</c:v>
                </c:pt>
                <c:pt idx="346">
                  <c:v>25.130735600000001</c:v>
                </c:pt>
                <c:pt idx="347">
                  <c:v>25.151344300000002</c:v>
                </c:pt>
                <c:pt idx="348">
                  <c:v>25.1719531</c:v>
                </c:pt>
                <c:pt idx="349">
                  <c:v>25.192561900000001</c:v>
                </c:pt>
                <c:pt idx="350">
                  <c:v>25.213170699999999</c:v>
                </c:pt>
                <c:pt idx="351">
                  <c:v>25.2337794</c:v>
                </c:pt>
                <c:pt idx="352">
                  <c:v>25.254388200000001</c:v>
                </c:pt>
                <c:pt idx="353">
                  <c:v>25.274996999999999</c:v>
                </c:pt>
                <c:pt idx="354">
                  <c:v>25.295605800000001</c:v>
                </c:pt>
                <c:pt idx="355">
                  <c:v>25.316214500000001</c:v>
                </c:pt>
                <c:pt idx="356">
                  <c:v>25.336823299999999</c:v>
                </c:pt>
                <c:pt idx="357">
                  <c:v>25.3574321</c:v>
                </c:pt>
                <c:pt idx="358">
                  <c:v>25.378040800000001</c:v>
                </c:pt>
                <c:pt idx="359">
                  <c:v>25.398649599999999</c:v>
                </c:pt>
                <c:pt idx="360">
                  <c:v>25.4192584</c:v>
                </c:pt>
                <c:pt idx="361">
                  <c:v>25.439867199999998</c:v>
                </c:pt>
                <c:pt idx="362">
                  <c:v>25.460475899999999</c:v>
                </c:pt>
                <c:pt idx="363">
                  <c:v>25.4810847</c:v>
                </c:pt>
                <c:pt idx="364">
                  <c:v>25.501693499999998</c:v>
                </c:pt>
                <c:pt idx="365">
                  <c:v>25.5223023</c:v>
                </c:pt>
                <c:pt idx="366">
                  <c:v>25.542911</c:v>
                </c:pt>
                <c:pt idx="367">
                  <c:v>25.563519800000002</c:v>
                </c:pt>
                <c:pt idx="368">
                  <c:v>25.5841286</c:v>
                </c:pt>
                <c:pt idx="369">
                  <c:v>25.604737400000001</c:v>
                </c:pt>
                <c:pt idx="370">
                  <c:v>25.625346100000002</c:v>
                </c:pt>
                <c:pt idx="371">
                  <c:v>25.6459549</c:v>
                </c:pt>
                <c:pt idx="372">
                  <c:v>25.666563700000001</c:v>
                </c:pt>
                <c:pt idx="373">
                  <c:v>25.687172400000001</c:v>
                </c:pt>
                <c:pt idx="374">
                  <c:v>25.707781199999999</c:v>
                </c:pt>
                <c:pt idx="375">
                  <c:v>25.728390000000001</c:v>
                </c:pt>
                <c:pt idx="376">
                  <c:v>25.748998799999999</c:v>
                </c:pt>
                <c:pt idx="377">
                  <c:v>25.769607499999999</c:v>
                </c:pt>
                <c:pt idx="378">
                  <c:v>25.790216300000001</c:v>
                </c:pt>
                <c:pt idx="379">
                  <c:v>25.810825099999999</c:v>
                </c:pt>
                <c:pt idx="380">
                  <c:v>25.8314339</c:v>
                </c:pt>
                <c:pt idx="381">
                  <c:v>25.852042600000001</c:v>
                </c:pt>
                <c:pt idx="382">
                  <c:v>25.872651399999999</c:v>
                </c:pt>
                <c:pt idx="383">
                  <c:v>25.8932602</c:v>
                </c:pt>
                <c:pt idx="384">
                  <c:v>25.913868999999998</c:v>
                </c:pt>
                <c:pt idx="385">
                  <c:v>25.934477699999999</c:v>
                </c:pt>
                <c:pt idx="386">
                  <c:v>25.9550865</c:v>
                </c:pt>
                <c:pt idx="387">
                  <c:v>25.975695300000002</c:v>
                </c:pt>
                <c:pt idx="388">
                  <c:v>25.996303999999999</c:v>
                </c:pt>
                <c:pt idx="389">
                  <c:v>26.0169128</c:v>
                </c:pt>
                <c:pt idx="390">
                  <c:v>26.037521600000002</c:v>
                </c:pt>
                <c:pt idx="391">
                  <c:v>26.0581304</c:v>
                </c:pt>
                <c:pt idx="392">
                  <c:v>26.0787391</c:v>
                </c:pt>
                <c:pt idx="393">
                  <c:v>26.099347900000001</c:v>
                </c:pt>
                <c:pt idx="394">
                  <c:v>26.119956699999999</c:v>
                </c:pt>
                <c:pt idx="395">
                  <c:v>26.140565500000001</c:v>
                </c:pt>
                <c:pt idx="396">
                  <c:v>26.161174200000001</c:v>
                </c:pt>
                <c:pt idx="397">
                  <c:v>26.181782999999999</c:v>
                </c:pt>
                <c:pt idx="398">
                  <c:v>26.202391800000001</c:v>
                </c:pt>
                <c:pt idx="399">
                  <c:v>26.223000599999999</c:v>
                </c:pt>
                <c:pt idx="400">
                  <c:v>26.243609299999999</c:v>
                </c:pt>
                <c:pt idx="401">
                  <c:v>26.264218100000001</c:v>
                </c:pt>
                <c:pt idx="402">
                  <c:v>26.284826899999999</c:v>
                </c:pt>
                <c:pt idx="403">
                  <c:v>26.305435599999999</c:v>
                </c:pt>
                <c:pt idx="404">
                  <c:v>26.326044400000001</c:v>
                </c:pt>
                <c:pt idx="405">
                  <c:v>26.346653199999999</c:v>
                </c:pt>
                <c:pt idx="406">
                  <c:v>26.367262</c:v>
                </c:pt>
                <c:pt idx="407">
                  <c:v>26.387870700000001</c:v>
                </c:pt>
                <c:pt idx="408">
                  <c:v>26.408479499999999</c:v>
                </c:pt>
                <c:pt idx="409">
                  <c:v>26.4290883</c:v>
                </c:pt>
                <c:pt idx="410">
                  <c:v>26.449697100000002</c:v>
                </c:pt>
                <c:pt idx="411">
                  <c:v>26.470305799999998</c:v>
                </c:pt>
                <c:pt idx="412">
                  <c:v>26.4909146</c:v>
                </c:pt>
                <c:pt idx="413">
                  <c:v>26.511523400000002</c:v>
                </c:pt>
                <c:pt idx="414">
                  <c:v>26.5321322</c:v>
                </c:pt>
                <c:pt idx="415">
                  <c:v>26.5527409</c:v>
                </c:pt>
                <c:pt idx="416">
                  <c:v>26.573349700000001</c:v>
                </c:pt>
                <c:pt idx="417">
                  <c:v>26.593958499999999</c:v>
                </c:pt>
                <c:pt idx="418">
                  <c:v>26.6145672</c:v>
                </c:pt>
                <c:pt idx="419">
                  <c:v>26.635176000000001</c:v>
                </c:pt>
                <c:pt idx="420">
                  <c:v>26.655784799999999</c:v>
                </c:pt>
                <c:pt idx="421">
                  <c:v>26.676393600000001</c:v>
                </c:pt>
                <c:pt idx="422">
                  <c:v>26.697002300000001</c:v>
                </c:pt>
                <c:pt idx="423">
                  <c:v>26.717611099999999</c:v>
                </c:pt>
                <c:pt idx="424">
                  <c:v>26.738219900000001</c:v>
                </c:pt>
                <c:pt idx="425">
                  <c:v>26.758828699999999</c:v>
                </c:pt>
                <c:pt idx="426">
                  <c:v>26.779437399999999</c:v>
                </c:pt>
                <c:pt idx="427">
                  <c:v>26.800046200000001</c:v>
                </c:pt>
                <c:pt idx="428">
                  <c:v>26.820654999999999</c:v>
                </c:pt>
                <c:pt idx="429">
                  <c:v>26.8412638</c:v>
                </c:pt>
                <c:pt idx="430">
                  <c:v>26.8618725</c:v>
                </c:pt>
                <c:pt idx="431">
                  <c:v>26.882481299999998</c:v>
                </c:pt>
                <c:pt idx="432">
                  <c:v>26.9030901</c:v>
                </c:pt>
                <c:pt idx="433">
                  <c:v>26.9236988</c:v>
                </c:pt>
                <c:pt idx="434">
                  <c:v>26.944307599999998</c:v>
                </c:pt>
                <c:pt idx="435">
                  <c:v>26.9649164</c:v>
                </c:pt>
                <c:pt idx="436">
                  <c:v>26.985525200000001</c:v>
                </c:pt>
                <c:pt idx="437">
                  <c:v>27.006133899999998</c:v>
                </c:pt>
                <c:pt idx="438">
                  <c:v>27.0267427</c:v>
                </c:pt>
                <c:pt idx="439">
                  <c:v>27.047351500000001</c:v>
                </c:pt>
                <c:pt idx="440">
                  <c:v>27.067960299999999</c:v>
                </c:pt>
                <c:pt idx="441">
                  <c:v>27.088569</c:v>
                </c:pt>
                <c:pt idx="442">
                  <c:v>27.109177800000001</c:v>
                </c:pt>
                <c:pt idx="443">
                  <c:v>27.129786599999999</c:v>
                </c:pt>
                <c:pt idx="444">
                  <c:v>27.150395400000001</c:v>
                </c:pt>
                <c:pt idx="445">
                  <c:v>27.171004100000001</c:v>
                </c:pt>
                <c:pt idx="446">
                  <c:v>27.191612899999999</c:v>
                </c:pt>
                <c:pt idx="447">
                  <c:v>27.212221700000001</c:v>
                </c:pt>
                <c:pt idx="448">
                  <c:v>27.232830400000001</c:v>
                </c:pt>
                <c:pt idx="449">
                  <c:v>27.253439199999999</c:v>
                </c:pt>
                <c:pt idx="450">
                  <c:v>27.274048000000001</c:v>
                </c:pt>
                <c:pt idx="451">
                  <c:v>27.294656799999998</c:v>
                </c:pt>
                <c:pt idx="452">
                  <c:v>27.315265499999999</c:v>
                </c:pt>
                <c:pt idx="453">
                  <c:v>27.3358743</c:v>
                </c:pt>
                <c:pt idx="454">
                  <c:v>27.356483099999998</c:v>
                </c:pt>
                <c:pt idx="455">
                  <c:v>27.3770919</c:v>
                </c:pt>
                <c:pt idx="456">
                  <c:v>27.3977006</c:v>
                </c:pt>
                <c:pt idx="457">
                  <c:v>27.418309399999998</c:v>
                </c:pt>
                <c:pt idx="458">
                  <c:v>27.4389182</c:v>
                </c:pt>
                <c:pt idx="459">
                  <c:v>27.459527000000001</c:v>
                </c:pt>
                <c:pt idx="460">
                  <c:v>27.480135700000002</c:v>
                </c:pt>
                <c:pt idx="461">
                  <c:v>27.5007445</c:v>
                </c:pt>
                <c:pt idx="462">
                  <c:v>27.521353300000001</c:v>
                </c:pt>
                <c:pt idx="463">
                  <c:v>27.541962000000002</c:v>
                </c:pt>
                <c:pt idx="464">
                  <c:v>27.5625708</c:v>
                </c:pt>
                <c:pt idx="465">
                  <c:v>27.583179600000001</c:v>
                </c:pt>
                <c:pt idx="466">
                  <c:v>27.603788399999999</c:v>
                </c:pt>
                <c:pt idx="467">
                  <c:v>27.624397099999999</c:v>
                </c:pt>
                <c:pt idx="468">
                  <c:v>27.645005900000001</c:v>
                </c:pt>
                <c:pt idx="469">
                  <c:v>27.665614699999999</c:v>
                </c:pt>
                <c:pt idx="470">
                  <c:v>27.686223500000001</c:v>
                </c:pt>
                <c:pt idx="471">
                  <c:v>27.706832200000001</c:v>
                </c:pt>
                <c:pt idx="472">
                  <c:v>27.727440999999999</c:v>
                </c:pt>
                <c:pt idx="473">
                  <c:v>27.7480498</c:v>
                </c:pt>
                <c:pt idx="474">
                  <c:v>27.768658599999998</c:v>
                </c:pt>
                <c:pt idx="475">
                  <c:v>27.789267299999999</c:v>
                </c:pt>
                <c:pt idx="476">
                  <c:v>27.8098761</c:v>
                </c:pt>
                <c:pt idx="477">
                  <c:v>27.830484899999998</c:v>
                </c:pt>
                <c:pt idx="478">
                  <c:v>27.851093599999999</c:v>
                </c:pt>
                <c:pt idx="479">
                  <c:v>27.8717024</c:v>
                </c:pt>
                <c:pt idx="480">
                  <c:v>27.892311200000002</c:v>
                </c:pt>
                <c:pt idx="481">
                  <c:v>27.91292</c:v>
                </c:pt>
                <c:pt idx="482">
                  <c:v>27.9335287</c:v>
                </c:pt>
                <c:pt idx="483">
                  <c:v>27.954137500000002</c:v>
                </c:pt>
                <c:pt idx="484">
                  <c:v>27.9747463</c:v>
                </c:pt>
                <c:pt idx="485">
                  <c:v>27.995355100000001</c:v>
                </c:pt>
                <c:pt idx="486">
                  <c:v>28.015963800000002</c:v>
                </c:pt>
                <c:pt idx="487">
                  <c:v>28.0365726</c:v>
                </c:pt>
                <c:pt idx="488">
                  <c:v>28.057181400000001</c:v>
                </c:pt>
                <c:pt idx="489">
                  <c:v>28.077790199999999</c:v>
                </c:pt>
                <c:pt idx="490">
                  <c:v>28.098398899999999</c:v>
                </c:pt>
                <c:pt idx="491">
                  <c:v>28.119007700000001</c:v>
                </c:pt>
                <c:pt idx="492">
                  <c:v>28.139616499999999</c:v>
                </c:pt>
                <c:pt idx="493">
                  <c:v>28.160225199999999</c:v>
                </c:pt>
                <c:pt idx="494">
                  <c:v>28.180834000000001</c:v>
                </c:pt>
                <c:pt idx="495">
                  <c:v>28.201442799999999</c:v>
                </c:pt>
                <c:pt idx="496">
                  <c:v>28.2220516</c:v>
                </c:pt>
                <c:pt idx="497">
                  <c:v>28.242660300000001</c:v>
                </c:pt>
                <c:pt idx="498">
                  <c:v>28.263269099999999</c:v>
                </c:pt>
                <c:pt idx="499">
                  <c:v>28.2838779</c:v>
                </c:pt>
                <c:pt idx="500">
                  <c:v>28.304486699999998</c:v>
                </c:pt>
                <c:pt idx="501">
                  <c:v>28.325095399999999</c:v>
                </c:pt>
                <c:pt idx="502">
                  <c:v>28.3457042</c:v>
                </c:pt>
                <c:pt idx="503">
                  <c:v>28.366313000000002</c:v>
                </c:pt>
                <c:pt idx="504">
                  <c:v>28.3869218</c:v>
                </c:pt>
                <c:pt idx="505">
                  <c:v>28.4075305</c:v>
                </c:pt>
                <c:pt idx="506">
                  <c:v>28.428139300000002</c:v>
                </c:pt>
                <c:pt idx="507">
                  <c:v>28.4487481</c:v>
                </c:pt>
                <c:pt idx="508">
                  <c:v>28.4693568</c:v>
                </c:pt>
                <c:pt idx="509">
                  <c:v>28.489965600000001</c:v>
                </c:pt>
                <c:pt idx="510">
                  <c:v>28.510574399999999</c:v>
                </c:pt>
                <c:pt idx="511">
                  <c:v>28.531183200000001</c:v>
                </c:pt>
                <c:pt idx="512">
                  <c:v>28.551791900000001</c:v>
                </c:pt>
                <c:pt idx="513">
                  <c:v>28.572400699999999</c:v>
                </c:pt>
                <c:pt idx="514">
                  <c:v>28.593009500000001</c:v>
                </c:pt>
                <c:pt idx="515">
                  <c:v>28.613618299999999</c:v>
                </c:pt>
                <c:pt idx="516">
                  <c:v>28.634226999999999</c:v>
                </c:pt>
                <c:pt idx="517">
                  <c:v>28.654835800000001</c:v>
                </c:pt>
                <c:pt idx="518">
                  <c:v>28.675444599999999</c:v>
                </c:pt>
                <c:pt idx="519">
                  <c:v>28.6960534</c:v>
                </c:pt>
                <c:pt idx="520">
                  <c:v>28.716662100000001</c:v>
                </c:pt>
                <c:pt idx="521">
                  <c:v>28.737270899999999</c:v>
                </c:pt>
                <c:pt idx="522">
                  <c:v>28.7578797</c:v>
                </c:pt>
                <c:pt idx="523">
                  <c:v>28.778488400000001</c:v>
                </c:pt>
                <c:pt idx="524">
                  <c:v>28.799097199999999</c:v>
                </c:pt>
                <c:pt idx="525">
                  <c:v>28.819706</c:v>
                </c:pt>
                <c:pt idx="526">
                  <c:v>28.840314800000002</c:v>
                </c:pt>
                <c:pt idx="527">
                  <c:v>28.860923499999998</c:v>
                </c:pt>
                <c:pt idx="528">
                  <c:v>28.8815323</c:v>
                </c:pt>
                <c:pt idx="529">
                  <c:v>28.902141100000001</c:v>
                </c:pt>
                <c:pt idx="530">
                  <c:v>28.922749899999999</c:v>
                </c:pt>
                <c:pt idx="531">
                  <c:v>28.9433586</c:v>
                </c:pt>
                <c:pt idx="532">
                  <c:v>28.963967400000001</c:v>
                </c:pt>
                <c:pt idx="533">
                  <c:v>28.984576199999999</c:v>
                </c:pt>
                <c:pt idx="534">
                  <c:v>29.005185000000001</c:v>
                </c:pt>
                <c:pt idx="535">
                  <c:v>29.025793700000001</c:v>
                </c:pt>
                <c:pt idx="536">
                  <c:v>29.046402499999999</c:v>
                </c:pt>
                <c:pt idx="537">
                  <c:v>29.067011300000001</c:v>
                </c:pt>
                <c:pt idx="538">
                  <c:v>29.087620000000001</c:v>
                </c:pt>
                <c:pt idx="539">
                  <c:v>29.108228799999999</c:v>
                </c:pt>
                <c:pt idx="540">
                  <c:v>29.128837600000001</c:v>
                </c:pt>
                <c:pt idx="541">
                  <c:v>29.149446399999999</c:v>
                </c:pt>
                <c:pt idx="542">
                  <c:v>29.170055099999999</c:v>
                </c:pt>
                <c:pt idx="543">
                  <c:v>29.190663900000001</c:v>
                </c:pt>
                <c:pt idx="544">
                  <c:v>29.211272699999999</c:v>
                </c:pt>
                <c:pt idx="545">
                  <c:v>29.2318815</c:v>
                </c:pt>
                <c:pt idx="546">
                  <c:v>29.2524902</c:v>
                </c:pt>
                <c:pt idx="547">
                  <c:v>29.273098999999998</c:v>
                </c:pt>
                <c:pt idx="548">
                  <c:v>29.2937078</c:v>
                </c:pt>
                <c:pt idx="549">
                  <c:v>29.314316600000002</c:v>
                </c:pt>
                <c:pt idx="550">
                  <c:v>29.334925299999998</c:v>
                </c:pt>
                <c:pt idx="551">
                  <c:v>29.3555341</c:v>
                </c:pt>
                <c:pt idx="552">
                  <c:v>29.376142900000001</c:v>
                </c:pt>
                <c:pt idx="553">
                  <c:v>29.396751600000002</c:v>
                </c:pt>
                <c:pt idx="554">
                  <c:v>29.4173604</c:v>
                </c:pt>
                <c:pt idx="555">
                  <c:v>29.437969200000001</c:v>
                </c:pt>
                <c:pt idx="556">
                  <c:v>29.458577999999999</c:v>
                </c:pt>
                <c:pt idx="557">
                  <c:v>29.4791867</c:v>
                </c:pt>
                <c:pt idx="558">
                  <c:v>29.499795500000001</c:v>
                </c:pt>
                <c:pt idx="559">
                  <c:v>29.520404299999999</c:v>
                </c:pt>
                <c:pt idx="560">
                  <c:v>29.541013100000001</c:v>
                </c:pt>
                <c:pt idx="561">
                  <c:v>29.561621800000001</c:v>
                </c:pt>
                <c:pt idx="562">
                  <c:v>29.582230599999999</c:v>
                </c:pt>
                <c:pt idx="563">
                  <c:v>29.602839400000001</c:v>
                </c:pt>
                <c:pt idx="564">
                  <c:v>29.623448199999999</c:v>
                </c:pt>
                <c:pt idx="565">
                  <c:v>29.644056899999999</c:v>
                </c:pt>
                <c:pt idx="566">
                  <c:v>29.6646657</c:v>
                </c:pt>
                <c:pt idx="567">
                  <c:v>29.685274499999998</c:v>
                </c:pt>
                <c:pt idx="568">
                  <c:v>29.705883199999999</c:v>
                </c:pt>
                <c:pt idx="569">
                  <c:v>29.726492</c:v>
                </c:pt>
                <c:pt idx="570">
                  <c:v>29.747100799999998</c:v>
                </c:pt>
                <c:pt idx="571">
                  <c:v>29.7677096</c:v>
                </c:pt>
                <c:pt idx="572">
                  <c:v>29.7883183</c:v>
                </c:pt>
                <c:pt idx="573">
                  <c:v>29.808927099999998</c:v>
                </c:pt>
                <c:pt idx="574">
                  <c:v>29.8295359</c:v>
                </c:pt>
                <c:pt idx="575">
                  <c:v>29.850144700000001</c:v>
                </c:pt>
                <c:pt idx="576">
                  <c:v>29.870753400000002</c:v>
                </c:pt>
                <c:pt idx="577">
                  <c:v>29.8913622</c:v>
                </c:pt>
                <c:pt idx="578">
                  <c:v>29.911971000000001</c:v>
                </c:pt>
                <c:pt idx="579">
                  <c:v>29.932579799999999</c:v>
                </c:pt>
                <c:pt idx="580">
                  <c:v>29.9531885</c:v>
                </c:pt>
                <c:pt idx="581">
                  <c:v>29.973797300000001</c:v>
                </c:pt>
                <c:pt idx="582">
                  <c:v>29.994406099999999</c:v>
                </c:pt>
                <c:pt idx="583">
                  <c:v>30.015014799999999</c:v>
                </c:pt>
                <c:pt idx="584">
                  <c:v>30.035623600000001</c:v>
                </c:pt>
                <c:pt idx="585">
                  <c:v>30.056232399999999</c:v>
                </c:pt>
                <c:pt idx="586">
                  <c:v>30.0768412</c:v>
                </c:pt>
                <c:pt idx="587">
                  <c:v>30.097449900000001</c:v>
                </c:pt>
                <c:pt idx="588">
                  <c:v>30.118058699999999</c:v>
                </c:pt>
                <c:pt idx="589">
                  <c:v>30.1386675</c:v>
                </c:pt>
                <c:pt idx="590">
                  <c:v>30.159276299999998</c:v>
                </c:pt>
                <c:pt idx="591">
                  <c:v>30.179884999999999</c:v>
                </c:pt>
                <c:pt idx="592">
                  <c:v>30.2004938</c:v>
                </c:pt>
                <c:pt idx="593">
                  <c:v>30.221102599999998</c:v>
                </c:pt>
                <c:pt idx="594">
                  <c:v>30.2417114</c:v>
                </c:pt>
                <c:pt idx="595">
                  <c:v>30.2623201</c:v>
                </c:pt>
                <c:pt idx="596">
                  <c:v>30.282928900000002</c:v>
                </c:pt>
                <c:pt idx="597">
                  <c:v>30.3035377</c:v>
                </c:pt>
                <c:pt idx="598">
                  <c:v>30.3241464</c:v>
                </c:pt>
                <c:pt idx="599">
                  <c:v>30.344755200000002</c:v>
                </c:pt>
                <c:pt idx="600">
                  <c:v>30.365364</c:v>
                </c:pt>
                <c:pt idx="601">
                  <c:v>30.385972800000001</c:v>
                </c:pt>
                <c:pt idx="602">
                  <c:v>30.406581500000001</c:v>
                </c:pt>
                <c:pt idx="603">
                  <c:v>30.427190299999999</c:v>
                </c:pt>
                <c:pt idx="604">
                  <c:v>30.447799100000001</c:v>
                </c:pt>
                <c:pt idx="605">
                  <c:v>30.468407899999999</c:v>
                </c:pt>
                <c:pt idx="606">
                  <c:v>30.489016599999999</c:v>
                </c:pt>
                <c:pt idx="607">
                  <c:v>30.509625400000001</c:v>
                </c:pt>
                <c:pt idx="608">
                  <c:v>30.530234199999999</c:v>
                </c:pt>
                <c:pt idx="609">
                  <c:v>30.550843</c:v>
                </c:pt>
                <c:pt idx="610">
                  <c:v>30.571451700000001</c:v>
                </c:pt>
                <c:pt idx="611">
                  <c:v>30.592060499999999</c:v>
                </c:pt>
                <c:pt idx="612">
                  <c:v>30.6126693</c:v>
                </c:pt>
                <c:pt idx="613">
                  <c:v>30.633278000000001</c:v>
                </c:pt>
                <c:pt idx="614">
                  <c:v>30.653886799999999</c:v>
                </c:pt>
                <c:pt idx="615">
                  <c:v>30.6744956</c:v>
                </c:pt>
                <c:pt idx="616">
                  <c:v>30.695104400000002</c:v>
                </c:pt>
                <c:pt idx="617">
                  <c:v>30.715713099999999</c:v>
                </c:pt>
                <c:pt idx="618">
                  <c:v>30.7363219</c:v>
                </c:pt>
                <c:pt idx="619">
                  <c:v>30.756930700000002</c:v>
                </c:pt>
                <c:pt idx="620">
                  <c:v>30.7775395</c:v>
                </c:pt>
                <c:pt idx="621">
                  <c:v>30.7981482</c:v>
                </c:pt>
                <c:pt idx="622">
                  <c:v>30.818757000000002</c:v>
                </c:pt>
                <c:pt idx="623">
                  <c:v>30.839365799999999</c:v>
                </c:pt>
                <c:pt idx="624">
                  <c:v>30.859974600000001</c:v>
                </c:pt>
                <c:pt idx="625">
                  <c:v>30.880583300000001</c:v>
                </c:pt>
                <c:pt idx="626">
                  <c:v>30.901192099999999</c:v>
                </c:pt>
                <c:pt idx="627">
                  <c:v>30.921800900000001</c:v>
                </c:pt>
                <c:pt idx="628">
                  <c:v>30.942409600000001</c:v>
                </c:pt>
                <c:pt idx="629">
                  <c:v>30.963018399999999</c:v>
                </c:pt>
                <c:pt idx="630">
                  <c:v>30.983627200000001</c:v>
                </c:pt>
                <c:pt idx="631">
                  <c:v>31.004235999999999</c:v>
                </c:pt>
                <c:pt idx="632">
                  <c:v>31.024844699999999</c:v>
                </c:pt>
                <c:pt idx="633">
                  <c:v>31.045453500000001</c:v>
                </c:pt>
                <c:pt idx="634">
                  <c:v>31.066062299999999</c:v>
                </c:pt>
                <c:pt idx="635">
                  <c:v>31.0866711</c:v>
                </c:pt>
                <c:pt idx="636">
                  <c:v>31.107279800000001</c:v>
                </c:pt>
                <c:pt idx="637">
                  <c:v>31.127888599999999</c:v>
                </c:pt>
                <c:pt idx="638">
                  <c:v>31.1484974</c:v>
                </c:pt>
                <c:pt idx="639">
                  <c:v>31.169106200000002</c:v>
                </c:pt>
                <c:pt idx="640">
                  <c:v>31.189714899999998</c:v>
                </c:pt>
                <c:pt idx="641">
                  <c:v>31.2103237</c:v>
                </c:pt>
                <c:pt idx="642">
                  <c:v>31.230932500000002</c:v>
                </c:pt>
                <c:pt idx="643">
                  <c:v>31.251541199999998</c:v>
                </c:pt>
                <c:pt idx="644">
                  <c:v>31.27215</c:v>
                </c:pt>
                <c:pt idx="645">
                  <c:v>31.292758800000001</c:v>
                </c:pt>
                <c:pt idx="646">
                  <c:v>31.313367599999999</c:v>
                </c:pt>
                <c:pt idx="647">
                  <c:v>31.3339763</c:v>
                </c:pt>
                <c:pt idx="648">
                  <c:v>31.354585100000001</c:v>
                </c:pt>
                <c:pt idx="649">
                  <c:v>31.375193899999999</c:v>
                </c:pt>
                <c:pt idx="650">
                  <c:v>31.395802700000001</c:v>
                </c:pt>
                <c:pt idx="651">
                  <c:v>31.416411400000001</c:v>
                </c:pt>
                <c:pt idx="652">
                  <c:v>31.437020199999999</c:v>
                </c:pt>
                <c:pt idx="653">
                  <c:v>31.457629000000001</c:v>
                </c:pt>
                <c:pt idx="654">
                  <c:v>31.478237799999999</c:v>
                </c:pt>
                <c:pt idx="655">
                  <c:v>31.498846499999999</c:v>
                </c:pt>
                <c:pt idx="656">
                  <c:v>31.519455300000001</c:v>
                </c:pt>
                <c:pt idx="657">
                  <c:v>31.540064099999999</c:v>
                </c:pt>
                <c:pt idx="658">
                  <c:v>31.560672799999999</c:v>
                </c:pt>
                <c:pt idx="659">
                  <c:v>31.581281600000001</c:v>
                </c:pt>
                <c:pt idx="660">
                  <c:v>31.601890399999998</c:v>
                </c:pt>
                <c:pt idx="661">
                  <c:v>31.6224992</c:v>
                </c:pt>
                <c:pt idx="662">
                  <c:v>31.6431079</c:v>
                </c:pt>
                <c:pt idx="663">
                  <c:v>31.663716699999998</c:v>
                </c:pt>
                <c:pt idx="664">
                  <c:v>31.6843255</c:v>
                </c:pt>
                <c:pt idx="665">
                  <c:v>31.704934300000001</c:v>
                </c:pt>
                <c:pt idx="666">
                  <c:v>31.725542999999998</c:v>
                </c:pt>
                <c:pt idx="667">
                  <c:v>31.7461518</c:v>
                </c:pt>
                <c:pt idx="668">
                  <c:v>31.766760600000001</c:v>
                </c:pt>
                <c:pt idx="669">
                  <c:v>31.787369399999999</c:v>
                </c:pt>
                <c:pt idx="670">
                  <c:v>31.8079781</c:v>
                </c:pt>
                <c:pt idx="671">
                  <c:v>31.828586900000001</c:v>
                </c:pt>
                <c:pt idx="672">
                  <c:v>31.849195699999999</c:v>
                </c:pt>
                <c:pt idx="673">
                  <c:v>31.8698044</c:v>
                </c:pt>
                <c:pt idx="674">
                  <c:v>31.890413200000001</c:v>
                </c:pt>
                <c:pt idx="675">
                  <c:v>31.911021999999999</c:v>
                </c:pt>
                <c:pt idx="676">
                  <c:v>31.931630800000001</c:v>
                </c:pt>
                <c:pt idx="677">
                  <c:v>31.952239500000001</c:v>
                </c:pt>
                <c:pt idx="678">
                  <c:v>31.972848299999999</c:v>
                </c:pt>
                <c:pt idx="679">
                  <c:v>31.993457100000001</c:v>
                </c:pt>
                <c:pt idx="680">
                  <c:v>32.014065899999999</c:v>
                </c:pt>
                <c:pt idx="681">
                  <c:v>32.034674600000002</c:v>
                </c:pt>
                <c:pt idx="682">
                  <c:v>32.0552834</c:v>
                </c:pt>
                <c:pt idx="683">
                  <c:v>32.075892199999998</c:v>
                </c:pt>
                <c:pt idx="684">
                  <c:v>32.096501000000004</c:v>
                </c:pt>
                <c:pt idx="685">
                  <c:v>32.1171097</c:v>
                </c:pt>
                <c:pt idx="686">
                  <c:v>32.137718499999998</c:v>
                </c:pt>
                <c:pt idx="687">
                  <c:v>32.158327300000003</c:v>
                </c:pt>
                <c:pt idx="688">
                  <c:v>32.178936</c:v>
                </c:pt>
                <c:pt idx="689">
                  <c:v>32.199544799999998</c:v>
                </c:pt>
                <c:pt idx="690">
                  <c:v>32.220153600000003</c:v>
                </c:pt>
                <c:pt idx="691">
                  <c:v>32.240762400000001</c:v>
                </c:pt>
                <c:pt idx="692">
                  <c:v>32.261371099999998</c:v>
                </c:pt>
                <c:pt idx="693">
                  <c:v>32.281979900000003</c:v>
                </c:pt>
                <c:pt idx="694">
                  <c:v>32.302588700000001</c:v>
                </c:pt>
                <c:pt idx="695">
                  <c:v>32.323197499999999</c:v>
                </c:pt>
                <c:pt idx="696">
                  <c:v>32.343806200000003</c:v>
                </c:pt>
                <c:pt idx="697">
                  <c:v>32.364415000000001</c:v>
                </c:pt>
                <c:pt idx="698">
                  <c:v>32.385023799999999</c:v>
                </c:pt>
                <c:pt idx="699">
                  <c:v>32.405632599999997</c:v>
                </c:pt>
                <c:pt idx="700">
                  <c:v>32.426241300000001</c:v>
                </c:pt>
                <c:pt idx="701">
                  <c:v>32.446850099999999</c:v>
                </c:pt>
                <c:pt idx="702">
                  <c:v>32.467458899999997</c:v>
                </c:pt>
                <c:pt idx="703">
                  <c:v>32.488067600000001</c:v>
                </c:pt>
                <c:pt idx="704">
                  <c:v>32.508676399999999</c:v>
                </c:pt>
                <c:pt idx="705">
                  <c:v>32.529285199999997</c:v>
                </c:pt>
                <c:pt idx="706">
                  <c:v>32.549894000000002</c:v>
                </c:pt>
                <c:pt idx="707">
                  <c:v>32.570502699999999</c:v>
                </c:pt>
                <c:pt idx="708">
                  <c:v>32.591111499999997</c:v>
                </c:pt>
                <c:pt idx="709">
                  <c:v>32.611720300000002</c:v>
                </c:pt>
                <c:pt idx="710">
                  <c:v>32.6323291</c:v>
                </c:pt>
                <c:pt idx="711">
                  <c:v>32.652937799999997</c:v>
                </c:pt>
                <c:pt idx="712">
                  <c:v>32.673546600000002</c:v>
                </c:pt>
                <c:pt idx="713">
                  <c:v>32.6941554</c:v>
                </c:pt>
                <c:pt idx="714">
                  <c:v>32.714764199999998</c:v>
                </c:pt>
                <c:pt idx="715">
                  <c:v>32.735372900000002</c:v>
                </c:pt>
                <c:pt idx="716">
                  <c:v>32.7559817</c:v>
                </c:pt>
                <c:pt idx="717">
                  <c:v>32.776590499999998</c:v>
                </c:pt>
                <c:pt idx="718">
                  <c:v>32.797199200000001</c:v>
                </c:pt>
                <c:pt idx="719">
                  <c:v>32.817807999999999</c:v>
                </c:pt>
                <c:pt idx="720">
                  <c:v>32.838416799999997</c:v>
                </c:pt>
                <c:pt idx="721">
                  <c:v>32.859025600000002</c:v>
                </c:pt>
                <c:pt idx="722">
                  <c:v>32.879634299999999</c:v>
                </c:pt>
                <c:pt idx="723">
                  <c:v>32.900243099999997</c:v>
                </c:pt>
                <c:pt idx="724">
                  <c:v>32.920851900000002</c:v>
                </c:pt>
                <c:pt idx="725">
                  <c:v>32.9414607</c:v>
                </c:pt>
                <c:pt idx="726">
                  <c:v>32.962069399999997</c:v>
                </c:pt>
                <c:pt idx="727">
                  <c:v>32.982678200000002</c:v>
                </c:pt>
                <c:pt idx="728">
                  <c:v>33.003287</c:v>
                </c:pt>
                <c:pt idx="729">
                  <c:v>33.023895799999998</c:v>
                </c:pt>
                <c:pt idx="730">
                  <c:v>33.044504500000002</c:v>
                </c:pt>
                <c:pt idx="731">
                  <c:v>33.0651133</c:v>
                </c:pt>
                <c:pt idx="732">
                  <c:v>33.085722099999998</c:v>
                </c:pt>
                <c:pt idx="733">
                  <c:v>33.106330800000002</c:v>
                </c:pt>
                <c:pt idx="734">
                  <c:v>33.1269396</c:v>
                </c:pt>
                <c:pt idx="735">
                  <c:v>33.147548399999998</c:v>
                </c:pt>
                <c:pt idx="736">
                  <c:v>33.168157200000003</c:v>
                </c:pt>
                <c:pt idx="737">
                  <c:v>33.1887659</c:v>
                </c:pt>
                <c:pt idx="738">
                  <c:v>33.209374699999998</c:v>
                </c:pt>
                <c:pt idx="739">
                  <c:v>33.229983500000003</c:v>
                </c:pt>
                <c:pt idx="740">
                  <c:v>33.250592300000001</c:v>
                </c:pt>
                <c:pt idx="741">
                  <c:v>33.271200999999998</c:v>
                </c:pt>
                <c:pt idx="742">
                  <c:v>33.291809800000003</c:v>
                </c:pt>
                <c:pt idx="743">
                  <c:v>33.312418600000001</c:v>
                </c:pt>
                <c:pt idx="744">
                  <c:v>33.333027399999999</c:v>
                </c:pt>
                <c:pt idx="745">
                  <c:v>33.353636100000003</c:v>
                </c:pt>
                <c:pt idx="746">
                  <c:v>33.374244900000001</c:v>
                </c:pt>
                <c:pt idx="747">
                  <c:v>33.394853699999999</c:v>
                </c:pt>
                <c:pt idx="748">
                  <c:v>33.415462400000003</c:v>
                </c:pt>
                <c:pt idx="749">
                  <c:v>33.436071200000001</c:v>
                </c:pt>
                <c:pt idx="750">
                  <c:v>33.456679999999999</c:v>
                </c:pt>
                <c:pt idx="751">
                  <c:v>33.477288799999997</c:v>
                </c:pt>
                <c:pt idx="752">
                  <c:v>33.497897500000001</c:v>
                </c:pt>
                <c:pt idx="753">
                  <c:v>33.518506299999999</c:v>
                </c:pt>
                <c:pt idx="754">
                  <c:v>33.539115099999997</c:v>
                </c:pt>
                <c:pt idx="755">
                  <c:v>33.559723900000002</c:v>
                </c:pt>
                <c:pt idx="756">
                  <c:v>33.580332599999998</c:v>
                </c:pt>
                <c:pt idx="757">
                  <c:v>33.600941400000004</c:v>
                </c:pt>
                <c:pt idx="758">
                  <c:v>33.621550200000001</c:v>
                </c:pt>
                <c:pt idx="759">
                  <c:v>33.642158899999998</c:v>
                </c:pt>
                <c:pt idx="760">
                  <c:v>33.662767700000003</c:v>
                </c:pt>
                <c:pt idx="761">
                  <c:v>33.683376500000001</c:v>
                </c:pt>
                <c:pt idx="762">
                  <c:v>33.703985299999999</c:v>
                </c:pt>
                <c:pt idx="763">
                  <c:v>33.724594000000003</c:v>
                </c:pt>
                <c:pt idx="764">
                  <c:v>33.745202800000001</c:v>
                </c:pt>
                <c:pt idx="765">
                  <c:v>33.765811599999999</c:v>
                </c:pt>
                <c:pt idx="766">
                  <c:v>33.786420399999997</c:v>
                </c:pt>
                <c:pt idx="767">
                  <c:v>33.807029100000001</c:v>
                </c:pt>
                <c:pt idx="768">
                  <c:v>33.827637899999999</c:v>
                </c:pt>
                <c:pt idx="769">
                  <c:v>33.848246699999997</c:v>
                </c:pt>
                <c:pt idx="770">
                  <c:v>33.868855500000002</c:v>
                </c:pt>
                <c:pt idx="771">
                  <c:v>33.889464199999999</c:v>
                </c:pt>
                <c:pt idx="772">
                  <c:v>33.910072999999997</c:v>
                </c:pt>
                <c:pt idx="773">
                  <c:v>33.930681800000002</c:v>
                </c:pt>
                <c:pt idx="774">
                  <c:v>33.951290499999999</c:v>
                </c:pt>
                <c:pt idx="775">
                  <c:v>33.971899299999997</c:v>
                </c:pt>
                <c:pt idx="776">
                  <c:v>33.992508100000002</c:v>
                </c:pt>
                <c:pt idx="777">
                  <c:v>34.0131169</c:v>
                </c:pt>
                <c:pt idx="778">
                  <c:v>34.033725599999997</c:v>
                </c:pt>
                <c:pt idx="779">
                  <c:v>34.054334400000002</c:v>
                </c:pt>
                <c:pt idx="780">
                  <c:v>34.0749432</c:v>
                </c:pt>
                <c:pt idx="781">
                  <c:v>34.095551999999998</c:v>
                </c:pt>
                <c:pt idx="782">
                  <c:v>34.116160700000002</c:v>
                </c:pt>
                <c:pt idx="783">
                  <c:v>34.1367695</c:v>
                </c:pt>
                <c:pt idx="784">
                  <c:v>34.157378299999998</c:v>
                </c:pt>
                <c:pt idx="785">
                  <c:v>34.177987100000003</c:v>
                </c:pt>
                <c:pt idx="786">
                  <c:v>34.1985958</c:v>
                </c:pt>
                <c:pt idx="787">
                  <c:v>34.219204599999998</c:v>
                </c:pt>
                <c:pt idx="788">
                  <c:v>34.239813400000003</c:v>
                </c:pt>
                <c:pt idx="789">
                  <c:v>34.2604221</c:v>
                </c:pt>
                <c:pt idx="790">
                  <c:v>34.281030899999998</c:v>
                </c:pt>
                <c:pt idx="791">
                  <c:v>34.301639700000003</c:v>
                </c:pt>
                <c:pt idx="792">
                  <c:v>34.322248500000001</c:v>
                </c:pt>
                <c:pt idx="793">
                  <c:v>34.342857199999997</c:v>
                </c:pt>
                <c:pt idx="794">
                  <c:v>34.363466000000003</c:v>
                </c:pt>
                <c:pt idx="795">
                  <c:v>34.3840748</c:v>
                </c:pt>
                <c:pt idx="796">
                  <c:v>34.404683599999998</c:v>
                </c:pt>
                <c:pt idx="797">
                  <c:v>34.425292300000002</c:v>
                </c:pt>
                <c:pt idx="798">
                  <c:v>34.4459011</c:v>
                </c:pt>
                <c:pt idx="799">
                  <c:v>34.466509899999998</c:v>
                </c:pt>
                <c:pt idx="800">
                  <c:v>34.487118700000003</c:v>
                </c:pt>
                <c:pt idx="801">
                  <c:v>34.5077274</c:v>
                </c:pt>
                <c:pt idx="802">
                  <c:v>34.528336199999998</c:v>
                </c:pt>
                <c:pt idx="803">
                  <c:v>34.548945000000003</c:v>
                </c:pt>
                <c:pt idx="804">
                  <c:v>34.5695537</c:v>
                </c:pt>
                <c:pt idx="805">
                  <c:v>34.590162499999998</c:v>
                </c:pt>
                <c:pt idx="806">
                  <c:v>34.610771300000003</c:v>
                </c:pt>
                <c:pt idx="807">
                  <c:v>34.631380100000001</c:v>
                </c:pt>
                <c:pt idx="808">
                  <c:v>34.651988799999998</c:v>
                </c:pt>
                <c:pt idx="809">
                  <c:v>34.672597600000003</c:v>
                </c:pt>
                <c:pt idx="810">
                  <c:v>34.693206400000001</c:v>
                </c:pt>
                <c:pt idx="811">
                  <c:v>34.713815199999999</c:v>
                </c:pt>
                <c:pt idx="812">
                  <c:v>34.734423900000003</c:v>
                </c:pt>
                <c:pt idx="813">
                  <c:v>34.755032700000001</c:v>
                </c:pt>
                <c:pt idx="814">
                  <c:v>34.775641499999999</c:v>
                </c:pt>
                <c:pt idx="815">
                  <c:v>34.796250299999997</c:v>
                </c:pt>
                <c:pt idx="816">
                  <c:v>34.816859000000001</c:v>
                </c:pt>
                <c:pt idx="817">
                  <c:v>34.837467799999999</c:v>
                </c:pt>
                <c:pt idx="818">
                  <c:v>34.858076599999997</c:v>
                </c:pt>
                <c:pt idx="819">
                  <c:v>34.878685300000001</c:v>
                </c:pt>
                <c:pt idx="820">
                  <c:v>34.899294099999999</c:v>
                </c:pt>
                <c:pt idx="821">
                  <c:v>34.919902899999997</c:v>
                </c:pt>
                <c:pt idx="822">
                  <c:v>34.940511700000002</c:v>
                </c:pt>
                <c:pt idx="823">
                  <c:v>34.961120399999999</c:v>
                </c:pt>
                <c:pt idx="824">
                  <c:v>34.981729199999997</c:v>
                </c:pt>
                <c:pt idx="825">
                  <c:v>35.002338000000002</c:v>
                </c:pt>
                <c:pt idx="826">
                  <c:v>35.0229468</c:v>
                </c:pt>
                <c:pt idx="827">
                  <c:v>35.043555499999997</c:v>
                </c:pt>
                <c:pt idx="828">
                  <c:v>35.064164300000002</c:v>
                </c:pt>
                <c:pt idx="829">
                  <c:v>35.0847731</c:v>
                </c:pt>
                <c:pt idx="830">
                  <c:v>35.105381899999998</c:v>
                </c:pt>
                <c:pt idx="831">
                  <c:v>35.125990600000002</c:v>
                </c:pt>
                <c:pt idx="832">
                  <c:v>35.146599399999999</c:v>
                </c:pt>
                <c:pt idx="833">
                  <c:v>35.167208199999997</c:v>
                </c:pt>
                <c:pt idx="834">
                  <c:v>35.187816900000001</c:v>
                </c:pt>
                <c:pt idx="835">
                  <c:v>35.208425699999999</c:v>
                </c:pt>
                <c:pt idx="836">
                  <c:v>35.229034499999997</c:v>
                </c:pt>
                <c:pt idx="837">
                  <c:v>35.249643300000002</c:v>
                </c:pt>
                <c:pt idx="838">
                  <c:v>35.270251999999999</c:v>
                </c:pt>
                <c:pt idx="839">
                  <c:v>35.290860799999997</c:v>
                </c:pt>
                <c:pt idx="840">
                  <c:v>35.311469600000002</c:v>
                </c:pt>
                <c:pt idx="841">
                  <c:v>35.3320784</c:v>
                </c:pt>
                <c:pt idx="842">
                  <c:v>35.352687099999997</c:v>
                </c:pt>
                <c:pt idx="843">
                  <c:v>35.373295900000002</c:v>
                </c:pt>
                <c:pt idx="844">
                  <c:v>35.3939047</c:v>
                </c:pt>
                <c:pt idx="845">
                  <c:v>35.414513499999998</c:v>
                </c:pt>
                <c:pt idx="846">
                  <c:v>35.435122200000002</c:v>
                </c:pt>
                <c:pt idx="847">
                  <c:v>35.455731</c:v>
                </c:pt>
                <c:pt idx="848">
                  <c:v>35.476339799999998</c:v>
                </c:pt>
                <c:pt idx="849">
                  <c:v>35.496948500000002</c:v>
                </c:pt>
                <c:pt idx="850">
                  <c:v>35.5175573</c:v>
                </c:pt>
                <c:pt idx="851">
                  <c:v>35.538166099999998</c:v>
                </c:pt>
                <c:pt idx="852">
                  <c:v>35.558774900000003</c:v>
                </c:pt>
                <c:pt idx="853">
                  <c:v>35.5793836</c:v>
                </c:pt>
                <c:pt idx="854">
                  <c:v>35.599992399999998</c:v>
                </c:pt>
                <c:pt idx="855">
                  <c:v>35.620601200000003</c:v>
                </c:pt>
                <c:pt idx="856">
                  <c:v>35.641210000000001</c:v>
                </c:pt>
                <c:pt idx="857">
                  <c:v>35.661818699999998</c:v>
                </c:pt>
                <c:pt idx="858">
                  <c:v>35.682427500000003</c:v>
                </c:pt>
                <c:pt idx="859">
                  <c:v>35.703036300000001</c:v>
                </c:pt>
                <c:pt idx="860">
                  <c:v>35.723645099999999</c:v>
                </c:pt>
                <c:pt idx="861">
                  <c:v>35.744253800000003</c:v>
                </c:pt>
                <c:pt idx="862">
                  <c:v>35.764862600000001</c:v>
                </c:pt>
                <c:pt idx="863">
                  <c:v>35.785471399999999</c:v>
                </c:pt>
                <c:pt idx="864">
                  <c:v>35.806080100000003</c:v>
                </c:pt>
                <c:pt idx="865">
                  <c:v>35.826688900000001</c:v>
                </c:pt>
                <c:pt idx="866">
                  <c:v>35.847297699999999</c:v>
                </c:pt>
                <c:pt idx="867">
                  <c:v>35.867906499999997</c:v>
                </c:pt>
                <c:pt idx="868">
                  <c:v>35.888515200000001</c:v>
                </c:pt>
                <c:pt idx="869">
                  <c:v>35.909123999999998</c:v>
                </c:pt>
                <c:pt idx="870">
                  <c:v>35.929732799999996</c:v>
                </c:pt>
                <c:pt idx="871">
                  <c:v>35.950341600000002</c:v>
                </c:pt>
                <c:pt idx="872">
                  <c:v>35.970950299999998</c:v>
                </c:pt>
                <c:pt idx="873">
                  <c:v>35.991559100000003</c:v>
                </c:pt>
                <c:pt idx="874">
                  <c:v>36.012167900000001</c:v>
                </c:pt>
                <c:pt idx="875">
                  <c:v>36.032776699999999</c:v>
                </c:pt>
                <c:pt idx="876">
                  <c:v>36.053385400000003</c:v>
                </c:pt>
                <c:pt idx="877">
                  <c:v>36.073994200000001</c:v>
                </c:pt>
                <c:pt idx="878">
                  <c:v>36.094602999999999</c:v>
                </c:pt>
                <c:pt idx="879">
                  <c:v>36.115211700000003</c:v>
                </c:pt>
                <c:pt idx="880">
                  <c:v>36.135820500000001</c:v>
                </c:pt>
                <c:pt idx="881">
                  <c:v>36.156429299999999</c:v>
                </c:pt>
                <c:pt idx="882">
                  <c:v>36.177038099999997</c:v>
                </c:pt>
                <c:pt idx="883">
                  <c:v>36.197646800000001</c:v>
                </c:pt>
                <c:pt idx="884">
                  <c:v>36.218255599999999</c:v>
                </c:pt>
                <c:pt idx="885">
                  <c:v>36.238864399999997</c:v>
                </c:pt>
                <c:pt idx="886">
                  <c:v>36.259473200000002</c:v>
                </c:pt>
                <c:pt idx="887">
                  <c:v>36.280081899999999</c:v>
                </c:pt>
                <c:pt idx="888">
                  <c:v>36.300690699999997</c:v>
                </c:pt>
                <c:pt idx="889">
                  <c:v>36.321299500000002</c:v>
                </c:pt>
                <c:pt idx="890">
                  <c:v>36.3419083</c:v>
                </c:pt>
                <c:pt idx="891">
                  <c:v>36.362516999999997</c:v>
                </c:pt>
                <c:pt idx="892">
                  <c:v>36.383125800000002</c:v>
                </c:pt>
                <c:pt idx="893">
                  <c:v>36.4037346</c:v>
                </c:pt>
                <c:pt idx="894">
                  <c:v>36.424343299999997</c:v>
                </c:pt>
                <c:pt idx="895">
                  <c:v>36.444952100000002</c:v>
                </c:pt>
                <c:pt idx="896">
                  <c:v>36.4655609</c:v>
                </c:pt>
                <c:pt idx="897">
                  <c:v>36.486169699999998</c:v>
                </c:pt>
                <c:pt idx="898">
                  <c:v>36.506778400000002</c:v>
                </c:pt>
                <c:pt idx="899">
                  <c:v>36.5273872</c:v>
                </c:pt>
                <c:pt idx="900">
                  <c:v>36.547995999999998</c:v>
                </c:pt>
                <c:pt idx="901">
                  <c:v>36.568604800000003</c:v>
                </c:pt>
                <c:pt idx="902">
                  <c:v>36.5892135</c:v>
                </c:pt>
                <c:pt idx="903">
                  <c:v>36.609822299999998</c:v>
                </c:pt>
                <c:pt idx="904">
                  <c:v>36.630431100000003</c:v>
                </c:pt>
                <c:pt idx="905">
                  <c:v>36.651039900000001</c:v>
                </c:pt>
                <c:pt idx="906">
                  <c:v>36.671648599999997</c:v>
                </c:pt>
                <c:pt idx="907">
                  <c:v>36.692257400000003</c:v>
                </c:pt>
                <c:pt idx="908">
                  <c:v>36.712866200000001</c:v>
                </c:pt>
                <c:pt idx="909">
                  <c:v>36.733474899999997</c:v>
                </c:pt>
                <c:pt idx="910">
                  <c:v>36.754083700000002</c:v>
                </c:pt>
                <c:pt idx="911">
                  <c:v>36.7746925</c:v>
                </c:pt>
                <c:pt idx="912">
                  <c:v>36.795301299999998</c:v>
                </c:pt>
                <c:pt idx="913">
                  <c:v>36.815910000000002</c:v>
                </c:pt>
                <c:pt idx="914">
                  <c:v>36.8365188</c:v>
                </c:pt>
                <c:pt idx="915">
                  <c:v>36.857127599999998</c:v>
                </c:pt>
                <c:pt idx="916">
                  <c:v>36.877736400000003</c:v>
                </c:pt>
                <c:pt idx="917">
                  <c:v>36.8983451</c:v>
                </c:pt>
                <c:pt idx="918">
                  <c:v>36.918953899999998</c:v>
                </c:pt>
                <c:pt idx="919">
                  <c:v>36.939562700000003</c:v>
                </c:pt>
                <c:pt idx="920">
                  <c:v>36.960171500000001</c:v>
                </c:pt>
                <c:pt idx="921">
                  <c:v>36.980780199999998</c:v>
                </c:pt>
                <c:pt idx="922">
                  <c:v>37.001389000000003</c:v>
                </c:pt>
                <c:pt idx="923">
                  <c:v>37.021997800000001</c:v>
                </c:pt>
                <c:pt idx="924">
                  <c:v>37.042606499999998</c:v>
                </c:pt>
                <c:pt idx="925">
                  <c:v>37.063215300000003</c:v>
                </c:pt>
                <c:pt idx="926">
                  <c:v>37.083824100000001</c:v>
                </c:pt>
                <c:pt idx="927">
                  <c:v>37.104432899999999</c:v>
                </c:pt>
                <c:pt idx="928">
                  <c:v>37.125041600000003</c:v>
                </c:pt>
                <c:pt idx="929">
                  <c:v>37.145650400000001</c:v>
                </c:pt>
                <c:pt idx="930">
                  <c:v>37.166259199999999</c:v>
                </c:pt>
                <c:pt idx="931">
                  <c:v>37.186867999999997</c:v>
                </c:pt>
                <c:pt idx="932">
                  <c:v>37.207476700000001</c:v>
                </c:pt>
                <c:pt idx="933">
                  <c:v>37.228085499999999</c:v>
                </c:pt>
                <c:pt idx="934">
                  <c:v>37.248694299999997</c:v>
                </c:pt>
                <c:pt idx="935">
                  <c:v>37.269303100000002</c:v>
                </c:pt>
                <c:pt idx="936">
                  <c:v>37.289911799999999</c:v>
                </c:pt>
                <c:pt idx="937">
                  <c:v>37.310520599999997</c:v>
                </c:pt>
                <c:pt idx="938">
                  <c:v>37.331129400000002</c:v>
                </c:pt>
                <c:pt idx="939">
                  <c:v>37.351738099999999</c:v>
                </c:pt>
                <c:pt idx="940">
                  <c:v>37.372346899999997</c:v>
                </c:pt>
                <c:pt idx="941">
                  <c:v>37.392955700000002</c:v>
                </c:pt>
                <c:pt idx="942">
                  <c:v>37.4135645</c:v>
                </c:pt>
                <c:pt idx="943">
                  <c:v>37.434173199999996</c:v>
                </c:pt>
                <c:pt idx="944">
                  <c:v>37.454782000000002</c:v>
                </c:pt>
                <c:pt idx="945">
                  <c:v>37.4753908</c:v>
                </c:pt>
                <c:pt idx="946">
                  <c:v>37.495999599999998</c:v>
                </c:pt>
                <c:pt idx="947">
                  <c:v>37.516608300000001</c:v>
                </c:pt>
                <c:pt idx="948">
                  <c:v>37.537217099999999</c:v>
                </c:pt>
                <c:pt idx="949">
                  <c:v>37.557825899999997</c:v>
                </c:pt>
                <c:pt idx="950">
                  <c:v>37.578434700000003</c:v>
                </c:pt>
                <c:pt idx="951">
                  <c:v>37.599043399999999</c:v>
                </c:pt>
                <c:pt idx="952">
                  <c:v>37.619652199999997</c:v>
                </c:pt>
                <c:pt idx="953">
                  <c:v>37.640261000000002</c:v>
                </c:pt>
                <c:pt idx="954">
                  <c:v>37.660869699999999</c:v>
                </c:pt>
                <c:pt idx="955">
                  <c:v>37.681478499999997</c:v>
                </c:pt>
                <c:pt idx="956">
                  <c:v>37.702087300000002</c:v>
                </c:pt>
                <c:pt idx="957">
                  <c:v>37.7226961</c:v>
                </c:pt>
                <c:pt idx="958">
                  <c:v>37.743304799999997</c:v>
                </c:pt>
                <c:pt idx="959">
                  <c:v>37.763913600000002</c:v>
                </c:pt>
                <c:pt idx="960">
                  <c:v>37.7845224</c:v>
                </c:pt>
                <c:pt idx="961">
                  <c:v>37.805131199999998</c:v>
                </c:pt>
                <c:pt idx="962">
                  <c:v>37.825739900000002</c:v>
                </c:pt>
                <c:pt idx="963">
                  <c:v>37.8463487</c:v>
                </c:pt>
                <c:pt idx="964">
                  <c:v>37.866957499999998</c:v>
                </c:pt>
                <c:pt idx="965">
                  <c:v>37.887566300000003</c:v>
                </c:pt>
                <c:pt idx="966">
                  <c:v>37.908175</c:v>
                </c:pt>
                <c:pt idx="967">
                  <c:v>37.928783799999998</c:v>
                </c:pt>
                <c:pt idx="968">
                  <c:v>37.949392600000003</c:v>
                </c:pt>
                <c:pt idx="969">
                  <c:v>37.9700013</c:v>
                </c:pt>
                <c:pt idx="970">
                  <c:v>37.990610099999998</c:v>
                </c:pt>
                <c:pt idx="971">
                  <c:v>38.011218900000003</c:v>
                </c:pt>
                <c:pt idx="972">
                  <c:v>38.031827700000001</c:v>
                </c:pt>
                <c:pt idx="973">
                  <c:v>38.052436399999998</c:v>
                </c:pt>
                <c:pt idx="974">
                  <c:v>38.073045200000003</c:v>
                </c:pt>
                <c:pt idx="975">
                  <c:v>38.093654000000001</c:v>
                </c:pt>
                <c:pt idx="976">
                  <c:v>38.114262799999999</c:v>
                </c:pt>
                <c:pt idx="977">
                  <c:v>38.134871500000003</c:v>
                </c:pt>
                <c:pt idx="978">
                  <c:v>38.155480300000001</c:v>
                </c:pt>
                <c:pt idx="979">
                  <c:v>38.176089099999999</c:v>
                </c:pt>
                <c:pt idx="980">
                  <c:v>38.196697899999997</c:v>
                </c:pt>
                <c:pt idx="981">
                  <c:v>38.217306600000001</c:v>
                </c:pt>
                <c:pt idx="982">
                  <c:v>38.237915399999999</c:v>
                </c:pt>
                <c:pt idx="983">
                  <c:v>38.258524199999997</c:v>
                </c:pt>
                <c:pt idx="984">
                  <c:v>38.2791329</c:v>
                </c:pt>
                <c:pt idx="985">
                  <c:v>38.299741699999998</c:v>
                </c:pt>
                <c:pt idx="986">
                  <c:v>38.320350500000004</c:v>
                </c:pt>
                <c:pt idx="987">
                  <c:v>38.340959300000002</c:v>
                </c:pt>
                <c:pt idx="988">
                  <c:v>38.361567999999998</c:v>
                </c:pt>
                <c:pt idx="989">
                  <c:v>38.382176800000003</c:v>
                </c:pt>
                <c:pt idx="990">
                  <c:v>38.402785600000001</c:v>
                </c:pt>
                <c:pt idx="991">
                  <c:v>38.423394399999999</c:v>
                </c:pt>
                <c:pt idx="992">
                  <c:v>38.444003100000003</c:v>
                </c:pt>
                <c:pt idx="993">
                  <c:v>38.464611900000001</c:v>
                </c:pt>
                <c:pt idx="994">
                  <c:v>38.485220699999999</c:v>
                </c:pt>
                <c:pt idx="995">
                  <c:v>38.505829499999997</c:v>
                </c:pt>
                <c:pt idx="996">
                  <c:v>38.526438200000001</c:v>
                </c:pt>
                <c:pt idx="997">
                  <c:v>38.547046999999999</c:v>
                </c:pt>
                <c:pt idx="998">
                  <c:v>38.567655799999997</c:v>
                </c:pt>
                <c:pt idx="999">
                  <c:v>38.588264500000001</c:v>
                </c:pt>
                <c:pt idx="1000">
                  <c:v>38.608873299999999</c:v>
                </c:pt>
                <c:pt idx="1001">
                  <c:v>38.629482099999997</c:v>
                </c:pt>
                <c:pt idx="1002">
                  <c:v>38.650090900000002</c:v>
                </c:pt>
                <c:pt idx="1003">
                  <c:v>38.670699599999999</c:v>
                </c:pt>
                <c:pt idx="1004">
                  <c:v>38.691308399999997</c:v>
                </c:pt>
                <c:pt idx="1005">
                  <c:v>38.711917200000002</c:v>
                </c:pt>
                <c:pt idx="1006">
                  <c:v>38.732526</c:v>
                </c:pt>
                <c:pt idx="1007">
                  <c:v>38.753134699999997</c:v>
                </c:pt>
                <c:pt idx="1008">
                  <c:v>38.773743500000002</c:v>
                </c:pt>
                <c:pt idx="1009">
                  <c:v>38.7943523</c:v>
                </c:pt>
                <c:pt idx="1010">
                  <c:v>38.814961099999998</c:v>
                </c:pt>
                <c:pt idx="1011">
                  <c:v>38.835569800000002</c:v>
                </c:pt>
                <c:pt idx="1012">
                  <c:v>38.8561786</c:v>
                </c:pt>
                <c:pt idx="1013">
                  <c:v>38.876787399999998</c:v>
                </c:pt>
                <c:pt idx="1014">
                  <c:v>38.897396100000002</c:v>
                </c:pt>
                <c:pt idx="1015">
                  <c:v>38.9180049</c:v>
                </c:pt>
                <c:pt idx="1016">
                  <c:v>38.938613699999998</c:v>
                </c:pt>
                <c:pt idx="1017">
                  <c:v>38.959222500000003</c:v>
                </c:pt>
                <c:pt idx="1018">
                  <c:v>38.9798312</c:v>
                </c:pt>
                <c:pt idx="1019">
                  <c:v>39.000439999999998</c:v>
                </c:pt>
                <c:pt idx="1020">
                  <c:v>39.021048800000003</c:v>
                </c:pt>
                <c:pt idx="1021">
                  <c:v>39.041657600000001</c:v>
                </c:pt>
                <c:pt idx="1022">
                  <c:v>39.062266299999997</c:v>
                </c:pt>
                <c:pt idx="1023">
                  <c:v>39.082875100000003</c:v>
                </c:pt>
                <c:pt idx="1024">
                  <c:v>39.103483900000001</c:v>
                </c:pt>
                <c:pt idx="1025">
                  <c:v>39.124092699999999</c:v>
                </c:pt>
                <c:pt idx="1026">
                  <c:v>39.144701400000002</c:v>
                </c:pt>
                <c:pt idx="1027">
                  <c:v>39.1653102</c:v>
                </c:pt>
                <c:pt idx="1028">
                  <c:v>39.185918999999998</c:v>
                </c:pt>
                <c:pt idx="1029">
                  <c:v>39.206527700000002</c:v>
                </c:pt>
                <c:pt idx="1030">
                  <c:v>39.2271365</c:v>
                </c:pt>
                <c:pt idx="1031">
                  <c:v>39.247745299999998</c:v>
                </c:pt>
                <c:pt idx="1032">
                  <c:v>39.268354100000003</c:v>
                </c:pt>
                <c:pt idx="1033">
                  <c:v>39.2889628</c:v>
                </c:pt>
                <c:pt idx="1034">
                  <c:v>39.309571599999998</c:v>
                </c:pt>
                <c:pt idx="1035">
                  <c:v>39.330180400000003</c:v>
                </c:pt>
                <c:pt idx="1036">
                  <c:v>39.350789200000001</c:v>
                </c:pt>
                <c:pt idx="1037">
                  <c:v>39.371397899999998</c:v>
                </c:pt>
                <c:pt idx="1038">
                  <c:v>39.392006700000003</c:v>
                </c:pt>
                <c:pt idx="1039">
                  <c:v>39.412615500000001</c:v>
                </c:pt>
                <c:pt idx="1040">
                  <c:v>39.433224299999999</c:v>
                </c:pt>
                <c:pt idx="1041">
                  <c:v>39.453833000000003</c:v>
                </c:pt>
                <c:pt idx="1042">
                  <c:v>39.474441800000001</c:v>
                </c:pt>
                <c:pt idx="1043">
                  <c:v>39.495050599999999</c:v>
                </c:pt>
                <c:pt idx="1044">
                  <c:v>39.515659300000003</c:v>
                </c:pt>
                <c:pt idx="1045">
                  <c:v>39.536268100000001</c:v>
                </c:pt>
                <c:pt idx="1046">
                  <c:v>39.556876899999999</c:v>
                </c:pt>
                <c:pt idx="1047">
                  <c:v>39.577485699999997</c:v>
                </c:pt>
                <c:pt idx="1048">
                  <c:v>39.598094400000001</c:v>
                </c:pt>
                <c:pt idx="1049">
                  <c:v>39.618703199999999</c:v>
                </c:pt>
                <c:pt idx="1050">
                  <c:v>39.639311999999997</c:v>
                </c:pt>
                <c:pt idx="1051">
                  <c:v>39.659920800000002</c:v>
                </c:pt>
                <c:pt idx="1052">
                  <c:v>39.680529499999999</c:v>
                </c:pt>
                <c:pt idx="1053">
                  <c:v>39.701138299999997</c:v>
                </c:pt>
                <c:pt idx="1054">
                  <c:v>39.721747100000002</c:v>
                </c:pt>
                <c:pt idx="1055">
                  <c:v>39.7423559</c:v>
                </c:pt>
                <c:pt idx="1056">
                  <c:v>39.762964599999997</c:v>
                </c:pt>
                <c:pt idx="1057">
                  <c:v>39.783573400000002</c:v>
                </c:pt>
                <c:pt idx="1058">
                  <c:v>39.8041822</c:v>
                </c:pt>
                <c:pt idx="1059">
                  <c:v>39.824790900000004</c:v>
                </c:pt>
                <c:pt idx="1060">
                  <c:v>39.845399700000002</c:v>
                </c:pt>
                <c:pt idx="1061">
                  <c:v>39.8660085</c:v>
                </c:pt>
                <c:pt idx="1062">
                  <c:v>39.886617299999997</c:v>
                </c:pt>
                <c:pt idx="1063">
                  <c:v>39.907226000000001</c:v>
                </c:pt>
                <c:pt idx="1064">
                  <c:v>39.927834799999999</c:v>
                </c:pt>
                <c:pt idx="1065">
                  <c:v>39.948443599999997</c:v>
                </c:pt>
                <c:pt idx="1066">
                  <c:v>39.969052400000002</c:v>
                </c:pt>
                <c:pt idx="1067">
                  <c:v>39.989661099999999</c:v>
                </c:pt>
                <c:pt idx="1068">
                  <c:v>40.010269899999997</c:v>
                </c:pt>
                <c:pt idx="1069">
                  <c:v>40.030878700000002</c:v>
                </c:pt>
                <c:pt idx="1070">
                  <c:v>40.0514875</c:v>
                </c:pt>
                <c:pt idx="1071">
                  <c:v>40.072096199999997</c:v>
                </c:pt>
                <c:pt idx="1072">
                  <c:v>40.092705000000002</c:v>
                </c:pt>
                <c:pt idx="1073">
                  <c:v>40.1133138</c:v>
                </c:pt>
                <c:pt idx="1074">
                  <c:v>40.133922499999997</c:v>
                </c:pt>
                <c:pt idx="1075">
                  <c:v>40.154531300000002</c:v>
                </c:pt>
                <c:pt idx="1076">
                  <c:v>40.1751401</c:v>
                </c:pt>
                <c:pt idx="1077">
                  <c:v>40.195748899999998</c:v>
                </c:pt>
                <c:pt idx="1078">
                  <c:v>40.216357600000002</c:v>
                </c:pt>
                <c:pt idx="1079">
                  <c:v>40.2369664</c:v>
                </c:pt>
                <c:pt idx="1080">
                  <c:v>40.257575199999998</c:v>
                </c:pt>
                <c:pt idx="1081">
                  <c:v>40.278184000000003</c:v>
                </c:pt>
                <c:pt idx="1082">
                  <c:v>40.2987927</c:v>
                </c:pt>
                <c:pt idx="1083">
                  <c:v>40.319401499999998</c:v>
                </c:pt>
                <c:pt idx="1084">
                  <c:v>40.340010300000003</c:v>
                </c:pt>
                <c:pt idx="1085">
                  <c:v>40.360619100000001</c:v>
                </c:pt>
                <c:pt idx="1086">
                  <c:v>40.381227799999998</c:v>
                </c:pt>
                <c:pt idx="1087">
                  <c:v>40.401836600000003</c:v>
                </c:pt>
                <c:pt idx="1088">
                  <c:v>40.422445400000001</c:v>
                </c:pt>
                <c:pt idx="1089">
                  <c:v>40.443054099999998</c:v>
                </c:pt>
                <c:pt idx="1090">
                  <c:v>40.463662900000003</c:v>
                </c:pt>
                <c:pt idx="1091">
                  <c:v>40.484271700000001</c:v>
                </c:pt>
                <c:pt idx="1092">
                  <c:v>40.504880499999999</c:v>
                </c:pt>
                <c:pt idx="1093">
                  <c:v>40.525489200000003</c:v>
                </c:pt>
                <c:pt idx="1094">
                  <c:v>40.546098000000001</c:v>
                </c:pt>
                <c:pt idx="1095">
                  <c:v>40.566706799999999</c:v>
                </c:pt>
                <c:pt idx="1096">
                  <c:v>40.587315599999997</c:v>
                </c:pt>
                <c:pt idx="1097">
                  <c:v>40.607924300000001</c:v>
                </c:pt>
                <c:pt idx="1098">
                  <c:v>40.628533099999999</c:v>
                </c:pt>
                <c:pt idx="1099">
                  <c:v>40.649141899999996</c:v>
                </c:pt>
                <c:pt idx="1100">
                  <c:v>40.669750700000002</c:v>
                </c:pt>
                <c:pt idx="1101">
                  <c:v>40.690359399999998</c:v>
                </c:pt>
                <c:pt idx="1102">
                  <c:v>40.710968200000003</c:v>
                </c:pt>
                <c:pt idx="1103">
                  <c:v>40.731577000000001</c:v>
                </c:pt>
                <c:pt idx="1104">
                  <c:v>40.752185699999998</c:v>
                </c:pt>
                <c:pt idx="1105">
                  <c:v>40.772794500000003</c:v>
                </c:pt>
                <c:pt idx="1106">
                  <c:v>40.793403300000001</c:v>
                </c:pt>
                <c:pt idx="1107">
                  <c:v>40.814012099999999</c:v>
                </c:pt>
                <c:pt idx="1108">
                  <c:v>40.834620800000003</c:v>
                </c:pt>
                <c:pt idx="1109">
                  <c:v>40.855229600000001</c:v>
                </c:pt>
                <c:pt idx="1110">
                  <c:v>40.875838399999999</c:v>
                </c:pt>
                <c:pt idx="1111">
                  <c:v>40.896447199999997</c:v>
                </c:pt>
                <c:pt idx="1112">
                  <c:v>40.917055900000001</c:v>
                </c:pt>
                <c:pt idx="1113">
                  <c:v>40.937664699999999</c:v>
                </c:pt>
                <c:pt idx="1114">
                  <c:v>40.958273499999997</c:v>
                </c:pt>
                <c:pt idx="1115">
                  <c:v>40.978882300000002</c:v>
                </c:pt>
                <c:pt idx="1116">
                  <c:v>40.999490999999999</c:v>
                </c:pt>
                <c:pt idx="1117">
                  <c:v>41.020099799999997</c:v>
                </c:pt>
                <c:pt idx="1118">
                  <c:v>41.040708600000002</c:v>
                </c:pt>
                <c:pt idx="1119">
                  <c:v>41.061317299999999</c:v>
                </c:pt>
                <c:pt idx="1120">
                  <c:v>41.081926099999997</c:v>
                </c:pt>
                <c:pt idx="1121">
                  <c:v>41.102534900000002</c:v>
                </c:pt>
                <c:pt idx="1122">
                  <c:v>41.1231437</c:v>
                </c:pt>
                <c:pt idx="1123">
                  <c:v>41.143752399999997</c:v>
                </c:pt>
                <c:pt idx="1124">
                  <c:v>41.164361200000002</c:v>
                </c:pt>
                <c:pt idx="1125">
                  <c:v>41.18497</c:v>
                </c:pt>
                <c:pt idx="1126">
                  <c:v>41.205578799999998</c:v>
                </c:pt>
                <c:pt idx="1127">
                  <c:v>41.226187500000002</c:v>
                </c:pt>
                <c:pt idx="1128">
                  <c:v>41.2467963</c:v>
                </c:pt>
                <c:pt idx="1129">
                  <c:v>41.267405099999998</c:v>
                </c:pt>
                <c:pt idx="1130">
                  <c:v>41.288013900000003</c:v>
                </c:pt>
                <c:pt idx="1131">
                  <c:v>41.3086226</c:v>
                </c:pt>
                <c:pt idx="1132">
                  <c:v>41.329231399999998</c:v>
                </c:pt>
                <c:pt idx="1133">
                  <c:v>41.349840200000003</c:v>
                </c:pt>
                <c:pt idx="1134">
                  <c:v>41.3704489</c:v>
                </c:pt>
                <c:pt idx="1135">
                  <c:v>41.391057699999998</c:v>
                </c:pt>
                <c:pt idx="1136">
                  <c:v>41.411666500000003</c:v>
                </c:pt>
                <c:pt idx="1137">
                  <c:v>41.432275300000001</c:v>
                </c:pt>
                <c:pt idx="1138">
                  <c:v>41.452883999999997</c:v>
                </c:pt>
                <c:pt idx="1139">
                  <c:v>41.473492800000002</c:v>
                </c:pt>
                <c:pt idx="1140">
                  <c:v>41.4941016</c:v>
                </c:pt>
                <c:pt idx="1141">
                  <c:v>41.514710399999998</c:v>
                </c:pt>
                <c:pt idx="1142">
                  <c:v>41.535319100000002</c:v>
                </c:pt>
                <c:pt idx="1143">
                  <c:v>41.5559279</c:v>
                </c:pt>
                <c:pt idx="1144">
                  <c:v>41.576536699999998</c:v>
                </c:pt>
                <c:pt idx="1145">
                  <c:v>41.597145500000003</c:v>
                </c:pt>
                <c:pt idx="1146">
                  <c:v>41.6177542</c:v>
                </c:pt>
                <c:pt idx="1147">
                  <c:v>41.638362999999998</c:v>
                </c:pt>
                <c:pt idx="1148">
                  <c:v>41.658971800000003</c:v>
                </c:pt>
                <c:pt idx="1149">
                  <c:v>41.6795805</c:v>
                </c:pt>
                <c:pt idx="1150">
                  <c:v>41.700189299999998</c:v>
                </c:pt>
                <c:pt idx="1151">
                  <c:v>41.720798100000003</c:v>
                </c:pt>
                <c:pt idx="1152">
                  <c:v>41.741406900000001</c:v>
                </c:pt>
                <c:pt idx="1153">
                  <c:v>41.762015599999998</c:v>
                </c:pt>
                <c:pt idx="1154">
                  <c:v>41.782624400000003</c:v>
                </c:pt>
                <c:pt idx="1155">
                  <c:v>41.803233200000001</c:v>
                </c:pt>
                <c:pt idx="1156">
                  <c:v>41.823841999999999</c:v>
                </c:pt>
                <c:pt idx="1157">
                  <c:v>41.844450700000003</c:v>
                </c:pt>
                <c:pt idx="1158">
                  <c:v>41.865059500000001</c:v>
                </c:pt>
                <c:pt idx="1159">
                  <c:v>41.885668299999999</c:v>
                </c:pt>
                <c:pt idx="1160">
                  <c:v>41.906277099999997</c:v>
                </c:pt>
                <c:pt idx="1161">
                  <c:v>41.926885800000001</c:v>
                </c:pt>
                <c:pt idx="1162">
                  <c:v>41.947494599999999</c:v>
                </c:pt>
                <c:pt idx="1163">
                  <c:v>41.968103399999997</c:v>
                </c:pt>
                <c:pt idx="1164">
                  <c:v>41.988712100000001</c:v>
                </c:pt>
                <c:pt idx="1165">
                  <c:v>42.009320899999999</c:v>
                </c:pt>
                <c:pt idx="1166">
                  <c:v>42.029929699999997</c:v>
                </c:pt>
                <c:pt idx="1167">
                  <c:v>42.050538500000002</c:v>
                </c:pt>
                <c:pt idx="1168">
                  <c:v>42.071147199999999</c:v>
                </c:pt>
                <c:pt idx="1169">
                  <c:v>42.091755999999997</c:v>
                </c:pt>
                <c:pt idx="1170">
                  <c:v>42.112364800000002</c:v>
                </c:pt>
                <c:pt idx="1171">
                  <c:v>42.1329736</c:v>
                </c:pt>
                <c:pt idx="1172">
                  <c:v>42.153582299999997</c:v>
                </c:pt>
                <c:pt idx="1173">
                  <c:v>42.174191100000002</c:v>
                </c:pt>
                <c:pt idx="1174">
                  <c:v>42.1947999</c:v>
                </c:pt>
                <c:pt idx="1175">
                  <c:v>42.215408699999998</c:v>
                </c:pt>
                <c:pt idx="1176">
                  <c:v>42.236017400000001</c:v>
                </c:pt>
                <c:pt idx="1177">
                  <c:v>42.256626199999999</c:v>
                </c:pt>
                <c:pt idx="1178">
                  <c:v>42.277234999999997</c:v>
                </c:pt>
                <c:pt idx="1179">
                  <c:v>42.297843700000001</c:v>
                </c:pt>
                <c:pt idx="1180">
                  <c:v>42.318452499999999</c:v>
                </c:pt>
                <c:pt idx="1181">
                  <c:v>42.339061299999997</c:v>
                </c:pt>
                <c:pt idx="1182">
                  <c:v>42.359670100000002</c:v>
                </c:pt>
                <c:pt idx="1183">
                  <c:v>42.380278799999999</c:v>
                </c:pt>
                <c:pt idx="1184">
                  <c:v>42.400887599999997</c:v>
                </c:pt>
                <c:pt idx="1185">
                  <c:v>42.421496400000002</c:v>
                </c:pt>
                <c:pt idx="1186">
                  <c:v>42.4421052</c:v>
                </c:pt>
                <c:pt idx="1187">
                  <c:v>42.462713899999997</c:v>
                </c:pt>
                <c:pt idx="1188">
                  <c:v>42.483322700000002</c:v>
                </c:pt>
                <c:pt idx="1189">
                  <c:v>42.5039315</c:v>
                </c:pt>
                <c:pt idx="1190">
                  <c:v>42.524540299999998</c:v>
                </c:pt>
                <c:pt idx="1191">
                  <c:v>42.545149000000002</c:v>
                </c:pt>
                <c:pt idx="1192">
                  <c:v>42.5657578</c:v>
                </c:pt>
                <c:pt idx="1193">
                  <c:v>42.586366599999998</c:v>
                </c:pt>
                <c:pt idx="1194">
                  <c:v>42.606975300000002</c:v>
                </c:pt>
                <c:pt idx="1195">
                  <c:v>42.6275841</c:v>
                </c:pt>
                <c:pt idx="1196">
                  <c:v>42.648192899999998</c:v>
                </c:pt>
                <c:pt idx="1197">
                  <c:v>42.668801700000003</c:v>
                </c:pt>
                <c:pt idx="1198">
                  <c:v>42.6894104</c:v>
                </c:pt>
                <c:pt idx="1199">
                  <c:v>42.710019199999998</c:v>
                </c:pt>
                <c:pt idx="1200">
                  <c:v>42.730628000000003</c:v>
                </c:pt>
                <c:pt idx="1201">
                  <c:v>42.751236800000001</c:v>
                </c:pt>
                <c:pt idx="1202">
                  <c:v>42.771845499999998</c:v>
                </c:pt>
                <c:pt idx="1203">
                  <c:v>42.792454300000003</c:v>
                </c:pt>
                <c:pt idx="1204">
                  <c:v>42.813063100000001</c:v>
                </c:pt>
                <c:pt idx="1205">
                  <c:v>42.833671899999999</c:v>
                </c:pt>
                <c:pt idx="1206">
                  <c:v>42.854280600000003</c:v>
                </c:pt>
                <c:pt idx="1207">
                  <c:v>42.874889400000001</c:v>
                </c:pt>
                <c:pt idx="1208">
                  <c:v>42.895498199999999</c:v>
                </c:pt>
                <c:pt idx="1209">
                  <c:v>42.916106900000003</c:v>
                </c:pt>
                <c:pt idx="1210">
                  <c:v>42.936715700000001</c:v>
                </c:pt>
                <c:pt idx="1211">
                  <c:v>42.957324499999999</c:v>
                </c:pt>
                <c:pt idx="1212">
                  <c:v>42.977933299999997</c:v>
                </c:pt>
                <c:pt idx="1213">
                  <c:v>42.998542</c:v>
                </c:pt>
                <c:pt idx="1214">
                  <c:v>43.019150799999998</c:v>
                </c:pt>
                <c:pt idx="1215">
                  <c:v>43.039759599999996</c:v>
                </c:pt>
                <c:pt idx="1216">
                  <c:v>43.060368400000002</c:v>
                </c:pt>
                <c:pt idx="1217">
                  <c:v>43.080977099999998</c:v>
                </c:pt>
                <c:pt idx="1218">
                  <c:v>43.101585900000003</c:v>
                </c:pt>
                <c:pt idx="1219">
                  <c:v>43.122194700000001</c:v>
                </c:pt>
                <c:pt idx="1220">
                  <c:v>43.142803499999999</c:v>
                </c:pt>
                <c:pt idx="1221">
                  <c:v>43.163412200000003</c:v>
                </c:pt>
                <c:pt idx="1222">
                  <c:v>43.184021000000001</c:v>
                </c:pt>
                <c:pt idx="1223">
                  <c:v>43.204629799999999</c:v>
                </c:pt>
                <c:pt idx="1224">
                  <c:v>43.225238500000003</c:v>
                </c:pt>
                <c:pt idx="1225">
                  <c:v>43.245847300000001</c:v>
                </c:pt>
                <c:pt idx="1226">
                  <c:v>43.266456099999999</c:v>
                </c:pt>
                <c:pt idx="1227">
                  <c:v>43.287064899999997</c:v>
                </c:pt>
                <c:pt idx="1228">
                  <c:v>43.307673600000001</c:v>
                </c:pt>
                <c:pt idx="1229">
                  <c:v>43.328282399999999</c:v>
                </c:pt>
                <c:pt idx="1230">
                  <c:v>43.348891199999997</c:v>
                </c:pt>
                <c:pt idx="1231">
                  <c:v>43.369500000000002</c:v>
                </c:pt>
                <c:pt idx="1232">
                  <c:v>43.390108699999999</c:v>
                </c:pt>
                <c:pt idx="1233">
                  <c:v>43.410717499999997</c:v>
                </c:pt>
                <c:pt idx="1234">
                  <c:v>43.431326300000002</c:v>
                </c:pt>
                <c:pt idx="1235">
                  <c:v>43.4519351</c:v>
                </c:pt>
                <c:pt idx="1236">
                  <c:v>43.472543799999997</c:v>
                </c:pt>
                <c:pt idx="1237">
                  <c:v>43.493152600000002</c:v>
                </c:pt>
                <c:pt idx="1238">
                  <c:v>43.5137614</c:v>
                </c:pt>
                <c:pt idx="1239">
                  <c:v>43.534370099999997</c:v>
                </c:pt>
                <c:pt idx="1240">
                  <c:v>43.554978900000002</c:v>
                </c:pt>
                <c:pt idx="1241">
                  <c:v>43.5755877</c:v>
                </c:pt>
                <c:pt idx="1242">
                  <c:v>43.596196499999998</c:v>
                </c:pt>
                <c:pt idx="1243">
                  <c:v>43.616805200000002</c:v>
                </c:pt>
                <c:pt idx="1244">
                  <c:v>43.637414</c:v>
                </c:pt>
                <c:pt idx="1245">
                  <c:v>43.658022799999998</c:v>
                </c:pt>
                <c:pt idx="1246">
                  <c:v>43.678631600000003</c:v>
                </c:pt>
                <c:pt idx="1247">
                  <c:v>43.6992403</c:v>
                </c:pt>
                <c:pt idx="1248">
                  <c:v>43.719849099999998</c:v>
                </c:pt>
                <c:pt idx="1249">
                  <c:v>43.740457900000003</c:v>
                </c:pt>
                <c:pt idx="1250">
                  <c:v>43.761066700000001</c:v>
                </c:pt>
                <c:pt idx="1251">
                  <c:v>43.781675399999997</c:v>
                </c:pt>
                <c:pt idx="1252">
                  <c:v>43.802284200000003</c:v>
                </c:pt>
                <c:pt idx="1253">
                  <c:v>43.822893000000001</c:v>
                </c:pt>
                <c:pt idx="1254">
                  <c:v>43.843501699999997</c:v>
                </c:pt>
                <c:pt idx="1255">
                  <c:v>43.864110500000002</c:v>
                </c:pt>
                <c:pt idx="1256">
                  <c:v>43.8847193</c:v>
                </c:pt>
                <c:pt idx="1257">
                  <c:v>43.905328099999998</c:v>
                </c:pt>
                <c:pt idx="1258">
                  <c:v>43.925936800000002</c:v>
                </c:pt>
                <c:pt idx="1259">
                  <c:v>43.9465456</c:v>
                </c:pt>
                <c:pt idx="1260">
                  <c:v>43.967154399999998</c:v>
                </c:pt>
                <c:pt idx="1261">
                  <c:v>43.987763200000003</c:v>
                </c:pt>
                <c:pt idx="1262">
                  <c:v>44.0083719</c:v>
                </c:pt>
                <c:pt idx="1263">
                  <c:v>44.028980699999998</c:v>
                </c:pt>
                <c:pt idx="1264">
                  <c:v>44.049589500000003</c:v>
                </c:pt>
                <c:pt idx="1265">
                  <c:v>44.0701982</c:v>
                </c:pt>
                <c:pt idx="1266">
                  <c:v>44.090806999999998</c:v>
                </c:pt>
                <c:pt idx="1267">
                  <c:v>44.111415800000003</c:v>
                </c:pt>
                <c:pt idx="1268">
                  <c:v>44.132024600000001</c:v>
                </c:pt>
                <c:pt idx="1269">
                  <c:v>44.152633299999998</c:v>
                </c:pt>
                <c:pt idx="1270">
                  <c:v>44.173242100000003</c:v>
                </c:pt>
                <c:pt idx="1271">
                  <c:v>44.193850900000001</c:v>
                </c:pt>
                <c:pt idx="1272">
                  <c:v>44.214459699999999</c:v>
                </c:pt>
                <c:pt idx="1273">
                  <c:v>44.235068400000003</c:v>
                </c:pt>
                <c:pt idx="1274">
                  <c:v>44.255677200000001</c:v>
                </c:pt>
                <c:pt idx="1275">
                  <c:v>44.276285999999999</c:v>
                </c:pt>
                <c:pt idx="1276">
                  <c:v>44.296894799999997</c:v>
                </c:pt>
                <c:pt idx="1277">
                  <c:v>44.317503500000001</c:v>
                </c:pt>
                <c:pt idx="1278">
                  <c:v>44.338112299999999</c:v>
                </c:pt>
                <c:pt idx="1279">
                  <c:v>44.358721099999997</c:v>
                </c:pt>
                <c:pt idx="1280">
                  <c:v>44.379329800000001</c:v>
                </c:pt>
                <c:pt idx="1281">
                  <c:v>44.399938599999999</c:v>
                </c:pt>
                <c:pt idx="1282">
                  <c:v>44.420547399999997</c:v>
                </c:pt>
                <c:pt idx="1283">
                  <c:v>44.441156200000002</c:v>
                </c:pt>
                <c:pt idx="1284">
                  <c:v>44.461764899999999</c:v>
                </c:pt>
                <c:pt idx="1285">
                  <c:v>44.482373699999997</c:v>
                </c:pt>
                <c:pt idx="1286">
                  <c:v>44.502982500000002</c:v>
                </c:pt>
                <c:pt idx="1287">
                  <c:v>44.5235913</c:v>
                </c:pt>
                <c:pt idx="1288">
                  <c:v>44.544199999999996</c:v>
                </c:pt>
                <c:pt idx="1289">
                  <c:v>44.564808800000002</c:v>
                </c:pt>
                <c:pt idx="1290">
                  <c:v>44.5854176</c:v>
                </c:pt>
                <c:pt idx="1291">
                  <c:v>44.606026399999998</c:v>
                </c:pt>
                <c:pt idx="1292">
                  <c:v>44.626635100000001</c:v>
                </c:pt>
                <c:pt idx="1293">
                  <c:v>44.647243899999999</c:v>
                </c:pt>
                <c:pt idx="1294">
                  <c:v>44.667852699999997</c:v>
                </c:pt>
                <c:pt idx="1295">
                  <c:v>44.688461400000001</c:v>
                </c:pt>
                <c:pt idx="1296">
                  <c:v>44.709070199999999</c:v>
                </c:pt>
                <c:pt idx="1297">
                  <c:v>44.729678999999997</c:v>
                </c:pt>
                <c:pt idx="1298">
                  <c:v>44.750287800000002</c:v>
                </c:pt>
                <c:pt idx="1299">
                  <c:v>44.770896499999999</c:v>
                </c:pt>
                <c:pt idx="1300">
                  <c:v>44.791505299999997</c:v>
                </c:pt>
                <c:pt idx="1301">
                  <c:v>44.812114100000002</c:v>
                </c:pt>
                <c:pt idx="1302">
                  <c:v>44.8327229</c:v>
                </c:pt>
                <c:pt idx="1303">
                  <c:v>44.853331599999997</c:v>
                </c:pt>
                <c:pt idx="1304">
                  <c:v>44.873940400000002</c:v>
                </c:pt>
                <c:pt idx="1305">
                  <c:v>44.8945492</c:v>
                </c:pt>
                <c:pt idx="1306">
                  <c:v>44.915157999999998</c:v>
                </c:pt>
                <c:pt idx="1307">
                  <c:v>44.935766700000002</c:v>
                </c:pt>
                <c:pt idx="1308">
                  <c:v>44.9563755</c:v>
                </c:pt>
                <c:pt idx="1309">
                  <c:v>44.976984299999998</c:v>
                </c:pt>
                <c:pt idx="1310">
                  <c:v>44.997593000000002</c:v>
                </c:pt>
                <c:pt idx="1311">
                  <c:v>45.0182018</c:v>
                </c:pt>
                <c:pt idx="1312">
                  <c:v>45.038810599999998</c:v>
                </c:pt>
                <c:pt idx="1313">
                  <c:v>45.059419400000003</c:v>
                </c:pt>
                <c:pt idx="1314">
                  <c:v>45.0800281</c:v>
                </c:pt>
                <c:pt idx="1315">
                  <c:v>45.100636899999998</c:v>
                </c:pt>
                <c:pt idx="1316">
                  <c:v>45.121245700000003</c:v>
                </c:pt>
                <c:pt idx="1317">
                  <c:v>45.141854500000001</c:v>
                </c:pt>
                <c:pt idx="1318">
                  <c:v>45.162463199999998</c:v>
                </c:pt>
                <c:pt idx="1319">
                  <c:v>45.183072000000003</c:v>
                </c:pt>
                <c:pt idx="1320">
                  <c:v>45.203680800000001</c:v>
                </c:pt>
                <c:pt idx="1321">
                  <c:v>45.224289599999999</c:v>
                </c:pt>
                <c:pt idx="1322">
                  <c:v>45.244898300000003</c:v>
                </c:pt>
                <c:pt idx="1323">
                  <c:v>45.265507100000001</c:v>
                </c:pt>
                <c:pt idx="1324">
                  <c:v>45.286115899999999</c:v>
                </c:pt>
                <c:pt idx="1325">
                  <c:v>45.306724600000003</c:v>
                </c:pt>
                <c:pt idx="1326">
                  <c:v>45.327333400000001</c:v>
                </c:pt>
                <c:pt idx="1327">
                  <c:v>45.347942199999999</c:v>
                </c:pt>
                <c:pt idx="1328">
                  <c:v>45.368550999999997</c:v>
                </c:pt>
                <c:pt idx="1329">
                  <c:v>45.3891597</c:v>
                </c:pt>
                <c:pt idx="1330">
                  <c:v>45.409768499999998</c:v>
                </c:pt>
                <c:pt idx="1331">
                  <c:v>45.430377300000004</c:v>
                </c:pt>
                <c:pt idx="1332">
                  <c:v>45.450986100000001</c:v>
                </c:pt>
                <c:pt idx="1333">
                  <c:v>45.471594799999998</c:v>
                </c:pt>
                <c:pt idx="1334">
                  <c:v>45.492203600000003</c:v>
                </c:pt>
                <c:pt idx="1335">
                  <c:v>45.512812400000001</c:v>
                </c:pt>
                <c:pt idx="1336">
                  <c:v>45.533421199999999</c:v>
                </c:pt>
                <c:pt idx="1337">
                  <c:v>45.554029900000003</c:v>
                </c:pt>
                <c:pt idx="1338">
                  <c:v>45.574638700000001</c:v>
                </c:pt>
                <c:pt idx="1339">
                  <c:v>45.595247499999999</c:v>
                </c:pt>
                <c:pt idx="1340">
                  <c:v>45.615856200000003</c:v>
                </c:pt>
                <c:pt idx="1341">
                  <c:v>45.636465000000001</c:v>
                </c:pt>
                <c:pt idx="1342">
                  <c:v>45.657073799999999</c:v>
                </c:pt>
                <c:pt idx="1343">
                  <c:v>45.677682599999997</c:v>
                </c:pt>
                <c:pt idx="1344">
                  <c:v>45.698291300000001</c:v>
                </c:pt>
                <c:pt idx="1345">
                  <c:v>45.718900099999999</c:v>
                </c:pt>
                <c:pt idx="1346">
                  <c:v>45.739508899999997</c:v>
                </c:pt>
                <c:pt idx="1347">
                  <c:v>45.760117700000002</c:v>
                </c:pt>
                <c:pt idx="1348">
                  <c:v>45.780726399999999</c:v>
                </c:pt>
                <c:pt idx="1349">
                  <c:v>45.801335199999997</c:v>
                </c:pt>
                <c:pt idx="1350">
                  <c:v>45.821944000000002</c:v>
                </c:pt>
                <c:pt idx="1351">
                  <c:v>45.8425528</c:v>
                </c:pt>
                <c:pt idx="1352">
                  <c:v>45.863161499999997</c:v>
                </c:pt>
                <c:pt idx="1353">
                  <c:v>45.883770300000002</c:v>
                </c:pt>
                <c:pt idx="1354">
                  <c:v>45.9043791</c:v>
                </c:pt>
                <c:pt idx="1355">
                  <c:v>45.924987799999997</c:v>
                </c:pt>
                <c:pt idx="1356">
                  <c:v>45.945596600000002</c:v>
                </c:pt>
                <c:pt idx="1357">
                  <c:v>45.9662054</c:v>
                </c:pt>
                <c:pt idx="1358">
                  <c:v>45.986814199999998</c:v>
                </c:pt>
                <c:pt idx="1359">
                  <c:v>46.007422900000002</c:v>
                </c:pt>
                <c:pt idx="1360">
                  <c:v>46.0280317</c:v>
                </c:pt>
                <c:pt idx="1361">
                  <c:v>46.048640499999998</c:v>
                </c:pt>
                <c:pt idx="1362">
                  <c:v>46.069249300000003</c:v>
                </c:pt>
                <c:pt idx="1363">
                  <c:v>46.089858</c:v>
                </c:pt>
                <c:pt idx="1364">
                  <c:v>46.110466799999998</c:v>
                </c:pt>
                <c:pt idx="1365">
                  <c:v>46.131075600000003</c:v>
                </c:pt>
                <c:pt idx="1366">
                  <c:v>46.151684400000001</c:v>
                </c:pt>
                <c:pt idx="1367">
                  <c:v>46.172293099999997</c:v>
                </c:pt>
                <c:pt idx="1368">
                  <c:v>46.192901900000003</c:v>
                </c:pt>
                <c:pt idx="1369">
                  <c:v>46.2135107</c:v>
                </c:pt>
                <c:pt idx="1370">
                  <c:v>46.234119399999997</c:v>
                </c:pt>
                <c:pt idx="1371">
                  <c:v>46.254728200000002</c:v>
                </c:pt>
                <c:pt idx="1372">
                  <c:v>46.275337</c:v>
                </c:pt>
                <c:pt idx="1373">
                  <c:v>46.295945799999998</c:v>
                </c:pt>
                <c:pt idx="1374">
                  <c:v>46.316554500000002</c:v>
                </c:pt>
                <c:pt idx="1375">
                  <c:v>46.3371633</c:v>
                </c:pt>
                <c:pt idx="1376">
                  <c:v>46.357772099999998</c:v>
                </c:pt>
                <c:pt idx="1377">
                  <c:v>46.378380900000003</c:v>
                </c:pt>
                <c:pt idx="1378">
                  <c:v>46.3989896</c:v>
                </c:pt>
                <c:pt idx="1379">
                  <c:v>46.419598399999998</c:v>
                </c:pt>
                <c:pt idx="1380">
                  <c:v>46.440207200000003</c:v>
                </c:pt>
                <c:pt idx="1381">
                  <c:v>46.460816000000001</c:v>
                </c:pt>
                <c:pt idx="1382">
                  <c:v>46.481424699999998</c:v>
                </c:pt>
                <c:pt idx="1383">
                  <c:v>46.502033500000003</c:v>
                </c:pt>
                <c:pt idx="1384">
                  <c:v>46.522642300000001</c:v>
                </c:pt>
                <c:pt idx="1385">
                  <c:v>46.543250999999998</c:v>
                </c:pt>
                <c:pt idx="1386">
                  <c:v>46.563859800000003</c:v>
                </c:pt>
                <c:pt idx="1387">
                  <c:v>46.584468600000001</c:v>
                </c:pt>
                <c:pt idx="1388">
                  <c:v>46.605077399999999</c:v>
                </c:pt>
                <c:pt idx="1389">
                  <c:v>46.625686100000003</c:v>
                </c:pt>
                <c:pt idx="1390">
                  <c:v>46.646294900000001</c:v>
                </c:pt>
                <c:pt idx="1391">
                  <c:v>46.666903699999999</c:v>
                </c:pt>
                <c:pt idx="1392">
                  <c:v>46.687512499999997</c:v>
                </c:pt>
                <c:pt idx="1393">
                  <c:v>46.708121200000001</c:v>
                </c:pt>
                <c:pt idx="1394">
                  <c:v>46.728729999999999</c:v>
                </c:pt>
                <c:pt idx="1395">
                  <c:v>46.749338799999997</c:v>
                </c:pt>
                <c:pt idx="1396">
                  <c:v>46.769947600000002</c:v>
                </c:pt>
                <c:pt idx="1397">
                  <c:v>46.790556299999999</c:v>
                </c:pt>
                <c:pt idx="1398">
                  <c:v>46.811165099999997</c:v>
                </c:pt>
                <c:pt idx="1399">
                  <c:v>46.831773900000002</c:v>
                </c:pt>
                <c:pt idx="1400">
                  <c:v>46.852382599999999</c:v>
                </c:pt>
                <c:pt idx="1401">
                  <c:v>46.872991399999997</c:v>
                </c:pt>
                <c:pt idx="1402">
                  <c:v>46.893600200000002</c:v>
                </c:pt>
                <c:pt idx="1403">
                  <c:v>46.914209</c:v>
                </c:pt>
                <c:pt idx="1404">
                  <c:v>46.934817700000004</c:v>
                </c:pt>
                <c:pt idx="1405">
                  <c:v>46.955426500000002</c:v>
                </c:pt>
                <c:pt idx="1406">
                  <c:v>46.976035299999999</c:v>
                </c:pt>
                <c:pt idx="1407">
                  <c:v>46.996644099999997</c:v>
                </c:pt>
                <c:pt idx="1408">
                  <c:v>47.017252800000001</c:v>
                </c:pt>
                <c:pt idx="1409">
                  <c:v>47.037861599999999</c:v>
                </c:pt>
                <c:pt idx="1410">
                  <c:v>47.058470399999997</c:v>
                </c:pt>
                <c:pt idx="1411">
                  <c:v>47.079079200000002</c:v>
                </c:pt>
                <c:pt idx="1412">
                  <c:v>47.099687899999999</c:v>
                </c:pt>
                <c:pt idx="1413">
                  <c:v>47.120296699999997</c:v>
                </c:pt>
                <c:pt idx="1414">
                  <c:v>47.140905500000002</c:v>
                </c:pt>
                <c:pt idx="1415">
                  <c:v>47.161514199999999</c:v>
                </c:pt>
                <c:pt idx="1416">
                  <c:v>47.182122999999997</c:v>
                </c:pt>
                <c:pt idx="1417">
                  <c:v>47.202731800000002</c:v>
                </c:pt>
                <c:pt idx="1418">
                  <c:v>47.2233406</c:v>
                </c:pt>
                <c:pt idx="1419">
                  <c:v>47.243949299999997</c:v>
                </c:pt>
                <c:pt idx="1420">
                  <c:v>47.264558100000002</c:v>
                </c:pt>
                <c:pt idx="1421">
                  <c:v>47.2851669</c:v>
                </c:pt>
                <c:pt idx="1422">
                  <c:v>47.305775699999998</c:v>
                </c:pt>
                <c:pt idx="1423">
                  <c:v>47.326384400000002</c:v>
                </c:pt>
                <c:pt idx="1424">
                  <c:v>47.3469932</c:v>
                </c:pt>
                <c:pt idx="1425">
                  <c:v>47.367601999999998</c:v>
                </c:pt>
                <c:pt idx="1426">
                  <c:v>47.388210800000003</c:v>
                </c:pt>
                <c:pt idx="1427">
                  <c:v>47.4088195</c:v>
                </c:pt>
                <c:pt idx="1428">
                  <c:v>47.429428299999998</c:v>
                </c:pt>
                <c:pt idx="1429">
                  <c:v>47.450037100000003</c:v>
                </c:pt>
                <c:pt idx="1430">
                  <c:v>47.4706458</c:v>
                </c:pt>
                <c:pt idx="1431">
                  <c:v>47.491254599999998</c:v>
                </c:pt>
                <c:pt idx="1432">
                  <c:v>47.511863400000003</c:v>
                </c:pt>
                <c:pt idx="1433">
                  <c:v>47.532472200000001</c:v>
                </c:pt>
                <c:pt idx="1434">
                  <c:v>47.553080899999998</c:v>
                </c:pt>
                <c:pt idx="1435">
                  <c:v>47.573689700000003</c:v>
                </c:pt>
                <c:pt idx="1436">
                  <c:v>47.594298500000001</c:v>
                </c:pt>
                <c:pt idx="1437">
                  <c:v>47.614907299999999</c:v>
                </c:pt>
                <c:pt idx="1438">
                  <c:v>47.635516000000003</c:v>
                </c:pt>
                <c:pt idx="1439">
                  <c:v>47.656124800000001</c:v>
                </c:pt>
                <c:pt idx="1440">
                  <c:v>47.676733599999999</c:v>
                </c:pt>
                <c:pt idx="1441">
                  <c:v>47.697342399999997</c:v>
                </c:pt>
                <c:pt idx="1442">
                  <c:v>47.717951100000001</c:v>
                </c:pt>
                <c:pt idx="1443">
                  <c:v>47.738559899999998</c:v>
                </c:pt>
                <c:pt idx="1444">
                  <c:v>47.759168699999996</c:v>
                </c:pt>
                <c:pt idx="1445">
                  <c:v>47.7797774</c:v>
                </c:pt>
                <c:pt idx="1446">
                  <c:v>47.800386199999998</c:v>
                </c:pt>
                <c:pt idx="1447">
                  <c:v>47.820995000000003</c:v>
                </c:pt>
                <c:pt idx="1448">
                  <c:v>47.841603800000001</c:v>
                </c:pt>
                <c:pt idx="1449">
                  <c:v>47.862212499999998</c:v>
                </c:pt>
                <c:pt idx="1450">
                  <c:v>47.882821300000003</c:v>
                </c:pt>
                <c:pt idx="1451">
                  <c:v>47.903430100000001</c:v>
                </c:pt>
                <c:pt idx="1452">
                  <c:v>47.924038899999999</c:v>
                </c:pt>
                <c:pt idx="1453">
                  <c:v>47.944647600000003</c:v>
                </c:pt>
                <c:pt idx="1454">
                  <c:v>47.965256400000001</c:v>
                </c:pt>
                <c:pt idx="1455">
                  <c:v>47.985865199999999</c:v>
                </c:pt>
                <c:pt idx="1456">
                  <c:v>48.006473999999997</c:v>
                </c:pt>
                <c:pt idx="1457">
                  <c:v>48.027082700000001</c:v>
                </c:pt>
                <c:pt idx="1458">
                  <c:v>48.047691499999999</c:v>
                </c:pt>
                <c:pt idx="1459">
                  <c:v>48.068300299999997</c:v>
                </c:pt>
                <c:pt idx="1460">
                  <c:v>48.088909000000001</c:v>
                </c:pt>
                <c:pt idx="1461">
                  <c:v>48.109517799999999</c:v>
                </c:pt>
                <c:pt idx="1462">
                  <c:v>48.130126599999997</c:v>
                </c:pt>
                <c:pt idx="1463">
                  <c:v>48.150735400000002</c:v>
                </c:pt>
                <c:pt idx="1464">
                  <c:v>48.171344099999999</c:v>
                </c:pt>
                <c:pt idx="1465">
                  <c:v>48.191952899999997</c:v>
                </c:pt>
                <c:pt idx="1466">
                  <c:v>48.212561700000002</c:v>
                </c:pt>
                <c:pt idx="1467">
                  <c:v>48.2331705</c:v>
                </c:pt>
                <c:pt idx="1468">
                  <c:v>48.253779199999997</c:v>
                </c:pt>
                <c:pt idx="1469">
                  <c:v>48.274388000000002</c:v>
                </c:pt>
                <c:pt idx="1470">
                  <c:v>48.2949968</c:v>
                </c:pt>
                <c:pt idx="1471">
                  <c:v>48.315605599999998</c:v>
                </c:pt>
                <c:pt idx="1472">
                  <c:v>48.336214300000002</c:v>
                </c:pt>
                <c:pt idx="1473">
                  <c:v>48.3568231</c:v>
                </c:pt>
                <c:pt idx="1474">
                  <c:v>48.377431899999998</c:v>
                </c:pt>
                <c:pt idx="1475">
                  <c:v>48.398040600000002</c:v>
                </c:pt>
                <c:pt idx="1476">
                  <c:v>48.4186494</c:v>
                </c:pt>
                <c:pt idx="1477">
                  <c:v>48.439258199999998</c:v>
                </c:pt>
                <c:pt idx="1478">
                  <c:v>48.459867000000003</c:v>
                </c:pt>
                <c:pt idx="1479">
                  <c:v>48.4804757</c:v>
                </c:pt>
                <c:pt idx="1480">
                  <c:v>48.501084499999997</c:v>
                </c:pt>
                <c:pt idx="1481">
                  <c:v>48.521693300000003</c:v>
                </c:pt>
                <c:pt idx="1482">
                  <c:v>48.542302100000001</c:v>
                </c:pt>
                <c:pt idx="1483">
                  <c:v>48.562910799999997</c:v>
                </c:pt>
                <c:pt idx="1484">
                  <c:v>48.583519600000002</c:v>
                </c:pt>
                <c:pt idx="1485">
                  <c:v>48.6041284</c:v>
                </c:pt>
                <c:pt idx="1486">
                  <c:v>48.624737199999998</c:v>
                </c:pt>
                <c:pt idx="1487">
                  <c:v>48.645345900000002</c:v>
                </c:pt>
                <c:pt idx="1488">
                  <c:v>48.6659547</c:v>
                </c:pt>
                <c:pt idx="1489">
                  <c:v>48.686563499999998</c:v>
                </c:pt>
                <c:pt idx="1490">
                  <c:v>48.707172200000002</c:v>
                </c:pt>
                <c:pt idx="1491">
                  <c:v>48.727781</c:v>
                </c:pt>
                <c:pt idx="1492">
                  <c:v>48.748389799999998</c:v>
                </c:pt>
                <c:pt idx="1493">
                  <c:v>48.768998600000003</c:v>
                </c:pt>
                <c:pt idx="1494">
                  <c:v>48.7896073</c:v>
                </c:pt>
                <c:pt idx="1495">
                  <c:v>48.810216099999998</c:v>
                </c:pt>
                <c:pt idx="1496">
                  <c:v>48.830824900000003</c:v>
                </c:pt>
                <c:pt idx="1497">
                  <c:v>48.851433700000001</c:v>
                </c:pt>
                <c:pt idx="1498">
                  <c:v>48.872042399999998</c:v>
                </c:pt>
                <c:pt idx="1499">
                  <c:v>48.892651200000003</c:v>
                </c:pt>
                <c:pt idx="1500">
                  <c:v>48.913260000000001</c:v>
                </c:pt>
                <c:pt idx="1501">
                  <c:v>48.933868799999999</c:v>
                </c:pt>
                <c:pt idx="1502">
                  <c:v>48.954477500000003</c:v>
                </c:pt>
                <c:pt idx="1503">
                  <c:v>48.975086300000001</c:v>
                </c:pt>
                <c:pt idx="1504">
                  <c:v>48.995695099999999</c:v>
                </c:pt>
                <c:pt idx="1505">
                  <c:v>49.016303800000003</c:v>
                </c:pt>
                <c:pt idx="1506">
                  <c:v>49.036912600000001</c:v>
                </c:pt>
                <c:pt idx="1507">
                  <c:v>49.057521399999999</c:v>
                </c:pt>
                <c:pt idx="1508">
                  <c:v>49.078130199999997</c:v>
                </c:pt>
                <c:pt idx="1509">
                  <c:v>49.098738900000001</c:v>
                </c:pt>
                <c:pt idx="1510">
                  <c:v>49.119347699999999</c:v>
                </c:pt>
                <c:pt idx="1511">
                  <c:v>49.139956499999997</c:v>
                </c:pt>
                <c:pt idx="1512">
                  <c:v>49.160565300000002</c:v>
                </c:pt>
                <c:pt idx="1513">
                  <c:v>49.181173999999999</c:v>
                </c:pt>
                <c:pt idx="1514">
                  <c:v>49.201782799999997</c:v>
                </c:pt>
                <c:pt idx="1515">
                  <c:v>49.222391600000002</c:v>
                </c:pt>
                <c:pt idx="1516">
                  <c:v>49.2430004</c:v>
                </c:pt>
                <c:pt idx="1517">
                  <c:v>49.263609099999996</c:v>
                </c:pt>
                <c:pt idx="1518">
                  <c:v>49.284217900000002</c:v>
                </c:pt>
                <c:pt idx="1519">
                  <c:v>49.3048267</c:v>
                </c:pt>
                <c:pt idx="1520">
                  <c:v>49.325435400000003</c:v>
                </c:pt>
                <c:pt idx="1521">
                  <c:v>49.346044200000001</c:v>
                </c:pt>
                <c:pt idx="1522">
                  <c:v>49.366652999999999</c:v>
                </c:pt>
                <c:pt idx="1523">
                  <c:v>49.387261799999997</c:v>
                </c:pt>
                <c:pt idx="1524">
                  <c:v>49.407870500000001</c:v>
                </c:pt>
                <c:pt idx="1525">
                  <c:v>49.428479299999999</c:v>
                </c:pt>
                <c:pt idx="1526">
                  <c:v>49.449088099999997</c:v>
                </c:pt>
                <c:pt idx="1527">
                  <c:v>49.469696900000002</c:v>
                </c:pt>
                <c:pt idx="1528">
                  <c:v>49.490305599999999</c:v>
                </c:pt>
                <c:pt idx="1529">
                  <c:v>49.510914399999997</c:v>
                </c:pt>
                <c:pt idx="1530">
                  <c:v>49.531523200000002</c:v>
                </c:pt>
                <c:pt idx="1531">
                  <c:v>49.552132</c:v>
                </c:pt>
                <c:pt idx="1532">
                  <c:v>49.572740699999997</c:v>
                </c:pt>
                <c:pt idx="1533">
                  <c:v>49.593349500000002</c:v>
                </c:pt>
                <c:pt idx="1534">
                  <c:v>49.6139583</c:v>
                </c:pt>
                <c:pt idx="1535">
                  <c:v>49.634566999999997</c:v>
                </c:pt>
                <c:pt idx="1536">
                  <c:v>49.655175800000002</c:v>
                </c:pt>
                <c:pt idx="1537">
                  <c:v>49.6757846</c:v>
                </c:pt>
                <c:pt idx="1538">
                  <c:v>49.696393399999998</c:v>
                </c:pt>
                <c:pt idx="1539">
                  <c:v>49.717002100000002</c:v>
                </c:pt>
                <c:pt idx="1540">
                  <c:v>49.7376109</c:v>
                </c:pt>
                <c:pt idx="1541">
                  <c:v>49.758219699999998</c:v>
                </c:pt>
                <c:pt idx="1542">
                  <c:v>49.778828500000003</c:v>
                </c:pt>
                <c:pt idx="1543">
                  <c:v>49.7994372</c:v>
                </c:pt>
                <c:pt idx="1544">
                  <c:v>49.820045999999998</c:v>
                </c:pt>
                <c:pt idx="1545">
                  <c:v>49.840654800000003</c:v>
                </c:pt>
                <c:pt idx="1546">
                  <c:v>49.861263600000001</c:v>
                </c:pt>
                <c:pt idx="1547">
                  <c:v>49.881872299999998</c:v>
                </c:pt>
                <c:pt idx="1548">
                  <c:v>49.902481100000003</c:v>
                </c:pt>
                <c:pt idx="1549">
                  <c:v>49.923089900000001</c:v>
                </c:pt>
                <c:pt idx="1550">
                  <c:v>49.943698599999998</c:v>
                </c:pt>
                <c:pt idx="1551">
                  <c:v>49.964307400000003</c:v>
                </c:pt>
                <c:pt idx="1552">
                  <c:v>49.984916200000001</c:v>
                </c:pt>
                <c:pt idx="1553">
                  <c:v>50.005524999999999</c:v>
                </c:pt>
                <c:pt idx="1554">
                  <c:v>50.026133700000003</c:v>
                </c:pt>
                <c:pt idx="1555">
                  <c:v>50.046742500000001</c:v>
                </c:pt>
                <c:pt idx="1556">
                  <c:v>50.067351299999999</c:v>
                </c:pt>
                <c:pt idx="1557">
                  <c:v>50.087960099999997</c:v>
                </c:pt>
                <c:pt idx="1558">
                  <c:v>50.1085688</c:v>
                </c:pt>
                <c:pt idx="1559">
                  <c:v>50.129177599999998</c:v>
                </c:pt>
                <c:pt idx="1560">
                  <c:v>50.149786400000004</c:v>
                </c:pt>
                <c:pt idx="1561">
                  <c:v>50.170395200000002</c:v>
                </c:pt>
                <c:pt idx="1562">
                  <c:v>50.191003899999998</c:v>
                </c:pt>
                <c:pt idx="1563">
                  <c:v>50.211612700000003</c:v>
                </c:pt>
                <c:pt idx="1564">
                  <c:v>50.232221500000001</c:v>
                </c:pt>
                <c:pt idx="1565">
                  <c:v>50.252830199999998</c:v>
                </c:pt>
                <c:pt idx="1566">
                  <c:v>50.273439000000003</c:v>
                </c:pt>
                <c:pt idx="1567">
                  <c:v>50.294047800000001</c:v>
                </c:pt>
                <c:pt idx="1568">
                  <c:v>50.314656599999999</c:v>
                </c:pt>
                <c:pt idx="1569">
                  <c:v>50.335265300000003</c:v>
                </c:pt>
                <c:pt idx="1570">
                  <c:v>50.355874100000001</c:v>
                </c:pt>
                <c:pt idx="1571">
                  <c:v>50.376482899999999</c:v>
                </c:pt>
                <c:pt idx="1572">
                  <c:v>50.397091699999997</c:v>
                </c:pt>
                <c:pt idx="1573">
                  <c:v>50.417700400000001</c:v>
                </c:pt>
                <c:pt idx="1574">
                  <c:v>50.438309199999999</c:v>
                </c:pt>
                <c:pt idx="1575">
                  <c:v>50.458917999999997</c:v>
                </c:pt>
                <c:pt idx="1576">
                  <c:v>50.479526800000002</c:v>
                </c:pt>
                <c:pt idx="1577">
                  <c:v>50.500135499999999</c:v>
                </c:pt>
                <c:pt idx="1578">
                  <c:v>50.520744299999997</c:v>
                </c:pt>
                <c:pt idx="1579">
                  <c:v>50.541353100000002</c:v>
                </c:pt>
                <c:pt idx="1580">
                  <c:v>50.561961799999999</c:v>
                </c:pt>
                <c:pt idx="1581">
                  <c:v>50.582570599999997</c:v>
                </c:pt>
                <c:pt idx="1582">
                  <c:v>50.603179400000002</c:v>
                </c:pt>
                <c:pt idx="1583">
                  <c:v>50.6237882</c:v>
                </c:pt>
                <c:pt idx="1584">
                  <c:v>50.644396899999997</c:v>
                </c:pt>
                <c:pt idx="1585">
                  <c:v>50.665005700000002</c:v>
                </c:pt>
                <c:pt idx="1586">
                  <c:v>50.6856145</c:v>
                </c:pt>
                <c:pt idx="1587">
                  <c:v>50.706223299999998</c:v>
                </c:pt>
                <c:pt idx="1588">
                  <c:v>50.726832000000002</c:v>
                </c:pt>
                <c:pt idx="1589">
                  <c:v>50.7474408</c:v>
                </c:pt>
                <c:pt idx="1590">
                  <c:v>50.768049599999998</c:v>
                </c:pt>
                <c:pt idx="1591">
                  <c:v>50.788658400000003</c:v>
                </c:pt>
                <c:pt idx="1592">
                  <c:v>50.8092671</c:v>
                </c:pt>
                <c:pt idx="1593">
                  <c:v>50.829875899999998</c:v>
                </c:pt>
                <c:pt idx="1594">
                  <c:v>50.850484700000003</c:v>
                </c:pt>
                <c:pt idx="1595">
                  <c:v>50.871093399999999</c:v>
                </c:pt>
                <c:pt idx="1596">
                  <c:v>50.891702199999997</c:v>
                </c:pt>
                <c:pt idx="1597">
                  <c:v>50.912311000000003</c:v>
                </c:pt>
                <c:pt idx="1598">
                  <c:v>50.932919800000001</c:v>
                </c:pt>
                <c:pt idx="1599">
                  <c:v>50.953528499999997</c:v>
                </c:pt>
                <c:pt idx="1600">
                  <c:v>50.974137300000002</c:v>
                </c:pt>
                <c:pt idx="1601">
                  <c:v>50.9947461</c:v>
                </c:pt>
                <c:pt idx="1602">
                  <c:v>51.015354899999998</c:v>
                </c:pt>
                <c:pt idx="1603">
                  <c:v>51.035963600000002</c:v>
                </c:pt>
                <c:pt idx="1604">
                  <c:v>51.0565724</c:v>
                </c:pt>
                <c:pt idx="1605">
                  <c:v>51.077181199999998</c:v>
                </c:pt>
                <c:pt idx="1606">
                  <c:v>51.097790000000003</c:v>
                </c:pt>
                <c:pt idx="1607">
                  <c:v>51.1183987</c:v>
                </c:pt>
                <c:pt idx="1608">
                  <c:v>51.139007499999998</c:v>
                </c:pt>
                <c:pt idx="1609">
                  <c:v>51.159616300000003</c:v>
                </c:pt>
                <c:pt idx="1610">
                  <c:v>51.180225</c:v>
                </c:pt>
                <c:pt idx="1611">
                  <c:v>51.200833799999998</c:v>
                </c:pt>
                <c:pt idx="1612">
                  <c:v>51.221442600000003</c:v>
                </c:pt>
                <c:pt idx="1613">
                  <c:v>51.242051400000001</c:v>
                </c:pt>
                <c:pt idx="1614">
                  <c:v>51.262660099999998</c:v>
                </c:pt>
                <c:pt idx="1615">
                  <c:v>51.283268900000003</c:v>
                </c:pt>
                <c:pt idx="1616">
                  <c:v>51.303877700000001</c:v>
                </c:pt>
                <c:pt idx="1617">
                  <c:v>51.324486499999999</c:v>
                </c:pt>
                <c:pt idx="1618">
                  <c:v>51.345095200000003</c:v>
                </c:pt>
                <c:pt idx="1619">
                  <c:v>51.365704000000001</c:v>
                </c:pt>
                <c:pt idx="1620">
                  <c:v>51.386312799999999</c:v>
                </c:pt>
                <c:pt idx="1621">
                  <c:v>51.406921599999997</c:v>
                </c:pt>
                <c:pt idx="1622">
                  <c:v>51.427530300000001</c:v>
                </c:pt>
                <c:pt idx="1623">
                  <c:v>51.448139099999999</c:v>
                </c:pt>
                <c:pt idx="1624">
                  <c:v>51.468747899999997</c:v>
                </c:pt>
                <c:pt idx="1625">
                  <c:v>51.489356600000001</c:v>
                </c:pt>
                <c:pt idx="1626">
                  <c:v>51.509965399999999</c:v>
                </c:pt>
                <c:pt idx="1627">
                  <c:v>51.530574199999997</c:v>
                </c:pt>
                <c:pt idx="1628">
                  <c:v>51.551183000000002</c:v>
                </c:pt>
                <c:pt idx="1629">
                  <c:v>51.571791699999999</c:v>
                </c:pt>
                <c:pt idx="1630">
                  <c:v>51.592400499999997</c:v>
                </c:pt>
                <c:pt idx="1631">
                  <c:v>51.613009300000002</c:v>
                </c:pt>
                <c:pt idx="1632">
                  <c:v>51.6336181</c:v>
                </c:pt>
                <c:pt idx="1633">
                  <c:v>51.654226800000004</c:v>
                </c:pt>
                <c:pt idx="1634">
                  <c:v>51.674835600000002</c:v>
                </c:pt>
                <c:pt idx="1635">
                  <c:v>51.6954444</c:v>
                </c:pt>
                <c:pt idx="1636">
                  <c:v>51.716053199999998</c:v>
                </c:pt>
                <c:pt idx="1637">
                  <c:v>51.736661900000001</c:v>
                </c:pt>
                <c:pt idx="1638">
                  <c:v>51.757270699999999</c:v>
                </c:pt>
                <c:pt idx="1639">
                  <c:v>51.777879499999997</c:v>
                </c:pt>
                <c:pt idx="1640">
                  <c:v>51.798488200000001</c:v>
                </c:pt>
                <c:pt idx="1641">
                  <c:v>51.819096999999999</c:v>
                </c:pt>
                <c:pt idx="1642">
                  <c:v>51.839705799999997</c:v>
                </c:pt>
                <c:pt idx="1643">
                  <c:v>51.860314600000002</c:v>
                </c:pt>
                <c:pt idx="1644">
                  <c:v>51.880923299999999</c:v>
                </c:pt>
                <c:pt idx="1645">
                  <c:v>51.901532099999997</c:v>
                </c:pt>
                <c:pt idx="1646">
                  <c:v>51.922140900000002</c:v>
                </c:pt>
                <c:pt idx="1647">
                  <c:v>51.9427497</c:v>
                </c:pt>
                <c:pt idx="1648">
                  <c:v>51.963358399999997</c:v>
                </c:pt>
                <c:pt idx="1649">
                  <c:v>51.983967200000002</c:v>
                </c:pt>
                <c:pt idx="1650">
                  <c:v>52.004576</c:v>
                </c:pt>
                <c:pt idx="1651">
                  <c:v>52.025184799999998</c:v>
                </c:pt>
                <c:pt idx="1652">
                  <c:v>52.045793500000002</c:v>
                </c:pt>
                <c:pt idx="1653">
                  <c:v>52.0664023</c:v>
                </c:pt>
                <c:pt idx="1654">
                  <c:v>52.087011099999998</c:v>
                </c:pt>
                <c:pt idx="1655">
                  <c:v>52.107619800000002</c:v>
                </c:pt>
                <c:pt idx="1656">
                  <c:v>52.1282286</c:v>
                </c:pt>
                <c:pt idx="1657">
                  <c:v>52.148837399999998</c:v>
                </c:pt>
                <c:pt idx="1658">
                  <c:v>52.169446200000003</c:v>
                </c:pt>
                <c:pt idx="1659">
                  <c:v>52.1900549</c:v>
                </c:pt>
                <c:pt idx="1660">
                  <c:v>52.210663699999998</c:v>
                </c:pt>
                <c:pt idx="1661">
                  <c:v>52.231272500000003</c:v>
                </c:pt>
                <c:pt idx="1662">
                  <c:v>52.251881300000001</c:v>
                </c:pt>
                <c:pt idx="1663">
                  <c:v>52.272489999999998</c:v>
                </c:pt>
                <c:pt idx="1664">
                  <c:v>52.293098800000003</c:v>
                </c:pt>
                <c:pt idx="1665">
                  <c:v>52.313707600000001</c:v>
                </c:pt>
                <c:pt idx="1666">
                  <c:v>52.334316399999999</c:v>
                </c:pt>
                <c:pt idx="1667">
                  <c:v>52.354925100000003</c:v>
                </c:pt>
                <c:pt idx="1668">
                  <c:v>52.375533900000001</c:v>
                </c:pt>
                <c:pt idx="1669">
                  <c:v>52.396142699999999</c:v>
                </c:pt>
                <c:pt idx="1670">
                  <c:v>52.416751400000003</c:v>
                </c:pt>
                <c:pt idx="1671">
                  <c:v>52.437360200000001</c:v>
                </c:pt>
                <c:pt idx="1672">
                  <c:v>52.457968999999999</c:v>
                </c:pt>
                <c:pt idx="1673">
                  <c:v>52.478577799999997</c:v>
                </c:pt>
                <c:pt idx="1674">
                  <c:v>52.4991865</c:v>
                </c:pt>
                <c:pt idx="1675">
                  <c:v>52.519795299999998</c:v>
                </c:pt>
                <c:pt idx="1676">
                  <c:v>52.540404100000003</c:v>
                </c:pt>
                <c:pt idx="1677">
                  <c:v>52.561012900000001</c:v>
                </c:pt>
                <c:pt idx="1678">
                  <c:v>52.581621599999998</c:v>
                </c:pt>
                <c:pt idx="1679">
                  <c:v>52.602230400000003</c:v>
                </c:pt>
                <c:pt idx="1680">
                  <c:v>52.622839200000001</c:v>
                </c:pt>
                <c:pt idx="1681">
                  <c:v>52.643447999999999</c:v>
                </c:pt>
                <c:pt idx="1682">
                  <c:v>52.664056700000003</c:v>
                </c:pt>
                <c:pt idx="1683">
                  <c:v>52.684665500000001</c:v>
                </c:pt>
                <c:pt idx="1684">
                  <c:v>52.705274299999999</c:v>
                </c:pt>
                <c:pt idx="1685">
                  <c:v>52.725883000000003</c:v>
                </c:pt>
                <c:pt idx="1686">
                  <c:v>52.746491800000001</c:v>
                </c:pt>
                <c:pt idx="1687">
                  <c:v>52.767100599999999</c:v>
                </c:pt>
                <c:pt idx="1688">
                  <c:v>52.787709399999997</c:v>
                </c:pt>
                <c:pt idx="1689">
                  <c:v>52.808318100000001</c:v>
                </c:pt>
                <c:pt idx="1690">
                  <c:v>52.828926899999999</c:v>
                </c:pt>
                <c:pt idx="1691">
                  <c:v>52.849535699999997</c:v>
                </c:pt>
                <c:pt idx="1692">
                  <c:v>52.870144500000002</c:v>
                </c:pt>
                <c:pt idx="1693">
                  <c:v>52.890753199999999</c:v>
                </c:pt>
                <c:pt idx="1694">
                  <c:v>52.911361999999997</c:v>
                </c:pt>
                <c:pt idx="1695">
                  <c:v>52.931970800000002</c:v>
                </c:pt>
                <c:pt idx="1696">
                  <c:v>52.9525796</c:v>
                </c:pt>
                <c:pt idx="1697">
                  <c:v>52.973188299999997</c:v>
                </c:pt>
                <c:pt idx="1698">
                  <c:v>52.993797100000002</c:v>
                </c:pt>
                <c:pt idx="1699">
                  <c:v>53.0144059</c:v>
                </c:pt>
                <c:pt idx="1700">
                  <c:v>53.035014599999997</c:v>
                </c:pt>
                <c:pt idx="1701">
                  <c:v>53.055623400000002</c:v>
                </c:pt>
                <c:pt idx="1702">
                  <c:v>53.0762322</c:v>
                </c:pt>
                <c:pt idx="1703">
                  <c:v>53.096840999999998</c:v>
                </c:pt>
                <c:pt idx="1704">
                  <c:v>53.117449700000002</c:v>
                </c:pt>
                <c:pt idx="1705">
                  <c:v>53.1380585</c:v>
                </c:pt>
                <c:pt idx="1706">
                  <c:v>53.158667299999998</c:v>
                </c:pt>
                <c:pt idx="1707">
                  <c:v>53.179276100000003</c:v>
                </c:pt>
                <c:pt idx="1708">
                  <c:v>53.1998848</c:v>
                </c:pt>
                <c:pt idx="1709">
                  <c:v>53.220493599999998</c:v>
                </c:pt>
                <c:pt idx="1710">
                  <c:v>53.241102400000003</c:v>
                </c:pt>
                <c:pt idx="1711">
                  <c:v>53.261711200000001</c:v>
                </c:pt>
                <c:pt idx="1712">
                  <c:v>53.282319899999997</c:v>
                </c:pt>
                <c:pt idx="1713">
                  <c:v>53.302928700000002</c:v>
                </c:pt>
                <c:pt idx="1714">
                  <c:v>53.3235375</c:v>
                </c:pt>
                <c:pt idx="1715">
                  <c:v>53.344146199999997</c:v>
                </c:pt>
                <c:pt idx="1716">
                  <c:v>53.364755000000002</c:v>
                </c:pt>
                <c:pt idx="1717">
                  <c:v>53.3853638</c:v>
                </c:pt>
                <c:pt idx="1718">
                  <c:v>53.405972599999998</c:v>
                </c:pt>
                <c:pt idx="1719">
                  <c:v>53.426581300000002</c:v>
                </c:pt>
                <c:pt idx="1720">
                  <c:v>53.4471901</c:v>
                </c:pt>
                <c:pt idx="1721">
                  <c:v>53.467798899999998</c:v>
                </c:pt>
                <c:pt idx="1722">
                  <c:v>53.488407700000003</c:v>
                </c:pt>
                <c:pt idx="1723">
                  <c:v>53.5090164</c:v>
                </c:pt>
                <c:pt idx="1724">
                  <c:v>53.529625199999998</c:v>
                </c:pt>
                <c:pt idx="1725">
                  <c:v>53.550234000000003</c:v>
                </c:pt>
                <c:pt idx="1726">
                  <c:v>53.570842800000001</c:v>
                </c:pt>
                <c:pt idx="1727">
                  <c:v>53.591451499999998</c:v>
                </c:pt>
                <c:pt idx="1728">
                  <c:v>53.612060300000003</c:v>
                </c:pt>
                <c:pt idx="1729">
                  <c:v>53.632669100000001</c:v>
                </c:pt>
                <c:pt idx="1730">
                  <c:v>53.653277799999998</c:v>
                </c:pt>
                <c:pt idx="1731">
                  <c:v>53.673886600000003</c:v>
                </c:pt>
                <c:pt idx="1732">
                  <c:v>53.694495400000001</c:v>
                </c:pt>
                <c:pt idx="1733">
                  <c:v>53.715104199999999</c:v>
                </c:pt>
                <c:pt idx="1734">
                  <c:v>53.735712900000003</c:v>
                </c:pt>
                <c:pt idx="1735">
                  <c:v>53.756321700000001</c:v>
                </c:pt>
                <c:pt idx="1736">
                  <c:v>53.776930499999999</c:v>
                </c:pt>
                <c:pt idx="1737">
                  <c:v>53.797539299999997</c:v>
                </c:pt>
                <c:pt idx="1738">
                  <c:v>53.818148000000001</c:v>
                </c:pt>
                <c:pt idx="1739">
                  <c:v>53.838756799999999</c:v>
                </c:pt>
                <c:pt idx="1740">
                  <c:v>53.859365599999997</c:v>
                </c:pt>
                <c:pt idx="1741">
                  <c:v>53.879974400000002</c:v>
                </c:pt>
                <c:pt idx="1742">
                  <c:v>53.900583099999999</c:v>
                </c:pt>
                <c:pt idx="1743">
                  <c:v>53.921191899999997</c:v>
                </c:pt>
                <c:pt idx="1744">
                  <c:v>53.941800700000002</c:v>
                </c:pt>
                <c:pt idx="1745">
                  <c:v>53.962409399999999</c:v>
                </c:pt>
                <c:pt idx="1746">
                  <c:v>53.983018199999997</c:v>
                </c:pt>
                <c:pt idx="1747">
                  <c:v>54.003627000000002</c:v>
                </c:pt>
                <c:pt idx="1748">
                  <c:v>54.0242358</c:v>
                </c:pt>
                <c:pt idx="1749">
                  <c:v>54.044844500000004</c:v>
                </c:pt>
                <c:pt idx="1750">
                  <c:v>54.065453300000001</c:v>
                </c:pt>
                <c:pt idx="1751">
                  <c:v>54.086062099999999</c:v>
                </c:pt>
                <c:pt idx="1752">
                  <c:v>54.106670899999997</c:v>
                </c:pt>
                <c:pt idx="1753">
                  <c:v>54.127279600000001</c:v>
                </c:pt>
                <c:pt idx="1754">
                  <c:v>54.147888399999999</c:v>
                </c:pt>
                <c:pt idx="1755">
                  <c:v>54.168497199999997</c:v>
                </c:pt>
                <c:pt idx="1756">
                  <c:v>54.189105900000001</c:v>
                </c:pt>
                <c:pt idx="1757">
                  <c:v>54.209714699999999</c:v>
                </c:pt>
                <c:pt idx="1758">
                  <c:v>54.230323499999997</c:v>
                </c:pt>
                <c:pt idx="1759">
                  <c:v>54.250932300000002</c:v>
                </c:pt>
                <c:pt idx="1760">
                  <c:v>54.271540999999999</c:v>
                </c:pt>
                <c:pt idx="1761">
                  <c:v>54.292149799999997</c:v>
                </c:pt>
                <c:pt idx="1762">
                  <c:v>54.312758600000002</c:v>
                </c:pt>
                <c:pt idx="1763">
                  <c:v>54.3333674</c:v>
                </c:pt>
                <c:pt idx="1764">
                  <c:v>54.353976099999997</c:v>
                </c:pt>
                <c:pt idx="1765">
                  <c:v>54.374584900000002</c:v>
                </c:pt>
                <c:pt idx="1766">
                  <c:v>54.3951937</c:v>
                </c:pt>
                <c:pt idx="1767">
                  <c:v>54.415802499999998</c:v>
                </c:pt>
                <c:pt idx="1768">
                  <c:v>54.436411200000002</c:v>
                </c:pt>
                <c:pt idx="1769">
                  <c:v>54.45702</c:v>
                </c:pt>
                <c:pt idx="1770">
                  <c:v>54.477628799999998</c:v>
                </c:pt>
                <c:pt idx="1771">
                  <c:v>54.498237500000002</c:v>
                </c:pt>
                <c:pt idx="1772">
                  <c:v>54.5188463</c:v>
                </c:pt>
                <c:pt idx="1773">
                  <c:v>54.539455099999998</c:v>
                </c:pt>
                <c:pt idx="1774">
                  <c:v>54.560063900000003</c:v>
                </c:pt>
                <c:pt idx="1775">
                  <c:v>54.5806726</c:v>
                </c:pt>
                <c:pt idx="1776">
                  <c:v>54.601281399999998</c:v>
                </c:pt>
                <c:pt idx="1777">
                  <c:v>54.621890200000003</c:v>
                </c:pt>
                <c:pt idx="1778">
                  <c:v>54.642499000000001</c:v>
                </c:pt>
                <c:pt idx="1779">
                  <c:v>54.663107699999998</c:v>
                </c:pt>
                <c:pt idx="1780">
                  <c:v>54.683716500000003</c:v>
                </c:pt>
                <c:pt idx="1781">
                  <c:v>54.704325300000001</c:v>
                </c:pt>
                <c:pt idx="1782">
                  <c:v>54.724934099999999</c:v>
                </c:pt>
                <c:pt idx="1783">
                  <c:v>54.745542800000003</c:v>
                </c:pt>
                <c:pt idx="1784">
                  <c:v>54.766151600000001</c:v>
                </c:pt>
                <c:pt idx="1785">
                  <c:v>54.786760399999999</c:v>
                </c:pt>
                <c:pt idx="1786">
                  <c:v>54.807369100000003</c:v>
                </c:pt>
                <c:pt idx="1787">
                  <c:v>54.8279779</c:v>
                </c:pt>
                <c:pt idx="1788">
                  <c:v>54.848586699999998</c:v>
                </c:pt>
                <c:pt idx="1789">
                  <c:v>54.869195499999996</c:v>
                </c:pt>
                <c:pt idx="1790">
                  <c:v>54.8898042</c:v>
                </c:pt>
                <c:pt idx="1791">
                  <c:v>54.910412999999998</c:v>
                </c:pt>
                <c:pt idx="1792">
                  <c:v>54.931021800000003</c:v>
                </c:pt>
                <c:pt idx="1793">
                  <c:v>54.951630600000001</c:v>
                </c:pt>
                <c:pt idx="1794">
                  <c:v>54.972239299999998</c:v>
                </c:pt>
                <c:pt idx="1795">
                  <c:v>54.992848100000003</c:v>
                </c:pt>
                <c:pt idx="1796">
                  <c:v>55.013456900000001</c:v>
                </c:pt>
                <c:pt idx="1797">
                  <c:v>55.034065699999999</c:v>
                </c:pt>
                <c:pt idx="1798">
                  <c:v>55.054674400000003</c:v>
                </c:pt>
                <c:pt idx="1799">
                  <c:v>55.075283200000001</c:v>
                </c:pt>
                <c:pt idx="1800">
                  <c:v>55.095891999999999</c:v>
                </c:pt>
                <c:pt idx="1801">
                  <c:v>55.116500700000003</c:v>
                </c:pt>
                <c:pt idx="1802">
                  <c:v>55.137109500000001</c:v>
                </c:pt>
                <c:pt idx="1803">
                  <c:v>55.157718299999999</c:v>
                </c:pt>
                <c:pt idx="1804">
                  <c:v>55.178327099999997</c:v>
                </c:pt>
                <c:pt idx="1805">
                  <c:v>55.198935800000001</c:v>
                </c:pt>
                <c:pt idx="1806">
                  <c:v>55.219544599999999</c:v>
                </c:pt>
                <c:pt idx="1807">
                  <c:v>55.240153399999997</c:v>
                </c:pt>
                <c:pt idx="1808">
                  <c:v>55.260762200000002</c:v>
                </c:pt>
                <c:pt idx="1809">
                  <c:v>55.281370899999999</c:v>
                </c:pt>
                <c:pt idx="1810">
                  <c:v>55.301979699999997</c:v>
                </c:pt>
                <c:pt idx="1811">
                  <c:v>55.322588500000002</c:v>
                </c:pt>
                <c:pt idx="1812">
                  <c:v>55.3431973</c:v>
                </c:pt>
                <c:pt idx="1813">
                  <c:v>55.363805999999997</c:v>
                </c:pt>
                <c:pt idx="1814">
                  <c:v>55.384414800000002</c:v>
                </c:pt>
                <c:pt idx="1815">
                  <c:v>55.4050236</c:v>
                </c:pt>
                <c:pt idx="1816">
                  <c:v>55.425632299999997</c:v>
                </c:pt>
                <c:pt idx="1817">
                  <c:v>55.446241100000002</c:v>
                </c:pt>
                <c:pt idx="1818">
                  <c:v>55.4668499</c:v>
                </c:pt>
                <c:pt idx="1819">
                  <c:v>55.487458699999998</c:v>
                </c:pt>
                <c:pt idx="1820">
                  <c:v>55.508067400000002</c:v>
                </c:pt>
                <c:pt idx="1821">
                  <c:v>55.5286762</c:v>
                </c:pt>
                <c:pt idx="1822">
                  <c:v>55.549284999999998</c:v>
                </c:pt>
                <c:pt idx="1823">
                  <c:v>55.569893800000003</c:v>
                </c:pt>
                <c:pt idx="1824">
                  <c:v>55.590502499999999</c:v>
                </c:pt>
                <c:pt idx="1825">
                  <c:v>55.611111299999997</c:v>
                </c:pt>
                <c:pt idx="1826">
                  <c:v>55.631720100000003</c:v>
                </c:pt>
                <c:pt idx="1827">
                  <c:v>55.652328900000001</c:v>
                </c:pt>
                <c:pt idx="1828">
                  <c:v>55.672937599999997</c:v>
                </c:pt>
                <c:pt idx="1829">
                  <c:v>55.693546400000002</c:v>
                </c:pt>
                <c:pt idx="1830">
                  <c:v>55.7141552</c:v>
                </c:pt>
                <c:pt idx="1831">
                  <c:v>55.734763899999997</c:v>
                </c:pt>
                <c:pt idx="1832">
                  <c:v>55.755372700000002</c:v>
                </c:pt>
                <c:pt idx="1833">
                  <c:v>55.7759815</c:v>
                </c:pt>
                <c:pt idx="1834">
                  <c:v>55.796590299999998</c:v>
                </c:pt>
                <c:pt idx="1835">
                  <c:v>55.817199000000002</c:v>
                </c:pt>
                <c:pt idx="1836">
                  <c:v>55.8378078</c:v>
                </c:pt>
                <c:pt idx="1837">
                  <c:v>55.858416599999998</c:v>
                </c:pt>
                <c:pt idx="1838">
                  <c:v>55.879025400000003</c:v>
                </c:pt>
                <c:pt idx="1839">
                  <c:v>55.8996341</c:v>
                </c:pt>
                <c:pt idx="1840">
                  <c:v>55.920242899999998</c:v>
                </c:pt>
                <c:pt idx="1841">
                  <c:v>55.940851700000003</c:v>
                </c:pt>
                <c:pt idx="1842">
                  <c:v>55.961460500000001</c:v>
                </c:pt>
                <c:pt idx="1843">
                  <c:v>55.982069199999998</c:v>
                </c:pt>
                <c:pt idx="1844">
                  <c:v>56.002678000000003</c:v>
                </c:pt>
                <c:pt idx="1845">
                  <c:v>56.023286800000001</c:v>
                </c:pt>
                <c:pt idx="1846">
                  <c:v>56.043895499999998</c:v>
                </c:pt>
                <c:pt idx="1847">
                  <c:v>56.064504300000003</c:v>
                </c:pt>
                <c:pt idx="1848">
                  <c:v>56.085113100000001</c:v>
                </c:pt>
                <c:pt idx="1849">
                  <c:v>56.105721899999999</c:v>
                </c:pt>
                <c:pt idx="1850">
                  <c:v>56.126330600000003</c:v>
                </c:pt>
                <c:pt idx="1851">
                  <c:v>56.146939400000001</c:v>
                </c:pt>
                <c:pt idx="1852">
                  <c:v>56.167548199999999</c:v>
                </c:pt>
                <c:pt idx="1853">
                  <c:v>56.188156999999997</c:v>
                </c:pt>
                <c:pt idx="1854">
                  <c:v>56.208765700000001</c:v>
                </c:pt>
                <c:pt idx="1855">
                  <c:v>56.229374499999999</c:v>
                </c:pt>
                <c:pt idx="1856">
                  <c:v>56.249983299999997</c:v>
                </c:pt>
                <c:pt idx="1857">
                  <c:v>56.270592100000002</c:v>
                </c:pt>
                <c:pt idx="1858">
                  <c:v>56.291200799999999</c:v>
                </c:pt>
                <c:pt idx="1859">
                  <c:v>56.311809599999997</c:v>
                </c:pt>
                <c:pt idx="1860">
                  <c:v>56.332418400000002</c:v>
                </c:pt>
                <c:pt idx="1861">
                  <c:v>56.353027099999998</c:v>
                </c:pt>
                <c:pt idx="1862">
                  <c:v>56.373635899999996</c:v>
                </c:pt>
                <c:pt idx="1863">
                  <c:v>56.394244700000002</c:v>
                </c:pt>
                <c:pt idx="1864">
                  <c:v>56.4148535</c:v>
                </c:pt>
                <c:pt idx="1865">
                  <c:v>56.435462200000003</c:v>
                </c:pt>
                <c:pt idx="1866">
                  <c:v>56.456071000000001</c:v>
                </c:pt>
                <c:pt idx="1867">
                  <c:v>56.476679799999999</c:v>
                </c:pt>
                <c:pt idx="1868">
                  <c:v>56.497288599999997</c:v>
                </c:pt>
                <c:pt idx="1869">
                  <c:v>56.517897300000001</c:v>
                </c:pt>
                <c:pt idx="1870">
                  <c:v>56.538506099999999</c:v>
                </c:pt>
                <c:pt idx="1871">
                  <c:v>56.559114899999997</c:v>
                </c:pt>
                <c:pt idx="1872">
                  <c:v>56.579723700000002</c:v>
                </c:pt>
                <c:pt idx="1873">
                  <c:v>56.600332399999999</c:v>
                </c:pt>
                <c:pt idx="1874">
                  <c:v>56.620941199999997</c:v>
                </c:pt>
                <c:pt idx="1875">
                  <c:v>56.641550000000002</c:v>
                </c:pt>
                <c:pt idx="1876">
                  <c:v>56.662158699999999</c:v>
                </c:pt>
                <c:pt idx="1877">
                  <c:v>56.682767499999997</c:v>
                </c:pt>
                <c:pt idx="1878">
                  <c:v>56.703376300000002</c:v>
                </c:pt>
                <c:pt idx="1879">
                  <c:v>56.7239851</c:v>
                </c:pt>
                <c:pt idx="1880">
                  <c:v>56.744593799999997</c:v>
                </c:pt>
                <c:pt idx="1881">
                  <c:v>56.765202600000002</c:v>
                </c:pt>
                <c:pt idx="1882">
                  <c:v>56.7858114</c:v>
                </c:pt>
                <c:pt idx="1883">
                  <c:v>56.806420199999998</c:v>
                </c:pt>
                <c:pt idx="1884">
                  <c:v>56.827028900000002</c:v>
                </c:pt>
                <c:pt idx="1885">
                  <c:v>56.8476377</c:v>
                </c:pt>
                <c:pt idx="1886">
                  <c:v>56.868246499999998</c:v>
                </c:pt>
                <c:pt idx="1887">
                  <c:v>56.888855300000003</c:v>
                </c:pt>
                <c:pt idx="1888">
                  <c:v>56.909464</c:v>
                </c:pt>
                <c:pt idx="1889">
                  <c:v>56.930072799999998</c:v>
                </c:pt>
                <c:pt idx="1890">
                  <c:v>56.950681600000003</c:v>
                </c:pt>
                <c:pt idx="1891">
                  <c:v>56.9712903</c:v>
                </c:pt>
                <c:pt idx="1892">
                  <c:v>56.991899099999998</c:v>
                </c:pt>
                <c:pt idx="1893">
                  <c:v>57.012507900000003</c:v>
                </c:pt>
                <c:pt idx="1894">
                  <c:v>57.033116700000001</c:v>
                </c:pt>
                <c:pt idx="1895">
                  <c:v>57.053725399999998</c:v>
                </c:pt>
                <c:pt idx="1896">
                  <c:v>57.074334200000003</c:v>
                </c:pt>
                <c:pt idx="1897">
                  <c:v>57.094943000000001</c:v>
                </c:pt>
                <c:pt idx="1898">
                  <c:v>57.115551799999999</c:v>
                </c:pt>
                <c:pt idx="1899">
                  <c:v>57.136160500000003</c:v>
                </c:pt>
                <c:pt idx="1900">
                  <c:v>57.156769300000001</c:v>
                </c:pt>
                <c:pt idx="1901">
                  <c:v>57.177378099999999</c:v>
                </c:pt>
                <c:pt idx="1902">
                  <c:v>57.197986899999997</c:v>
                </c:pt>
                <c:pt idx="1903">
                  <c:v>57.2185956</c:v>
                </c:pt>
                <c:pt idx="1904">
                  <c:v>57.239204399999998</c:v>
                </c:pt>
                <c:pt idx="1905">
                  <c:v>57.259813200000004</c:v>
                </c:pt>
                <c:pt idx="1906">
                  <c:v>57.2804219</c:v>
                </c:pt>
                <c:pt idx="1907">
                  <c:v>57.301030699999998</c:v>
                </c:pt>
                <c:pt idx="1908">
                  <c:v>57.321639500000003</c:v>
                </c:pt>
                <c:pt idx="1909">
                  <c:v>57.342248300000001</c:v>
                </c:pt>
                <c:pt idx="1910">
                  <c:v>57.362856999999998</c:v>
                </c:pt>
                <c:pt idx="1911">
                  <c:v>57.383465800000003</c:v>
                </c:pt>
                <c:pt idx="1912">
                  <c:v>57.404074600000001</c:v>
                </c:pt>
                <c:pt idx="1913">
                  <c:v>57.424683399999999</c:v>
                </c:pt>
                <c:pt idx="1914">
                  <c:v>57.445292100000003</c:v>
                </c:pt>
                <c:pt idx="1915">
                  <c:v>57.465900900000001</c:v>
                </c:pt>
                <c:pt idx="1916">
                  <c:v>57.486509699999999</c:v>
                </c:pt>
                <c:pt idx="1917">
                  <c:v>57.507118499999997</c:v>
                </c:pt>
                <c:pt idx="1918">
                  <c:v>57.527727200000001</c:v>
                </c:pt>
                <c:pt idx="1919">
                  <c:v>57.548335999999999</c:v>
                </c:pt>
                <c:pt idx="1920">
                  <c:v>57.568944799999997</c:v>
                </c:pt>
                <c:pt idx="1921">
                  <c:v>57.589553500000001</c:v>
                </c:pt>
                <c:pt idx="1922">
                  <c:v>57.610162299999999</c:v>
                </c:pt>
                <c:pt idx="1923">
                  <c:v>57.630771099999997</c:v>
                </c:pt>
                <c:pt idx="1924">
                  <c:v>57.651379900000002</c:v>
                </c:pt>
                <c:pt idx="1925">
                  <c:v>57.671988599999999</c:v>
                </c:pt>
                <c:pt idx="1926">
                  <c:v>57.692597399999997</c:v>
                </c:pt>
                <c:pt idx="1927">
                  <c:v>57.713206200000002</c:v>
                </c:pt>
                <c:pt idx="1928">
                  <c:v>57.733815</c:v>
                </c:pt>
                <c:pt idx="1929">
                  <c:v>57.754423699999997</c:v>
                </c:pt>
                <c:pt idx="1930">
                  <c:v>57.775032500000002</c:v>
                </c:pt>
                <c:pt idx="1931">
                  <c:v>57.7956413</c:v>
                </c:pt>
                <c:pt idx="1932">
                  <c:v>57.816250099999998</c:v>
                </c:pt>
                <c:pt idx="1933">
                  <c:v>57.836858800000002</c:v>
                </c:pt>
                <c:pt idx="1934">
                  <c:v>57.8574676</c:v>
                </c:pt>
                <c:pt idx="1935">
                  <c:v>57.878076399999998</c:v>
                </c:pt>
                <c:pt idx="1936">
                  <c:v>57.898685100000002</c:v>
                </c:pt>
                <c:pt idx="1937">
                  <c:v>57.9192939</c:v>
                </c:pt>
                <c:pt idx="1938">
                  <c:v>57.939902699999998</c:v>
                </c:pt>
                <c:pt idx="1939">
                  <c:v>57.960511500000003</c:v>
                </c:pt>
                <c:pt idx="1940">
                  <c:v>57.981120199999999</c:v>
                </c:pt>
                <c:pt idx="1941">
                  <c:v>58.001728999999997</c:v>
                </c:pt>
                <c:pt idx="1942">
                  <c:v>58.022337800000003</c:v>
                </c:pt>
                <c:pt idx="1943">
                  <c:v>58.042946600000001</c:v>
                </c:pt>
                <c:pt idx="1944">
                  <c:v>58.063555299999997</c:v>
                </c:pt>
                <c:pt idx="1945">
                  <c:v>58.084164100000002</c:v>
                </c:pt>
                <c:pt idx="1946">
                  <c:v>58.1047729</c:v>
                </c:pt>
                <c:pt idx="1947">
                  <c:v>58.125381699999998</c:v>
                </c:pt>
                <c:pt idx="1948">
                  <c:v>58.145990400000002</c:v>
                </c:pt>
                <c:pt idx="1949">
                  <c:v>58.1665992</c:v>
                </c:pt>
                <c:pt idx="1950">
                  <c:v>58.187207999999998</c:v>
                </c:pt>
                <c:pt idx="1951">
                  <c:v>58.207816700000002</c:v>
                </c:pt>
                <c:pt idx="1952">
                  <c:v>58.2284255</c:v>
                </c:pt>
                <c:pt idx="1953">
                  <c:v>58.249034299999998</c:v>
                </c:pt>
                <c:pt idx="1954">
                  <c:v>58.269643100000003</c:v>
                </c:pt>
                <c:pt idx="1955">
                  <c:v>58.2902518</c:v>
                </c:pt>
                <c:pt idx="1956">
                  <c:v>58.310860599999998</c:v>
                </c:pt>
                <c:pt idx="1957">
                  <c:v>58.331469400000003</c:v>
                </c:pt>
                <c:pt idx="1958">
                  <c:v>58.352078200000001</c:v>
                </c:pt>
                <c:pt idx="1959">
                  <c:v>58.372686899999998</c:v>
                </c:pt>
                <c:pt idx="1960">
                  <c:v>58.393295700000003</c:v>
                </c:pt>
                <c:pt idx="1961">
                  <c:v>58.413904500000001</c:v>
                </c:pt>
                <c:pt idx="1962">
                  <c:v>58.434513299999999</c:v>
                </c:pt>
                <c:pt idx="1963">
                  <c:v>58.455122000000003</c:v>
                </c:pt>
                <c:pt idx="1964">
                  <c:v>58.475730800000001</c:v>
                </c:pt>
                <c:pt idx="1965">
                  <c:v>58.496339599999999</c:v>
                </c:pt>
                <c:pt idx="1966">
                  <c:v>58.516948300000003</c:v>
                </c:pt>
                <c:pt idx="1967">
                  <c:v>58.537557100000001</c:v>
                </c:pt>
                <c:pt idx="1968">
                  <c:v>58.558165899999999</c:v>
                </c:pt>
                <c:pt idx="1969">
                  <c:v>58.578774699999997</c:v>
                </c:pt>
                <c:pt idx="1970">
                  <c:v>58.599383400000001</c:v>
                </c:pt>
                <c:pt idx="1971">
                  <c:v>58.619992199999999</c:v>
                </c:pt>
                <c:pt idx="1972">
                  <c:v>58.640600999999997</c:v>
                </c:pt>
                <c:pt idx="1973">
                  <c:v>58.661209800000002</c:v>
                </c:pt>
                <c:pt idx="1974">
                  <c:v>58.681818499999999</c:v>
                </c:pt>
                <c:pt idx="1975">
                  <c:v>58.702427299999997</c:v>
                </c:pt>
                <c:pt idx="1976">
                  <c:v>58.723036100000002</c:v>
                </c:pt>
                <c:pt idx="1977">
                  <c:v>58.7436449</c:v>
                </c:pt>
                <c:pt idx="1978">
                  <c:v>58.764253600000004</c:v>
                </c:pt>
                <c:pt idx="1979">
                  <c:v>58.784862400000002</c:v>
                </c:pt>
                <c:pt idx="1980">
                  <c:v>58.805471199999999</c:v>
                </c:pt>
                <c:pt idx="1981">
                  <c:v>58.826079900000003</c:v>
                </c:pt>
                <c:pt idx="1982">
                  <c:v>58.846688700000001</c:v>
                </c:pt>
                <c:pt idx="1983">
                  <c:v>58.867297499999999</c:v>
                </c:pt>
                <c:pt idx="1984">
                  <c:v>58.887906299999997</c:v>
                </c:pt>
                <c:pt idx="1985">
                  <c:v>58.908515000000001</c:v>
                </c:pt>
                <c:pt idx="1986">
                  <c:v>58.929123799999999</c:v>
                </c:pt>
                <c:pt idx="1987">
                  <c:v>58.949732599999997</c:v>
                </c:pt>
                <c:pt idx="1988">
                  <c:v>58.970341400000002</c:v>
                </c:pt>
                <c:pt idx="1989">
                  <c:v>58.990950099999999</c:v>
                </c:pt>
                <c:pt idx="1990">
                  <c:v>59.011558899999997</c:v>
                </c:pt>
                <c:pt idx="1991">
                  <c:v>59.032167700000002</c:v>
                </c:pt>
                <c:pt idx="1992">
                  <c:v>59.0527765</c:v>
                </c:pt>
                <c:pt idx="1993">
                  <c:v>59.073385199999997</c:v>
                </c:pt>
                <c:pt idx="1994">
                  <c:v>59.093994000000002</c:v>
                </c:pt>
                <c:pt idx="1995">
                  <c:v>59.1146028</c:v>
                </c:pt>
                <c:pt idx="1996">
                  <c:v>59.135211499999997</c:v>
                </c:pt>
                <c:pt idx="1997">
                  <c:v>59.155820300000002</c:v>
                </c:pt>
                <c:pt idx="1998">
                  <c:v>59.1764291</c:v>
                </c:pt>
                <c:pt idx="1999">
                  <c:v>59.197037899999998</c:v>
                </c:pt>
                <c:pt idx="2000">
                  <c:v>59.217646600000002</c:v>
                </c:pt>
                <c:pt idx="2001">
                  <c:v>59.2382554</c:v>
                </c:pt>
                <c:pt idx="2002">
                  <c:v>59.258864199999998</c:v>
                </c:pt>
                <c:pt idx="2003">
                  <c:v>59.279473000000003</c:v>
                </c:pt>
                <c:pt idx="2004">
                  <c:v>59.3000817</c:v>
                </c:pt>
                <c:pt idx="2005">
                  <c:v>59.320690499999998</c:v>
                </c:pt>
                <c:pt idx="2006">
                  <c:v>59.341299300000003</c:v>
                </c:pt>
                <c:pt idx="2007">
                  <c:v>59.361908100000001</c:v>
                </c:pt>
                <c:pt idx="2008">
                  <c:v>59.382516799999998</c:v>
                </c:pt>
                <c:pt idx="2009">
                  <c:v>59.403125600000003</c:v>
                </c:pt>
                <c:pt idx="2010">
                  <c:v>59.423734400000001</c:v>
                </c:pt>
                <c:pt idx="2011">
                  <c:v>59.444343099999998</c:v>
                </c:pt>
                <c:pt idx="2012">
                  <c:v>59.464951900000003</c:v>
                </c:pt>
                <c:pt idx="2013">
                  <c:v>59.485560700000001</c:v>
                </c:pt>
                <c:pt idx="2014">
                  <c:v>59.506169499999999</c:v>
                </c:pt>
                <c:pt idx="2015">
                  <c:v>59.526778200000003</c:v>
                </c:pt>
                <c:pt idx="2016">
                  <c:v>59.547387000000001</c:v>
                </c:pt>
                <c:pt idx="2017">
                  <c:v>59.567995799999998</c:v>
                </c:pt>
                <c:pt idx="2018">
                  <c:v>59.588604599999996</c:v>
                </c:pt>
                <c:pt idx="2019">
                  <c:v>59.6092133</c:v>
                </c:pt>
                <c:pt idx="2020">
                  <c:v>59.629822099999998</c:v>
                </c:pt>
                <c:pt idx="2021">
                  <c:v>59.650430900000003</c:v>
                </c:pt>
                <c:pt idx="2022">
                  <c:v>59.671039700000001</c:v>
                </c:pt>
                <c:pt idx="2023">
                  <c:v>59.691648399999998</c:v>
                </c:pt>
                <c:pt idx="2024">
                  <c:v>59.712257200000003</c:v>
                </c:pt>
                <c:pt idx="2025">
                  <c:v>59.732866000000001</c:v>
                </c:pt>
                <c:pt idx="2026">
                  <c:v>59.753474699999998</c:v>
                </c:pt>
                <c:pt idx="2027">
                  <c:v>59.774083500000003</c:v>
                </c:pt>
                <c:pt idx="2028">
                  <c:v>59.794692300000001</c:v>
                </c:pt>
                <c:pt idx="2029">
                  <c:v>59.815301099999999</c:v>
                </c:pt>
                <c:pt idx="2030">
                  <c:v>59.835909800000003</c:v>
                </c:pt>
                <c:pt idx="2031">
                  <c:v>59.856518600000001</c:v>
                </c:pt>
                <c:pt idx="2032">
                  <c:v>59.877127399999999</c:v>
                </c:pt>
                <c:pt idx="2033">
                  <c:v>59.897736199999997</c:v>
                </c:pt>
                <c:pt idx="2034">
                  <c:v>59.918344900000001</c:v>
                </c:pt>
                <c:pt idx="2035">
                  <c:v>59.938953699999999</c:v>
                </c:pt>
                <c:pt idx="2036">
                  <c:v>59.959562499999997</c:v>
                </c:pt>
                <c:pt idx="2037">
                  <c:v>59.980171300000002</c:v>
                </c:pt>
                <c:pt idx="2038">
                  <c:v>60.000779999999999</c:v>
                </c:pt>
              </c:numCache>
            </c:numRef>
          </c:xVal>
          <c:yVal>
            <c:numRef>
              <c:f>Sheet1!$E$5:$E$2043</c:f>
              <c:numCache>
                <c:formatCode>General</c:formatCode>
                <c:ptCount val="2039"/>
                <c:pt idx="0">
                  <c:v>109</c:v>
                </c:pt>
                <c:pt idx="1">
                  <c:v>117</c:v>
                </c:pt>
                <c:pt idx="2">
                  <c:v>143</c:v>
                </c:pt>
                <c:pt idx="3">
                  <c:v>131</c:v>
                </c:pt>
                <c:pt idx="4">
                  <c:v>121</c:v>
                </c:pt>
                <c:pt idx="5">
                  <c:v>170</c:v>
                </c:pt>
                <c:pt idx="6">
                  <c:v>137</c:v>
                </c:pt>
                <c:pt idx="7">
                  <c:v>147</c:v>
                </c:pt>
                <c:pt idx="8">
                  <c:v>113</c:v>
                </c:pt>
                <c:pt idx="9">
                  <c:v>112</c:v>
                </c:pt>
                <c:pt idx="10">
                  <c:v>146</c:v>
                </c:pt>
                <c:pt idx="11">
                  <c:v>129</c:v>
                </c:pt>
                <c:pt idx="12">
                  <c:v>136</c:v>
                </c:pt>
                <c:pt idx="13">
                  <c:v>116</c:v>
                </c:pt>
                <c:pt idx="14">
                  <c:v>137</c:v>
                </c:pt>
                <c:pt idx="15">
                  <c:v>136</c:v>
                </c:pt>
                <c:pt idx="16">
                  <c:v>115</c:v>
                </c:pt>
                <c:pt idx="17">
                  <c:v>132</c:v>
                </c:pt>
                <c:pt idx="18">
                  <c:v>133</c:v>
                </c:pt>
                <c:pt idx="19">
                  <c:v>113</c:v>
                </c:pt>
                <c:pt idx="20">
                  <c:v>150</c:v>
                </c:pt>
                <c:pt idx="21">
                  <c:v>131</c:v>
                </c:pt>
                <c:pt idx="22">
                  <c:v>115</c:v>
                </c:pt>
                <c:pt idx="23">
                  <c:v>130</c:v>
                </c:pt>
                <c:pt idx="24">
                  <c:v>145</c:v>
                </c:pt>
                <c:pt idx="25">
                  <c:v>134</c:v>
                </c:pt>
                <c:pt idx="26">
                  <c:v>136</c:v>
                </c:pt>
                <c:pt idx="27">
                  <c:v>142</c:v>
                </c:pt>
                <c:pt idx="28">
                  <c:v>108</c:v>
                </c:pt>
                <c:pt idx="29">
                  <c:v>112</c:v>
                </c:pt>
                <c:pt idx="30">
                  <c:v>129</c:v>
                </c:pt>
                <c:pt idx="31">
                  <c:v>139</c:v>
                </c:pt>
                <c:pt idx="32">
                  <c:v>139</c:v>
                </c:pt>
                <c:pt idx="33">
                  <c:v>105</c:v>
                </c:pt>
                <c:pt idx="34">
                  <c:v>108</c:v>
                </c:pt>
                <c:pt idx="35">
                  <c:v>114</c:v>
                </c:pt>
                <c:pt idx="36">
                  <c:v>135</c:v>
                </c:pt>
                <c:pt idx="37">
                  <c:v>117</c:v>
                </c:pt>
                <c:pt idx="38">
                  <c:v>124</c:v>
                </c:pt>
                <c:pt idx="39">
                  <c:v>151</c:v>
                </c:pt>
                <c:pt idx="40">
                  <c:v>123</c:v>
                </c:pt>
                <c:pt idx="41">
                  <c:v>110</c:v>
                </c:pt>
                <c:pt idx="42">
                  <c:v>137</c:v>
                </c:pt>
                <c:pt idx="43">
                  <c:v>106</c:v>
                </c:pt>
                <c:pt idx="44">
                  <c:v>128</c:v>
                </c:pt>
                <c:pt idx="45">
                  <c:v>116</c:v>
                </c:pt>
                <c:pt idx="46">
                  <c:v>139</c:v>
                </c:pt>
                <c:pt idx="47">
                  <c:v>108</c:v>
                </c:pt>
                <c:pt idx="48">
                  <c:v>99</c:v>
                </c:pt>
                <c:pt idx="49">
                  <c:v>117</c:v>
                </c:pt>
                <c:pt idx="50">
                  <c:v>138</c:v>
                </c:pt>
                <c:pt idx="51">
                  <c:v>119</c:v>
                </c:pt>
                <c:pt idx="52">
                  <c:v>107</c:v>
                </c:pt>
                <c:pt idx="53">
                  <c:v>104</c:v>
                </c:pt>
                <c:pt idx="54">
                  <c:v>113</c:v>
                </c:pt>
                <c:pt idx="55">
                  <c:v>105</c:v>
                </c:pt>
                <c:pt idx="56">
                  <c:v>117</c:v>
                </c:pt>
                <c:pt idx="57">
                  <c:v>112</c:v>
                </c:pt>
                <c:pt idx="58">
                  <c:v>114</c:v>
                </c:pt>
                <c:pt idx="59">
                  <c:v>112</c:v>
                </c:pt>
                <c:pt idx="60">
                  <c:v>140</c:v>
                </c:pt>
                <c:pt idx="61">
                  <c:v>115</c:v>
                </c:pt>
                <c:pt idx="62">
                  <c:v>116</c:v>
                </c:pt>
                <c:pt idx="63">
                  <c:v>118</c:v>
                </c:pt>
                <c:pt idx="64">
                  <c:v>124</c:v>
                </c:pt>
                <c:pt idx="65">
                  <c:v>112</c:v>
                </c:pt>
                <c:pt idx="66">
                  <c:v>103</c:v>
                </c:pt>
                <c:pt idx="67">
                  <c:v>119</c:v>
                </c:pt>
                <c:pt idx="68">
                  <c:v>109</c:v>
                </c:pt>
                <c:pt idx="69">
                  <c:v>135</c:v>
                </c:pt>
                <c:pt idx="70">
                  <c:v>146</c:v>
                </c:pt>
                <c:pt idx="71">
                  <c:v>134</c:v>
                </c:pt>
                <c:pt idx="72">
                  <c:v>126</c:v>
                </c:pt>
                <c:pt idx="73">
                  <c:v>122</c:v>
                </c:pt>
                <c:pt idx="74">
                  <c:v>130</c:v>
                </c:pt>
                <c:pt idx="75">
                  <c:v>126</c:v>
                </c:pt>
                <c:pt idx="76">
                  <c:v>144</c:v>
                </c:pt>
                <c:pt idx="77">
                  <c:v>99</c:v>
                </c:pt>
                <c:pt idx="78">
                  <c:v>143</c:v>
                </c:pt>
                <c:pt idx="79">
                  <c:v>145</c:v>
                </c:pt>
                <c:pt idx="80">
                  <c:v>130</c:v>
                </c:pt>
                <c:pt idx="81">
                  <c:v>111</c:v>
                </c:pt>
                <c:pt idx="82">
                  <c:v>125</c:v>
                </c:pt>
                <c:pt idx="83">
                  <c:v>133</c:v>
                </c:pt>
                <c:pt idx="84">
                  <c:v>125</c:v>
                </c:pt>
                <c:pt idx="85">
                  <c:v>151</c:v>
                </c:pt>
                <c:pt idx="86">
                  <c:v>111</c:v>
                </c:pt>
                <c:pt idx="87">
                  <c:v>117</c:v>
                </c:pt>
                <c:pt idx="88">
                  <c:v>110</c:v>
                </c:pt>
                <c:pt idx="89">
                  <c:v>127</c:v>
                </c:pt>
                <c:pt idx="90">
                  <c:v>130</c:v>
                </c:pt>
                <c:pt idx="91">
                  <c:v>123</c:v>
                </c:pt>
                <c:pt idx="92">
                  <c:v>140</c:v>
                </c:pt>
                <c:pt idx="93">
                  <c:v>121</c:v>
                </c:pt>
                <c:pt idx="94">
                  <c:v>134</c:v>
                </c:pt>
                <c:pt idx="95">
                  <c:v>129</c:v>
                </c:pt>
                <c:pt idx="96">
                  <c:v>139</c:v>
                </c:pt>
                <c:pt idx="97">
                  <c:v>132</c:v>
                </c:pt>
                <c:pt idx="98">
                  <c:v>131</c:v>
                </c:pt>
                <c:pt idx="99">
                  <c:v>129</c:v>
                </c:pt>
                <c:pt idx="100">
                  <c:v>138</c:v>
                </c:pt>
                <c:pt idx="101">
                  <c:v>157</c:v>
                </c:pt>
                <c:pt idx="102">
                  <c:v>167</c:v>
                </c:pt>
                <c:pt idx="103">
                  <c:v>194</c:v>
                </c:pt>
                <c:pt idx="104">
                  <c:v>189</c:v>
                </c:pt>
                <c:pt idx="105">
                  <c:v>193</c:v>
                </c:pt>
                <c:pt idx="106">
                  <c:v>204</c:v>
                </c:pt>
                <c:pt idx="107">
                  <c:v>204</c:v>
                </c:pt>
                <c:pt idx="108">
                  <c:v>206</c:v>
                </c:pt>
                <c:pt idx="109">
                  <c:v>241</c:v>
                </c:pt>
                <c:pt idx="110">
                  <c:v>309</c:v>
                </c:pt>
                <c:pt idx="111">
                  <c:v>322</c:v>
                </c:pt>
                <c:pt idx="112">
                  <c:v>342</c:v>
                </c:pt>
                <c:pt idx="113">
                  <c:v>400</c:v>
                </c:pt>
                <c:pt idx="114">
                  <c:v>500</c:v>
                </c:pt>
                <c:pt idx="115">
                  <c:v>540</c:v>
                </c:pt>
                <c:pt idx="116">
                  <c:v>621</c:v>
                </c:pt>
                <c:pt idx="117">
                  <c:v>728</c:v>
                </c:pt>
                <c:pt idx="118">
                  <c:v>825</c:v>
                </c:pt>
                <c:pt idx="119">
                  <c:v>917</c:v>
                </c:pt>
                <c:pt idx="120">
                  <c:v>962</c:v>
                </c:pt>
                <c:pt idx="121">
                  <c:v>980</c:v>
                </c:pt>
                <c:pt idx="122">
                  <c:v>951</c:v>
                </c:pt>
                <c:pt idx="123">
                  <c:v>875</c:v>
                </c:pt>
                <c:pt idx="124">
                  <c:v>845</c:v>
                </c:pt>
                <c:pt idx="125">
                  <c:v>741</c:v>
                </c:pt>
                <c:pt idx="126">
                  <c:v>666</c:v>
                </c:pt>
                <c:pt idx="127">
                  <c:v>570</c:v>
                </c:pt>
                <c:pt idx="128">
                  <c:v>490</c:v>
                </c:pt>
                <c:pt idx="129">
                  <c:v>396</c:v>
                </c:pt>
                <c:pt idx="130">
                  <c:v>360</c:v>
                </c:pt>
                <c:pt idx="131">
                  <c:v>318</c:v>
                </c:pt>
                <c:pt idx="132">
                  <c:v>281</c:v>
                </c:pt>
                <c:pt idx="133">
                  <c:v>233</c:v>
                </c:pt>
                <c:pt idx="134">
                  <c:v>204</c:v>
                </c:pt>
                <c:pt idx="135">
                  <c:v>188</c:v>
                </c:pt>
                <c:pt idx="136">
                  <c:v>187</c:v>
                </c:pt>
                <c:pt idx="137">
                  <c:v>176</c:v>
                </c:pt>
                <c:pt idx="138">
                  <c:v>154</c:v>
                </c:pt>
                <c:pt idx="139">
                  <c:v>150</c:v>
                </c:pt>
                <c:pt idx="140">
                  <c:v>154</c:v>
                </c:pt>
                <c:pt idx="141">
                  <c:v>145</c:v>
                </c:pt>
                <c:pt idx="142">
                  <c:v>127</c:v>
                </c:pt>
                <c:pt idx="143">
                  <c:v>118</c:v>
                </c:pt>
                <c:pt idx="144">
                  <c:v>133</c:v>
                </c:pt>
                <c:pt idx="145">
                  <c:v>131</c:v>
                </c:pt>
                <c:pt idx="146">
                  <c:v>125</c:v>
                </c:pt>
                <c:pt idx="147">
                  <c:v>113</c:v>
                </c:pt>
                <c:pt idx="148">
                  <c:v>128</c:v>
                </c:pt>
                <c:pt idx="149">
                  <c:v>104</c:v>
                </c:pt>
                <c:pt idx="150">
                  <c:v>105</c:v>
                </c:pt>
                <c:pt idx="151">
                  <c:v>133</c:v>
                </c:pt>
                <c:pt idx="152">
                  <c:v>109</c:v>
                </c:pt>
                <c:pt idx="153">
                  <c:v>106</c:v>
                </c:pt>
                <c:pt idx="154">
                  <c:v>117</c:v>
                </c:pt>
                <c:pt idx="155">
                  <c:v>109</c:v>
                </c:pt>
                <c:pt idx="156">
                  <c:v>110</c:v>
                </c:pt>
                <c:pt idx="157">
                  <c:v>104</c:v>
                </c:pt>
                <c:pt idx="158">
                  <c:v>113</c:v>
                </c:pt>
                <c:pt idx="159">
                  <c:v>92</c:v>
                </c:pt>
                <c:pt idx="160">
                  <c:v>104</c:v>
                </c:pt>
                <c:pt idx="161">
                  <c:v>102</c:v>
                </c:pt>
                <c:pt idx="162">
                  <c:v>89</c:v>
                </c:pt>
                <c:pt idx="163">
                  <c:v>98</c:v>
                </c:pt>
                <c:pt idx="164">
                  <c:v>78</c:v>
                </c:pt>
                <c:pt idx="165">
                  <c:v>102</c:v>
                </c:pt>
                <c:pt idx="166">
                  <c:v>98</c:v>
                </c:pt>
                <c:pt idx="167">
                  <c:v>89</c:v>
                </c:pt>
                <c:pt idx="168">
                  <c:v>102</c:v>
                </c:pt>
                <c:pt idx="169">
                  <c:v>107</c:v>
                </c:pt>
                <c:pt idx="170">
                  <c:v>88</c:v>
                </c:pt>
                <c:pt idx="171">
                  <c:v>107</c:v>
                </c:pt>
                <c:pt idx="172">
                  <c:v>98</c:v>
                </c:pt>
                <c:pt idx="173">
                  <c:v>109</c:v>
                </c:pt>
                <c:pt idx="174">
                  <c:v>90</c:v>
                </c:pt>
                <c:pt idx="175">
                  <c:v>90</c:v>
                </c:pt>
                <c:pt idx="176">
                  <c:v>79</c:v>
                </c:pt>
                <c:pt idx="177">
                  <c:v>88</c:v>
                </c:pt>
                <c:pt idx="178">
                  <c:v>93</c:v>
                </c:pt>
                <c:pt idx="179">
                  <c:v>74</c:v>
                </c:pt>
                <c:pt idx="180">
                  <c:v>73</c:v>
                </c:pt>
                <c:pt idx="181">
                  <c:v>77</c:v>
                </c:pt>
                <c:pt idx="182">
                  <c:v>93</c:v>
                </c:pt>
                <c:pt idx="183">
                  <c:v>91</c:v>
                </c:pt>
                <c:pt idx="184">
                  <c:v>81</c:v>
                </c:pt>
                <c:pt idx="185">
                  <c:v>96</c:v>
                </c:pt>
                <c:pt idx="186">
                  <c:v>96</c:v>
                </c:pt>
                <c:pt idx="187">
                  <c:v>95</c:v>
                </c:pt>
                <c:pt idx="188">
                  <c:v>83</c:v>
                </c:pt>
                <c:pt idx="189">
                  <c:v>88</c:v>
                </c:pt>
                <c:pt idx="190">
                  <c:v>85</c:v>
                </c:pt>
                <c:pt idx="191">
                  <c:v>93</c:v>
                </c:pt>
                <c:pt idx="192">
                  <c:v>69</c:v>
                </c:pt>
                <c:pt idx="193">
                  <c:v>105</c:v>
                </c:pt>
                <c:pt idx="194">
                  <c:v>90</c:v>
                </c:pt>
                <c:pt idx="195">
                  <c:v>77</c:v>
                </c:pt>
                <c:pt idx="196">
                  <c:v>91</c:v>
                </c:pt>
                <c:pt idx="197">
                  <c:v>70</c:v>
                </c:pt>
                <c:pt idx="198">
                  <c:v>82</c:v>
                </c:pt>
                <c:pt idx="199">
                  <c:v>80</c:v>
                </c:pt>
                <c:pt idx="200">
                  <c:v>75</c:v>
                </c:pt>
                <c:pt idx="201">
                  <c:v>74</c:v>
                </c:pt>
                <c:pt idx="202">
                  <c:v>89</c:v>
                </c:pt>
                <c:pt idx="203">
                  <c:v>80</c:v>
                </c:pt>
                <c:pt idx="204">
                  <c:v>78</c:v>
                </c:pt>
                <c:pt idx="205">
                  <c:v>81</c:v>
                </c:pt>
                <c:pt idx="206">
                  <c:v>73</c:v>
                </c:pt>
                <c:pt idx="207">
                  <c:v>62</c:v>
                </c:pt>
                <c:pt idx="208">
                  <c:v>71</c:v>
                </c:pt>
                <c:pt idx="209">
                  <c:v>68</c:v>
                </c:pt>
                <c:pt idx="210">
                  <c:v>73</c:v>
                </c:pt>
                <c:pt idx="211">
                  <c:v>82</c:v>
                </c:pt>
                <c:pt idx="212">
                  <c:v>86</c:v>
                </c:pt>
                <c:pt idx="213">
                  <c:v>81</c:v>
                </c:pt>
                <c:pt idx="214">
                  <c:v>79</c:v>
                </c:pt>
                <c:pt idx="215">
                  <c:v>75</c:v>
                </c:pt>
                <c:pt idx="216">
                  <c:v>85</c:v>
                </c:pt>
                <c:pt idx="217">
                  <c:v>75</c:v>
                </c:pt>
                <c:pt idx="218">
                  <c:v>84</c:v>
                </c:pt>
                <c:pt idx="219">
                  <c:v>92</c:v>
                </c:pt>
                <c:pt idx="220">
                  <c:v>72</c:v>
                </c:pt>
                <c:pt idx="221">
                  <c:v>75</c:v>
                </c:pt>
                <c:pt idx="222">
                  <c:v>56</c:v>
                </c:pt>
                <c:pt idx="223">
                  <c:v>76</c:v>
                </c:pt>
                <c:pt idx="224">
                  <c:v>71</c:v>
                </c:pt>
                <c:pt idx="225">
                  <c:v>68</c:v>
                </c:pt>
                <c:pt idx="226">
                  <c:v>66</c:v>
                </c:pt>
                <c:pt idx="227">
                  <c:v>77</c:v>
                </c:pt>
                <c:pt idx="228">
                  <c:v>79</c:v>
                </c:pt>
                <c:pt idx="229">
                  <c:v>90</c:v>
                </c:pt>
                <c:pt idx="230">
                  <c:v>82</c:v>
                </c:pt>
                <c:pt idx="231">
                  <c:v>69</c:v>
                </c:pt>
                <c:pt idx="232">
                  <c:v>100</c:v>
                </c:pt>
                <c:pt idx="233">
                  <c:v>74</c:v>
                </c:pt>
                <c:pt idx="234">
                  <c:v>54</c:v>
                </c:pt>
                <c:pt idx="235">
                  <c:v>81</c:v>
                </c:pt>
                <c:pt idx="236">
                  <c:v>71</c:v>
                </c:pt>
                <c:pt idx="237">
                  <c:v>81</c:v>
                </c:pt>
                <c:pt idx="238">
                  <c:v>81</c:v>
                </c:pt>
                <c:pt idx="239">
                  <c:v>77</c:v>
                </c:pt>
                <c:pt idx="240">
                  <c:v>72</c:v>
                </c:pt>
                <c:pt idx="241">
                  <c:v>75</c:v>
                </c:pt>
                <c:pt idx="242">
                  <c:v>82</c:v>
                </c:pt>
                <c:pt idx="243">
                  <c:v>86</c:v>
                </c:pt>
                <c:pt idx="244">
                  <c:v>52</c:v>
                </c:pt>
                <c:pt idx="245">
                  <c:v>87</c:v>
                </c:pt>
                <c:pt idx="246">
                  <c:v>73</c:v>
                </c:pt>
                <c:pt idx="247">
                  <c:v>77</c:v>
                </c:pt>
                <c:pt idx="248">
                  <c:v>65</c:v>
                </c:pt>
                <c:pt idx="249">
                  <c:v>82</c:v>
                </c:pt>
                <c:pt idx="250">
                  <c:v>67</c:v>
                </c:pt>
                <c:pt idx="251">
                  <c:v>68</c:v>
                </c:pt>
                <c:pt idx="252">
                  <c:v>69</c:v>
                </c:pt>
                <c:pt idx="253">
                  <c:v>56</c:v>
                </c:pt>
                <c:pt idx="254">
                  <c:v>75</c:v>
                </c:pt>
                <c:pt idx="255">
                  <c:v>67</c:v>
                </c:pt>
                <c:pt idx="256">
                  <c:v>88</c:v>
                </c:pt>
                <c:pt idx="257">
                  <c:v>84</c:v>
                </c:pt>
                <c:pt idx="258">
                  <c:v>70</c:v>
                </c:pt>
                <c:pt idx="259">
                  <c:v>80</c:v>
                </c:pt>
                <c:pt idx="260">
                  <c:v>71</c:v>
                </c:pt>
                <c:pt idx="261">
                  <c:v>74</c:v>
                </c:pt>
                <c:pt idx="262">
                  <c:v>80</c:v>
                </c:pt>
                <c:pt idx="263">
                  <c:v>73</c:v>
                </c:pt>
                <c:pt idx="264">
                  <c:v>75</c:v>
                </c:pt>
                <c:pt idx="265">
                  <c:v>81</c:v>
                </c:pt>
                <c:pt idx="266">
                  <c:v>82</c:v>
                </c:pt>
                <c:pt idx="267">
                  <c:v>91</c:v>
                </c:pt>
                <c:pt idx="268">
                  <c:v>68</c:v>
                </c:pt>
                <c:pt idx="269">
                  <c:v>60</c:v>
                </c:pt>
                <c:pt idx="270">
                  <c:v>67</c:v>
                </c:pt>
                <c:pt idx="271">
                  <c:v>60</c:v>
                </c:pt>
                <c:pt idx="272">
                  <c:v>80</c:v>
                </c:pt>
                <c:pt idx="273">
                  <c:v>93</c:v>
                </c:pt>
                <c:pt idx="274">
                  <c:v>77</c:v>
                </c:pt>
                <c:pt idx="275">
                  <c:v>77</c:v>
                </c:pt>
                <c:pt idx="276">
                  <c:v>78</c:v>
                </c:pt>
                <c:pt idx="277">
                  <c:v>83</c:v>
                </c:pt>
                <c:pt idx="278">
                  <c:v>91</c:v>
                </c:pt>
                <c:pt idx="279">
                  <c:v>64</c:v>
                </c:pt>
                <c:pt idx="280">
                  <c:v>61</c:v>
                </c:pt>
                <c:pt idx="281">
                  <c:v>70</c:v>
                </c:pt>
                <c:pt idx="282">
                  <c:v>80</c:v>
                </c:pt>
                <c:pt idx="283">
                  <c:v>93</c:v>
                </c:pt>
                <c:pt idx="284">
                  <c:v>86</c:v>
                </c:pt>
                <c:pt idx="285">
                  <c:v>63</c:v>
                </c:pt>
                <c:pt idx="286">
                  <c:v>80</c:v>
                </c:pt>
                <c:pt idx="287">
                  <c:v>67</c:v>
                </c:pt>
                <c:pt idx="288">
                  <c:v>78</c:v>
                </c:pt>
                <c:pt idx="289">
                  <c:v>65</c:v>
                </c:pt>
                <c:pt idx="290">
                  <c:v>69</c:v>
                </c:pt>
                <c:pt idx="291">
                  <c:v>71</c:v>
                </c:pt>
                <c:pt idx="292">
                  <c:v>76</c:v>
                </c:pt>
                <c:pt idx="293">
                  <c:v>65</c:v>
                </c:pt>
                <c:pt idx="294">
                  <c:v>66</c:v>
                </c:pt>
                <c:pt idx="295">
                  <c:v>70</c:v>
                </c:pt>
                <c:pt idx="296">
                  <c:v>73</c:v>
                </c:pt>
                <c:pt idx="297">
                  <c:v>72</c:v>
                </c:pt>
                <c:pt idx="298">
                  <c:v>73</c:v>
                </c:pt>
                <c:pt idx="299">
                  <c:v>76</c:v>
                </c:pt>
                <c:pt idx="300">
                  <c:v>62</c:v>
                </c:pt>
                <c:pt idx="301">
                  <c:v>69</c:v>
                </c:pt>
                <c:pt idx="302">
                  <c:v>73</c:v>
                </c:pt>
                <c:pt idx="303">
                  <c:v>61</c:v>
                </c:pt>
                <c:pt idx="304">
                  <c:v>53</c:v>
                </c:pt>
                <c:pt idx="305">
                  <c:v>75</c:v>
                </c:pt>
                <c:pt idx="306">
                  <c:v>65</c:v>
                </c:pt>
                <c:pt idx="307">
                  <c:v>68</c:v>
                </c:pt>
                <c:pt idx="308">
                  <c:v>68</c:v>
                </c:pt>
                <c:pt idx="309">
                  <c:v>76</c:v>
                </c:pt>
                <c:pt idx="310">
                  <c:v>81</c:v>
                </c:pt>
                <c:pt idx="311">
                  <c:v>73</c:v>
                </c:pt>
                <c:pt idx="312">
                  <c:v>72</c:v>
                </c:pt>
                <c:pt idx="313">
                  <c:v>71</c:v>
                </c:pt>
                <c:pt idx="314">
                  <c:v>69</c:v>
                </c:pt>
                <c:pt idx="315">
                  <c:v>69</c:v>
                </c:pt>
                <c:pt idx="316">
                  <c:v>75</c:v>
                </c:pt>
                <c:pt idx="317">
                  <c:v>76</c:v>
                </c:pt>
                <c:pt idx="318">
                  <c:v>80</c:v>
                </c:pt>
                <c:pt idx="319">
                  <c:v>80</c:v>
                </c:pt>
                <c:pt idx="320">
                  <c:v>74</c:v>
                </c:pt>
                <c:pt idx="321">
                  <c:v>66</c:v>
                </c:pt>
                <c:pt idx="322">
                  <c:v>62</c:v>
                </c:pt>
                <c:pt idx="323">
                  <c:v>74</c:v>
                </c:pt>
                <c:pt idx="324">
                  <c:v>72</c:v>
                </c:pt>
                <c:pt idx="325">
                  <c:v>78</c:v>
                </c:pt>
                <c:pt idx="326">
                  <c:v>63</c:v>
                </c:pt>
                <c:pt idx="327">
                  <c:v>70</c:v>
                </c:pt>
                <c:pt idx="328">
                  <c:v>67</c:v>
                </c:pt>
                <c:pt idx="329">
                  <c:v>56</c:v>
                </c:pt>
                <c:pt idx="330">
                  <c:v>77</c:v>
                </c:pt>
                <c:pt idx="331">
                  <c:v>70</c:v>
                </c:pt>
                <c:pt idx="332">
                  <c:v>70</c:v>
                </c:pt>
                <c:pt idx="333">
                  <c:v>76</c:v>
                </c:pt>
                <c:pt idx="334">
                  <c:v>73</c:v>
                </c:pt>
                <c:pt idx="335">
                  <c:v>76</c:v>
                </c:pt>
                <c:pt idx="336">
                  <c:v>87</c:v>
                </c:pt>
                <c:pt idx="337">
                  <c:v>84</c:v>
                </c:pt>
                <c:pt idx="338">
                  <c:v>59</c:v>
                </c:pt>
                <c:pt idx="339">
                  <c:v>75</c:v>
                </c:pt>
                <c:pt idx="340">
                  <c:v>62</c:v>
                </c:pt>
                <c:pt idx="341">
                  <c:v>81</c:v>
                </c:pt>
                <c:pt idx="342">
                  <c:v>69</c:v>
                </c:pt>
                <c:pt idx="343">
                  <c:v>57</c:v>
                </c:pt>
                <c:pt idx="344">
                  <c:v>74</c:v>
                </c:pt>
                <c:pt idx="345">
                  <c:v>89</c:v>
                </c:pt>
                <c:pt idx="346">
                  <c:v>58</c:v>
                </c:pt>
                <c:pt idx="347">
                  <c:v>65</c:v>
                </c:pt>
                <c:pt idx="348">
                  <c:v>67</c:v>
                </c:pt>
                <c:pt idx="349">
                  <c:v>81</c:v>
                </c:pt>
                <c:pt idx="350">
                  <c:v>69</c:v>
                </c:pt>
                <c:pt idx="351">
                  <c:v>73</c:v>
                </c:pt>
                <c:pt idx="352">
                  <c:v>66</c:v>
                </c:pt>
                <c:pt idx="353">
                  <c:v>60</c:v>
                </c:pt>
                <c:pt idx="354">
                  <c:v>73</c:v>
                </c:pt>
                <c:pt idx="355">
                  <c:v>70</c:v>
                </c:pt>
                <c:pt idx="356">
                  <c:v>81</c:v>
                </c:pt>
                <c:pt idx="357">
                  <c:v>64</c:v>
                </c:pt>
                <c:pt idx="358">
                  <c:v>53</c:v>
                </c:pt>
                <c:pt idx="359">
                  <c:v>64</c:v>
                </c:pt>
                <c:pt idx="360">
                  <c:v>72</c:v>
                </c:pt>
                <c:pt idx="361">
                  <c:v>68</c:v>
                </c:pt>
                <c:pt idx="362">
                  <c:v>65</c:v>
                </c:pt>
                <c:pt idx="363">
                  <c:v>56</c:v>
                </c:pt>
                <c:pt idx="364">
                  <c:v>70</c:v>
                </c:pt>
                <c:pt idx="365">
                  <c:v>53</c:v>
                </c:pt>
                <c:pt idx="366">
                  <c:v>76</c:v>
                </c:pt>
                <c:pt idx="367">
                  <c:v>65</c:v>
                </c:pt>
                <c:pt idx="368">
                  <c:v>60</c:v>
                </c:pt>
                <c:pt idx="369">
                  <c:v>66</c:v>
                </c:pt>
                <c:pt idx="370">
                  <c:v>65</c:v>
                </c:pt>
                <c:pt idx="371">
                  <c:v>70</c:v>
                </c:pt>
                <c:pt idx="372">
                  <c:v>83</c:v>
                </c:pt>
                <c:pt idx="373">
                  <c:v>67</c:v>
                </c:pt>
                <c:pt idx="374">
                  <c:v>67</c:v>
                </c:pt>
                <c:pt idx="375">
                  <c:v>72</c:v>
                </c:pt>
                <c:pt idx="376">
                  <c:v>72</c:v>
                </c:pt>
                <c:pt idx="377">
                  <c:v>84</c:v>
                </c:pt>
                <c:pt idx="378">
                  <c:v>65</c:v>
                </c:pt>
                <c:pt idx="379">
                  <c:v>68</c:v>
                </c:pt>
                <c:pt idx="380">
                  <c:v>66</c:v>
                </c:pt>
                <c:pt idx="381">
                  <c:v>63</c:v>
                </c:pt>
                <c:pt idx="382">
                  <c:v>61</c:v>
                </c:pt>
                <c:pt idx="383">
                  <c:v>59</c:v>
                </c:pt>
                <c:pt idx="384">
                  <c:v>58</c:v>
                </c:pt>
                <c:pt idx="385">
                  <c:v>77</c:v>
                </c:pt>
                <c:pt idx="386">
                  <c:v>87</c:v>
                </c:pt>
                <c:pt idx="387">
                  <c:v>63</c:v>
                </c:pt>
                <c:pt idx="388">
                  <c:v>65</c:v>
                </c:pt>
                <c:pt idx="389">
                  <c:v>69</c:v>
                </c:pt>
                <c:pt idx="390">
                  <c:v>72</c:v>
                </c:pt>
                <c:pt idx="391">
                  <c:v>81</c:v>
                </c:pt>
                <c:pt idx="392">
                  <c:v>90</c:v>
                </c:pt>
                <c:pt idx="393">
                  <c:v>71</c:v>
                </c:pt>
                <c:pt idx="394">
                  <c:v>72</c:v>
                </c:pt>
                <c:pt idx="395">
                  <c:v>121</c:v>
                </c:pt>
                <c:pt idx="396">
                  <c:v>98</c:v>
                </c:pt>
                <c:pt idx="397">
                  <c:v>85</c:v>
                </c:pt>
                <c:pt idx="398">
                  <c:v>93</c:v>
                </c:pt>
                <c:pt idx="399">
                  <c:v>104</c:v>
                </c:pt>
                <c:pt idx="400">
                  <c:v>103</c:v>
                </c:pt>
                <c:pt idx="401">
                  <c:v>120</c:v>
                </c:pt>
                <c:pt idx="402">
                  <c:v>119</c:v>
                </c:pt>
                <c:pt idx="403">
                  <c:v>110</c:v>
                </c:pt>
                <c:pt idx="404">
                  <c:v>104</c:v>
                </c:pt>
                <c:pt idx="405">
                  <c:v>98</c:v>
                </c:pt>
                <c:pt idx="406">
                  <c:v>94</c:v>
                </c:pt>
                <c:pt idx="407">
                  <c:v>113</c:v>
                </c:pt>
                <c:pt idx="408">
                  <c:v>85</c:v>
                </c:pt>
                <c:pt idx="409">
                  <c:v>72</c:v>
                </c:pt>
                <c:pt idx="410">
                  <c:v>72</c:v>
                </c:pt>
                <c:pt idx="411">
                  <c:v>71</c:v>
                </c:pt>
                <c:pt idx="412">
                  <c:v>78</c:v>
                </c:pt>
                <c:pt idx="413">
                  <c:v>93</c:v>
                </c:pt>
                <c:pt idx="414">
                  <c:v>83</c:v>
                </c:pt>
                <c:pt idx="415">
                  <c:v>81</c:v>
                </c:pt>
                <c:pt idx="416">
                  <c:v>73</c:v>
                </c:pt>
                <c:pt idx="417">
                  <c:v>54</c:v>
                </c:pt>
                <c:pt idx="418">
                  <c:v>68</c:v>
                </c:pt>
                <c:pt idx="419">
                  <c:v>81</c:v>
                </c:pt>
                <c:pt idx="420">
                  <c:v>83</c:v>
                </c:pt>
                <c:pt idx="421">
                  <c:v>73</c:v>
                </c:pt>
                <c:pt idx="422">
                  <c:v>71</c:v>
                </c:pt>
                <c:pt idx="423">
                  <c:v>75</c:v>
                </c:pt>
                <c:pt idx="424">
                  <c:v>75</c:v>
                </c:pt>
                <c:pt idx="425">
                  <c:v>85</c:v>
                </c:pt>
                <c:pt idx="426">
                  <c:v>78</c:v>
                </c:pt>
                <c:pt idx="427">
                  <c:v>83</c:v>
                </c:pt>
                <c:pt idx="428">
                  <c:v>70</c:v>
                </c:pt>
                <c:pt idx="429">
                  <c:v>68</c:v>
                </c:pt>
                <c:pt idx="430">
                  <c:v>63</c:v>
                </c:pt>
                <c:pt idx="431">
                  <c:v>93</c:v>
                </c:pt>
                <c:pt idx="432">
                  <c:v>81</c:v>
                </c:pt>
                <c:pt idx="433">
                  <c:v>87</c:v>
                </c:pt>
                <c:pt idx="434">
                  <c:v>89</c:v>
                </c:pt>
                <c:pt idx="435">
                  <c:v>87</c:v>
                </c:pt>
                <c:pt idx="436">
                  <c:v>87</c:v>
                </c:pt>
                <c:pt idx="437">
                  <c:v>71</c:v>
                </c:pt>
                <c:pt idx="438">
                  <c:v>91</c:v>
                </c:pt>
                <c:pt idx="439">
                  <c:v>71</c:v>
                </c:pt>
                <c:pt idx="440">
                  <c:v>75</c:v>
                </c:pt>
                <c:pt idx="441">
                  <c:v>89</c:v>
                </c:pt>
                <c:pt idx="442">
                  <c:v>84</c:v>
                </c:pt>
                <c:pt idx="443">
                  <c:v>68</c:v>
                </c:pt>
                <c:pt idx="444">
                  <c:v>101</c:v>
                </c:pt>
                <c:pt idx="445">
                  <c:v>84</c:v>
                </c:pt>
                <c:pt idx="446">
                  <c:v>99</c:v>
                </c:pt>
                <c:pt idx="447">
                  <c:v>68</c:v>
                </c:pt>
                <c:pt idx="448">
                  <c:v>89</c:v>
                </c:pt>
                <c:pt idx="449">
                  <c:v>77</c:v>
                </c:pt>
                <c:pt idx="450">
                  <c:v>107</c:v>
                </c:pt>
                <c:pt idx="451">
                  <c:v>85</c:v>
                </c:pt>
                <c:pt idx="452">
                  <c:v>86</c:v>
                </c:pt>
                <c:pt idx="453">
                  <c:v>103</c:v>
                </c:pt>
                <c:pt idx="454">
                  <c:v>89</c:v>
                </c:pt>
                <c:pt idx="455">
                  <c:v>78</c:v>
                </c:pt>
                <c:pt idx="456">
                  <c:v>107</c:v>
                </c:pt>
                <c:pt idx="457">
                  <c:v>85</c:v>
                </c:pt>
                <c:pt idx="458">
                  <c:v>73</c:v>
                </c:pt>
                <c:pt idx="459">
                  <c:v>101</c:v>
                </c:pt>
                <c:pt idx="460">
                  <c:v>110</c:v>
                </c:pt>
                <c:pt idx="461">
                  <c:v>95</c:v>
                </c:pt>
                <c:pt idx="462">
                  <c:v>109</c:v>
                </c:pt>
                <c:pt idx="463">
                  <c:v>109</c:v>
                </c:pt>
                <c:pt idx="464">
                  <c:v>111</c:v>
                </c:pt>
                <c:pt idx="465">
                  <c:v>120</c:v>
                </c:pt>
                <c:pt idx="466">
                  <c:v>95</c:v>
                </c:pt>
                <c:pt idx="467">
                  <c:v>93</c:v>
                </c:pt>
                <c:pt idx="468">
                  <c:v>110</c:v>
                </c:pt>
                <c:pt idx="469">
                  <c:v>119</c:v>
                </c:pt>
                <c:pt idx="470">
                  <c:v>127</c:v>
                </c:pt>
                <c:pt idx="471">
                  <c:v>149</c:v>
                </c:pt>
                <c:pt idx="472">
                  <c:v>157</c:v>
                </c:pt>
                <c:pt idx="473">
                  <c:v>149</c:v>
                </c:pt>
                <c:pt idx="474">
                  <c:v>151</c:v>
                </c:pt>
                <c:pt idx="475">
                  <c:v>179</c:v>
                </c:pt>
                <c:pt idx="476">
                  <c:v>201</c:v>
                </c:pt>
                <c:pt idx="477">
                  <c:v>240</c:v>
                </c:pt>
                <c:pt idx="478">
                  <c:v>251</c:v>
                </c:pt>
                <c:pt idx="479">
                  <c:v>235</c:v>
                </c:pt>
                <c:pt idx="480">
                  <c:v>231</c:v>
                </c:pt>
                <c:pt idx="481">
                  <c:v>236</c:v>
                </c:pt>
                <c:pt idx="482">
                  <c:v>217</c:v>
                </c:pt>
                <c:pt idx="483">
                  <c:v>215</c:v>
                </c:pt>
                <c:pt idx="484">
                  <c:v>272</c:v>
                </c:pt>
                <c:pt idx="485">
                  <c:v>181</c:v>
                </c:pt>
                <c:pt idx="486">
                  <c:v>164</c:v>
                </c:pt>
                <c:pt idx="487">
                  <c:v>160</c:v>
                </c:pt>
                <c:pt idx="488">
                  <c:v>174</c:v>
                </c:pt>
                <c:pt idx="489">
                  <c:v>186</c:v>
                </c:pt>
                <c:pt idx="490">
                  <c:v>178</c:v>
                </c:pt>
                <c:pt idx="491">
                  <c:v>162</c:v>
                </c:pt>
                <c:pt idx="492">
                  <c:v>154</c:v>
                </c:pt>
                <c:pt idx="493">
                  <c:v>149</c:v>
                </c:pt>
                <c:pt idx="494">
                  <c:v>161</c:v>
                </c:pt>
                <c:pt idx="495">
                  <c:v>178</c:v>
                </c:pt>
                <c:pt idx="496">
                  <c:v>157</c:v>
                </c:pt>
                <c:pt idx="497">
                  <c:v>163</c:v>
                </c:pt>
                <c:pt idx="498">
                  <c:v>157</c:v>
                </c:pt>
                <c:pt idx="499">
                  <c:v>150</c:v>
                </c:pt>
                <c:pt idx="500">
                  <c:v>168</c:v>
                </c:pt>
                <c:pt idx="501">
                  <c:v>163</c:v>
                </c:pt>
                <c:pt idx="502">
                  <c:v>177</c:v>
                </c:pt>
                <c:pt idx="503">
                  <c:v>167</c:v>
                </c:pt>
                <c:pt idx="504">
                  <c:v>209</c:v>
                </c:pt>
                <c:pt idx="505">
                  <c:v>197</c:v>
                </c:pt>
                <c:pt idx="506">
                  <c:v>202</c:v>
                </c:pt>
                <c:pt idx="507">
                  <c:v>193</c:v>
                </c:pt>
                <c:pt idx="508">
                  <c:v>238</c:v>
                </c:pt>
                <c:pt idx="509">
                  <c:v>227</c:v>
                </c:pt>
                <c:pt idx="510">
                  <c:v>194</c:v>
                </c:pt>
                <c:pt idx="511">
                  <c:v>244</c:v>
                </c:pt>
                <c:pt idx="512">
                  <c:v>251</c:v>
                </c:pt>
                <c:pt idx="513">
                  <c:v>276</c:v>
                </c:pt>
                <c:pt idx="514">
                  <c:v>276</c:v>
                </c:pt>
                <c:pt idx="515">
                  <c:v>308</c:v>
                </c:pt>
                <c:pt idx="516">
                  <c:v>346</c:v>
                </c:pt>
                <c:pt idx="517">
                  <c:v>352</c:v>
                </c:pt>
                <c:pt idx="518">
                  <c:v>396</c:v>
                </c:pt>
                <c:pt idx="519">
                  <c:v>375</c:v>
                </c:pt>
                <c:pt idx="520">
                  <c:v>478</c:v>
                </c:pt>
                <c:pt idx="521">
                  <c:v>505</c:v>
                </c:pt>
                <c:pt idx="522">
                  <c:v>548</c:v>
                </c:pt>
                <c:pt idx="523">
                  <c:v>614</c:v>
                </c:pt>
                <c:pt idx="524">
                  <c:v>690</c:v>
                </c:pt>
                <c:pt idx="525">
                  <c:v>749</c:v>
                </c:pt>
                <c:pt idx="526">
                  <c:v>876</c:v>
                </c:pt>
                <c:pt idx="527">
                  <c:v>1004</c:v>
                </c:pt>
                <c:pt idx="528">
                  <c:v>1197</c:v>
                </c:pt>
                <c:pt idx="529">
                  <c:v>1407</c:v>
                </c:pt>
                <c:pt idx="530">
                  <c:v>1699</c:v>
                </c:pt>
                <c:pt idx="531">
                  <c:v>2020</c:v>
                </c:pt>
                <c:pt idx="532">
                  <c:v>2594</c:v>
                </c:pt>
                <c:pt idx="533">
                  <c:v>3012</c:v>
                </c:pt>
                <c:pt idx="534">
                  <c:v>3661</c:v>
                </c:pt>
                <c:pt idx="535">
                  <c:v>4441</c:v>
                </c:pt>
                <c:pt idx="536">
                  <c:v>5404</c:v>
                </c:pt>
                <c:pt idx="537">
                  <c:v>6084</c:v>
                </c:pt>
                <c:pt idx="538">
                  <c:v>6936</c:v>
                </c:pt>
                <c:pt idx="539">
                  <c:v>7542</c:v>
                </c:pt>
                <c:pt idx="540">
                  <c:v>7779</c:v>
                </c:pt>
                <c:pt idx="541">
                  <c:v>7817</c:v>
                </c:pt>
                <c:pt idx="542">
                  <c:v>7655</c:v>
                </c:pt>
                <c:pt idx="543">
                  <c:v>7310</c:v>
                </c:pt>
                <c:pt idx="544">
                  <c:v>6624</c:v>
                </c:pt>
                <c:pt idx="545">
                  <c:v>5768</c:v>
                </c:pt>
                <c:pt idx="546">
                  <c:v>4948</c:v>
                </c:pt>
                <c:pt idx="547">
                  <c:v>4154</c:v>
                </c:pt>
                <c:pt idx="548">
                  <c:v>3519</c:v>
                </c:pt>
                <c:pt idx="549">
                  <c:v>2830</c:v>
                </c:pt>
                <c:pt idx="550">
                  <c:v>2294</c:v>
                </c:pt>
                <c:pt idx="551">
                  <c:v>1861</c:v>
                </c:pt>
                <c:pt idx="552">
                  <c:v>1491</c:v>
                </c:pt>
                <c:pt idx="553">
                  <c:v>1293</c:v>
                </c:pt>
                <c:pt idx="554">
                  <c:v>1070</c:v>
                </c:pt>
                <c:pt idx="555">
                  <c:v>880</c:v>
                </c:pt>
                <c:pt idx="556">
                  <c:v>764</c:v>
                </c:pt>
                <c:pt idx="557">
                  <c:v>689</c:v>
                </c:pt>
                <c:pt idx="558">
                  <c:v>559</c:v>
                </c:pt>
                <c:pt idx="559">
                  <c:v>580</c:v>
                </c:pt>
                <c:pt idx="560">
                  <c:v>447</c:v>
                </c:pt>
                <c:pt idx="561">
                  <c:v>449</c:v>
                </c:pt>
                <c:pt idx="562">
                  <c:v>415</c:v>
                </c:pt>
                <c:pt idx="563">
                  <c:v>349</c:v>
                </c:pt>
                <c:pt idx="564">
                  <c:v>353</c:v>
                </c:pt>
                <c:pt idx="565">
                  <c:v>326</c:v>
                </c:pt>
                <c:pt idx="566">
                  <c:v>290</c:v>
                </c:pt>
                <c:pt idx="567">
                  <c:v>287</c:v>
                </c:pt>
                <c:pt idx="568">
                  <c:v>239</c:v>
                </c:pt>
                <c:pt idx="569">
                  <c:v>274</c:v>
                </c:pt>
                <c:pt idx="570">
                  <c:v>227</c:v>
                </c:pt>
                <c:pt idx="571">
                  <c:v>243</c:v>
                </c:pt>
                <c:pt idx="572">
                  <c:v>218</c:v>
                </c:pt>
                <c:pt idx="573">
                  <c:v>211</c:v>
                </c:pt>
                <c:pt idx="574">
                  <c:v>231</c:v>
                </c:pt>
                <c:pt idx="575">
                  <c:v>215</c:v>
                </c:pt>
                <c:pt idx="576">
                  <c:v>177</c:v>
                </c:pt>
                <c:pt idx="577">
                  <c:v>165</c:v>
                </c:pt>
                <c:pt idx="578">
                  <c:v>170</c:v>
                </c:pt>
                <c:pt idx="579">
                  <c:v>190</c:v>
                </c:pt>
                <c:pt idx="580">
                  <c:v>178</c:v>
                </c:pt>
                <c:pt idx="581">
                  <c:v>146</c:v>
                </c:pt>
                <c:pt idx="582">
                  <c:v>182</c:v>
                </c:pt>
                <c:pt idx="583">
                  <c:v>151</c:v>
                </c:pt>
                <c:pt idx="584">
                  <c:v>144</c:v>
                </c:pt>
                <c:pt idx="585">
                  <c:v>168</c:v>
                </c:pt>
                <c:pt idx="586">
                  <c:v>135</c:v>
                </c:pt>
                <c:pt idx="587">
                  <c:v>134</c:v>
                </c:pt>
                <c:pt idx="588">
                  <c:v>137</c:v>
                </c:pt>
                <c:pt idx="589">
                  <c:v>140</c:v>
                </c:pt>
                <c:pt idx="590">
                  <c:v>137</c:v>
                </c:pt>
                <c:pt idx="591">
                  <c:v>140</c:v>
                </c:pt>
                <c:pt idx="592">
                  <c:v>118</c:v>
                </c:pt>
                <c:pt idx="593">
                  <c:v>134</c:v>
                </c:pt>
                <c:pt idx="594">
                  <c:v>122</c:v>
                </c:pt>
                <c:pt idx="595">
                  <c:v>128</c:v>
                </c:pt>
                <c:pt idx="596">
                  <c:v>130</c:v>
                </c:pt>
                <c:pt idx="597">
                  <c:v>123</c:v>
                </c:pt>
                <c:pt idx="598">
                  <c:v>138</c:v>
                </c:pt>
                <c:pt idx="599">
                  <c:v>98</c:v>
                </c:pt>
                <c:pt idx="600">
                  <c:v>141</c:v>
                </c:pt>
                <c:pt idx="601">
                  <c:v>132</c:v>
                </c:pt>
                <c:pt idx="602">
                  <c:v>116</c:v>
                </c:pt>
                <c:pt idx="603">
                  <c:v>130</c:v>
                </c:pt>
                <c:pt idx="604">
                  <c:v>112</c:v>
                </c:pt>
                <c:pt idx="605">
                  <c:v>105</c:v>
                </c:pt>
                <c:pt idx="606">
                  <c:v>110</c:v>
                </c:pt>
                <c:pt idx="607">
                  <c:v>118</c:v>
                </c:pt>
                <c:pt idx="608">
                  <c:v>113</c:v>
                </c:pt>
                <c:pt idx="609">
                  <c:v>101</c:v>
                </c:pt>
                <c:pt idx="610">
                  <c:v>111</c:v>
                </c:pt>
                <c:pt idx="611">
                  <c:v>99</c:v>
                </c:pt>
                <c:pt idx="612">
                  <c:v>99</c:v>
                </c:pt>
                <c:pt idx="613">
                  <c:v>116</c:v>
                </c:pt>
                <c:pt idx="614">
                  <c:v>116</c:v>
                </c:pt>
                <c:pt idx="615">
                  <c:v>105</c:v>
                </c:pt>
                <c:pt idx="616">
                  <c:v>97</c:v>
                </c:pt>
                <c:pt idx="617">
                  <c:v>113</c:v>
                </c:pt>
                <c:pt idx="618">
                  <c:v>102</c:v>
                </c:pt>
                <c:pt idx="619">
                  <c:v>77</c:v>
                </c:pt>
                <c:pt idx="620">
                  <c:v>82</c:v>
                </c:pt>
                <c:pt idx="621">
                  <c:v>90</c:v>
                </c:pt>
                <c:pt idx="622">
                  <c:v>72</c:v>
                </c:pt>
                <c:pt idx="623">
                  <c:v>81</c:v>
                </c:pt>
                <c:pt idx="624">
                  <c:v>85</c:v>
                </c:pt>
                <c:pt idx="625">
                  <c:v>84</c:v>
                </c:pt>
                <c:pt idx="626">
                  <c:v>87</c:v>
                </c:pt>
                <c:pt idx="627">
                  <c:v>78</c:v>
                </c:pt>
                <c:pt idx="628">
                  <c:v>80</c:v>
                </c:pt>
                <c:pt idx="629">
                  <c:v>92</c:v>
                </c:pt>
                <c:pt idx="630">
                  <c:v>88</c:v>
                </c:pt>
                <c:pt idx="631">
                  <c:v>84</c:v>
                </c:pt>
                <c:pt idx="632">
                  <c:v>69</c:v>
                </c:pt>
                <c:pt idx="633">
                  <c:v>81</c:v>
                </c:pt>
                <c:pt idx="634">
                  <c:v>71</c:v>
                </c:pt>
                <c:pt idx="635">
                  <c:v>85</c:v>
                </c:pt>
                <c:pt idx="636">
                  <c:v>74</c:v>
                </c:pt>
                <c:pt idx="637">
                  <c:v>77</c:v>
                </c:pt>
                <c:pt idx="638">
                  <c:v>84</c:v>
                </c:pt>
                <c:pt idx="639">
                  <c:v>70</c:v>
                </c:pt>
                <c:pt idx="640">
                  <c:v>90</c:v>
                </c:pt>
                <c:pt idx="641">
                  <c:v>79</c:v>
                </c:pt>
                <c:pt idx="642">
                  <c:v>78</c:v>
                </c:pt>
                <c:pt idx="643">
                  <c:v>87</c:v>
                </c:pt>
                <c:pt idx="644">
                  <c:v>76</c:v>
                </c:pt>
                <c:pt idx="645">
                  <c:v>74</c:v>
                </c:pt>
                <c:pt idx="646">
                  <c:v>87</c:v>
                </c:pt>
                <c:pt idx="647">
                  <c:v>79</c:v>
                </c:pt>
                <c:pt idx="648">
                  <c:v>82</c:v>
                </c:pt>
                <c:pt idx="649">
                  <c:v>86</c:v>
                </c:pt>
                <c:pt idx="650">
                  <c:v>81</c:v>
                </c:pt>
                <c:pt idx="651">
                  <c:v>95</c:v>
                </c:pt>
                <c:pt idx="652">
                  <c:v>111</c:v>
                </c:pt>
                <c:pt idx="653">
                  <c:v>89</c:v>
                </c:pt>
                <c:pt idx="654">
                  <c:v>93</c:v>
                </c:pt>
                <c:pt idx="655">
                  <c:v>93</c:v>
                </c:pt>
                <c:pt idx="656">
                  <c:v>103</c:v>
                </c:pt>
                <c:pt idx="657">
                  <c:v>96</c:v>
                </c:pt>
                <c:pt idx="658">
                  <c:v>91</c:v>
                </c:pt>
                <c:pt idx="659">
                  <c:v>106</c:v>
                </c:pt>
                <c:pt idx="660">
                  <c:v>73</c:v>
                </c:pt>
                <c:pt idx="661">
                  <c:v>97</c:v>
                </c:pt>
                <c:pt idx="662">
                  <c:v>94</c:v>
                </c:pt>
                <c:pt idx="663">
                  <c:v>87</c:v>
                </c:pt>
                <c:pt idx="664">
                  <c:v>92</c:v>
                </c:pt>
                <c:pt idx="665">
                  <c:v>90</c:v>
                </c:pt>
                <c:pt idx="666">
                  <c:v>68</c:v>
                </c:pt>
                <c:pt idx="667">
                  <c:v>81</c:v>
                </c:pt>
                <c:pt idx="668">
                  <c:v>92</c:v>
                </c:pt>
                <c:pt idx="669">
                  <c:v>57</c:v>
                </c:pt>
                <c:pt idx="670">
                  <c:v>70</c:v>
                </c:pt>
                <c:pt idx="671">
                  <c:v>76</c:v>
                </c:pt>
                <c:pt idx="672">
                  <c:v>79</c:v>
                </c:pt>
                <c:pt idx="673">
                  <c:v>73</c:v>
                </c:pt>
                <c:pt idx="674">
                  <c:v>61</c:v>
                </c:pt>
                <c:pt idx="675">
                  <c:v>57</c:v>
                </c:pt>
                <c:pt idx="676">
                  <c:v>82</c:v>
                </c:pt>
                <c:pt idx="677">
                  <c:v>78</c:v>
                </c:pt>
                <c:pt idx="678">
                  <c:v>73</c:v>
                </c:pt>
                <c:pt idx="679">
                  <c:v>65</c:v>
                </c:pt>
                <c:pt idx="680">
                  <c:v>73</c:v>
                </c:pt>
                <c:pt idx="681">
                  <c:v>68</c:v>
                </c:pt>
                <c:pt idx="682">
                  <c:v>69</c:v>
                </c:pt>
                <c:pt idx="683">
                  <c:v>66</c:v>
                </c:pt>
                <c:pt idx="684">
                  <c:v>76</c:v>
                </c:pt>
                <c:pt idx="685">
                  <c:v>71</c:v>
                </c:pt>
                <c:pt idx="686">
                  <c:v>72</c:v>
                </c:pt>
                <c:pt idx="687">
                  <c:v>87</c:v>
                </c:pt>
                <c:pt idx="688">
                  <c:v>84</c:v>
                </c:pt>
                <c:pt idx="689">
                  <c:v>94</c:v>
                </c:pt>
                <c:pt idx="690">
                  <c:v>99</c:v>
                </c:pt>
                <c:pt idx="691">
                  <c:v>87</c:v>
                </c:pt>
                <c:pt idx="692">
                  <c:v>102</c:v>
                </c:pt>
                <c:pt idx="693">
                  <c:v>80</c:v>
                </c:pt>
                <c:pt idx="694">
                  <c:v>101</c:v>
                </c:pt>
                <c:pt idx="695">
                  <c:v>96</c:v>
                </c:pt>
                <c:pt idx="696">
                  <c:v>98</c:v>
                </c:pt>
                <c:pt idx="697">
                  <c:v>79</c:v>
                </c:pt>
                <c:pt idx="698">
                  <c:v>96</c:v>
                </c:pt>
                <c:pt idx="699">
                  <c:v>82</c:v>
                </c:pt>
                <c:pt idx="700">
                  <c:v>78</c:v>
                </c:pt>
                <c:pt idx="701">
                  <c:v>93</c:v>
                </c:pt>
                <c:pt idx="702">
                  <c:v>99</c:v>
                </c:pt>
                <c:pt idx="703">
                  <c:v>75</c:v>
                </c:pt>
                <c:pt idx="704">
                  <c:v>72</c:v>
                </c:pt>
                <c:pt idx="705">
                  <c:v>84</c:v>
                </c:pt>
                <c:pt idx="706">
                  <c:v>86</c:v>
                </c:pt>
                <c:pt idx="707">
                  <c:v>84</c:v>
                </c:pt>
                <c:pt idx="708">
                  <c:v>63</c:v>
                </c:pt>
                <c:pt idx="709">
                  <c:v>74</c:v>
                </c:pt>
                <c:pt idx="710">
                  <c:v>59</c:v>
                </c:pt>
                <c:pt idx="711">
                  <c:v>79</c:v>
                </c:pt>
                <c:pt idx="712">
                  <c:v>71</c:v>
                </c:pt>
                <c:pt idx="713">
                  <c:v>66</c:v>
                </c:pt>
                <c:pt idx="714">
                  <c:v>76</c:v>
                </c:pt>
                <c:pt idx="715">
                  <c:v>52</c:v>
                </c:pt>
                <c:pt idx="716">
                  <c:v>54</c:v>
                </c:pt>
                <c:pt idx="717">
                  <c:v>80</c:v>
                </c:pt>
                <c:pt idx="718">
                  <c:v>75</c:v>
                </c:pt>
                <c:pt idx="719">
                  <c:v>77</c:v>
                </c:pt>
                <c:pt idx="720">
                  <c:v>79</c:v>
                </c:pt>
                <c:pt idx="721">
                  <c:v>85</c:v>
                </c:pt>
                <c:pt idx="722">
                  <c:v>74</c:v>
                </c:pt>
                <c:pt idx="723">
                  <c:v>63</c:v>
                </c:pt>
                <c:pt idx="724">
                  <c:v>71</c:v>
                </c:pt>
                <c:pt idx="725">
                  <c:v>70</c:v>
                </c:pt>
                <c:pt idx="726">
                  <c:v>85</c:v>
                </c:pt>
                <c:pt idx="727">
                  <c:v>80</c:v>
                </c:pt>
                <c:pt idx="728">
                  <c:v>71</c:v>
                </c:pt>
                <c:pt idx="729">
                  <c:v>88</c:v>
                </c:pt>
                <c:pt idx="730">
                  <c:v>93</c:v>
                </c:pt>
                <c:pt idx="731">
                  <c:v>82</c:v>
                </c:pt>
                <c:pt idx="732">
                  <c:v>85</c:v>
                </c:pt>
                <c:pt idx="733">
                  <c:v>80</c:v>
                </c:pt>
                <c:pt idx="734">
                  <c:v>106</c:v>
                </c:pt>
                <c:pt idx="735">
                  <c:v>101</c:v>
                </c:pt>
                <c:pt idx="736">
                  <c:v>101</c:v>
                </c:pt>
                <c:pt idx="737">
                  <c:v>95</c:v>
                </c:pt>
                <c:pt idx="738">
                  <c:v>101</c:v>
                </c:pt>
                <c:pt idx="739">
                  <c:v>67</c:v>
                </c:pt>
                <c:pt idx="740">
                  <c:v>112</c:v>
                </c:pt>
                <c:pt idx="741">
                  <c:v>121</c:v>
                </c:pt>
                <c:pt idx="742">
                  <c:v>123</c:v>
                </c:pt>
                <c:pt idx="743">
                  <c:v>140</c:v>
                </c:pt>
                <c:pt idx="744">
                  <c:v>149</c:v>
                </c:pt>
                <c:pt idx="745">
                  <c:v>199</c:v>
                </c:pt>
                <c:pt idx="746">
                  <c:v>169</c:v>
                </c:pt>
                <c:pt idx="747">
                  <c:v>205</c:v>
                </c:pt>
                <c:pt idx="748">
                  <c:v>236</c:v>
                </c:pt>
                <c:pt idx="749">
                  <c:v>234</c:v>
                </c:pt>
                <c:pt idx="750">
                  <c:v>257</c:v>
                </c:pt>
                <c:pt idx="751">
                  <c:v>290</c:v>
                </c:pt>
                <c:pt idx="752">
                  <c:v>352</c:v>
                </c:pt>
                <c:pt idx="753">
                  <c:v>399</c:v>
                </c:pt>
                <c:pt idx="754">
                  <c:v>466</c:v>
                </c:pt>
                <c:pt idx="755">
                  <c:v>470</c:v>
                </c:pt>
                <c:pt idx="756">
                  <c:v>659</c:v>
                </c:pt>
                <c:pt idx="757">
                  <c:v>737</c:v>
                </c:pt>
                <c:pt idx="758">
                  <c:v>932</c:v>
                </c:pt>
                <c:pt idx="759">
                  <c:v>1029</c:v>
                </c:pt>
                <c:pt idx="760">
                  <c:v>1159</c:v>
                </c:pt>
                <c:pt idx="761">
                  <c:v>1332</c:v>
                </c:pt>
                <c:pt idx="762">
                  <c:v>1589</c:v>
                </c:pt>
                <c:pt idx="763">
                  <c:v>1717</c:v>
                </c:pt>
                <c:pt idx="764">
                  <c:v>1882</c:v>
                </c:pt>
                <c:pt idx="765">
                  <c:v>1818</c:v>
                </c:pt>
                <c:pt idx="766">
                  <c:v>1923</c:v>
                </c:pt>
                <c:pt idx="767">
                  <c:v>1723</c:v>
                </c:pt>
                <c:pt idx="768">
                  <c:v>1671</c:v>
                </c:pt>
                <c:pt idx="769">
                  <c:v>1474</c:v>
                </c:pt>
                <c:pt idx="770">
                  <c:v>1371</c:v>
                </c:pt>
                <c:pt idx="771">
                  <c:v>1157</c:v>
                </c:pt>
                <c:pt idx="772">
                  <c:v>1031</c:v>
                </c:pt>
                <c:pt idx="773">
                  <c:v>852</c:v>
                </c:pt>
                <c:pt idx="774">
                  <c:v>727</c:v>
                </c:pt>
                <c:pt idx="775">
                  <c:v>623</c:v>
                </c:pt>
                <c:pt idx="776">
                  <c:v>514</c:v>
                </c:pt>
                <c:pt idx="777">
                  <c:v>421</c:v>
                </c:pt>
                <c:pt idx="778">
                  <c:v>390</c:v>
                </c:pt>
                <c:pt idx="779">
                  <c:v>328</c:v>
                </c:pt>
                <c:pt idx="780">
                  <c:v>266</c:v>
                </c:pt>
                <c:pt idx="781">
                  <c:v>241</c:v>
                </c:pt>
                <c:pt idx="782">
                  <c:v>220</c:v>
                </c:pt>
                <c:pt idx="783">
                  <c:v>223</c:v>
                </c:pt>
                <c:pt idx="784">
                  <c:v>171</c:v>
                </c:pt>
                <c:pt idx="785">
                  <c:v>157</c:v>
                </c:pt>
                <c:pt idx="786">
                  <c:v>138</c:v>
                </c:pt>
                <c:pt idx="787">
                  <c:v>145</c:v>
                </c:pt>
                <c:pt idx="788">
                  <c:v>126</c:v>
                </c:pt>
                <c:pt idx="789">
                  <c:v>125</c:v>
                </c:pt>
                <c:pt idx="790">
                  <c:v>123</c:v>
                </c:pt>
                <c:pt idx="791">
                  <c:v>110</c:v>
                </c:pt>
                <c:pt idx="792">
                  <c:v>100</c:v>
                </c:pt>
                <c:pt idx="793">
                  <c:v>92</c:v>
                </c:pt>
                <c:pt idx="794">
                  <c:v>99</c:v>
                </c:pt>
                <c:pt idx="795">
                  <c:v>91</c:v>
                </c:pt>
                <c:pt idx="796">
                  <c:v>90</c:v>
                </c:pt>
                <c:pt idx="797">
                  <c:v>102</c:v>
                </c:pt>
                <c:pt idx="798">
                  <c:v>95</c:v>
                </c:pt>
                <c:pt idx="799">
                  <c:v>85</c:v>
                </c:pt>
                <c:pt idx="800">
                  <c:v>82</c:v>
                </c:pt>
                <c:pt idx="801">
                  <c:v>79</c:v>
                </c:pt>
                <c:pt idx="802">
                  <c:v>73</c:v>
                </c:pt>
                <c:pt idx="803">
                  <c:v>96</c:v>
                </c:pt>
                <c:pt idx="804">
                  <c:v>79</c:v>
                </c:pt>
                <c:pt idx="805">
                  <c:v>76</c:v>
                </c:pt>
                <c:pt idx="806">
                  <c:v>61</c:v>
                </c:pt>
                <c:pt idx="807">
                  <c:v>70</c:v>
                </c:pt>
                <c:pt idx="808">
                  <c:v>60</c:v>
                </c:pt>
                <c:pt idx="809">
                  <c:v>64</c:v>
                </c:pt>
                <c:pt idx="810">
                  <c:v>78</c:v>
                </c:pt>
                <c:pt idx="811">
                  <c:v>64</c:v>
                </c:pt>
                <c:pt idx="812">
                  <c:v>74</c:v>
                </c:pt>
                <c:pt idx="813">
                  <c:v>56</c:v>
                </c:pt>
                <c:pt idx="814">
                  <c:v>55</c:v>
                </c:pt>
                <c:pt idx="815">
                  <c:v>57</c:v>
                </c:pt>
                <c:pt idx="816">
                  <c:v>71</c:v>
                </c:pt>
                <c:pt idx="817">
                  <c:v>59</c:v>
                </c:pt>
                <c:pt idx="818">
                  <c:v>69</c:v>
                </c:pt>
                <c:pt idx="819">
                  <c:v>53</c:v>
                </c:pt>
                <c:pt idx="820">
                  <c:v>64</c:v>
                </c:pt>
                <c:pt idx="821">
                  <c:v>65</c:v>
                </c:pt>
                <c:pt idx="822">
                  <c:v>62</c:v>
                </c:pt>
                <c:pt idx="823">
                  <c:v>50</c:v>
                </c:pt>
                <c:pt idx="824">
                  <c:v>51</c:v>
                </c:pt>
                <c:pt idx="825">
                  <c:v>50</c:v>
                </c:pt>
                <c:pt idx="826">
                  <c:v>63</c:v>
                </c:pt>
                <c:pt idx="827">
                  <c:v>60</c:v>
                </c:pt>
                <c:pt idx="828">
                  <c:v>63</c:v>
                </c:pt>
                <c:pt idx="829">
                  <c:v>62</c:v>
                </c:pt>
                <c:pt idx="830">
                  <c:v>63</c:v>
                </c:pt>
                <c:pt idx="831">
                  <c:v>59</c:v>
                </c:pt>
                <c:pt idx="832">
                  <c:v>57</c:v>
                </c:pt>
                <c:pt idx="833">
                  <c:v>63</c:v>
                </c:pt>
                <c:pt idx="834">
                  <c:v>55</c:v>
                </c:pt>
                <c:pt idx="835">
                  <c:v>61</c:v>
                </c:pt>
                <c:pt idx="836">
                  <c:v>52</c:v>
                </c:pt>
                <c:pt idx="837">
                  <c:v>62</c:v>
                </c:pt>
                <c:pt idx="838">
                  <c:v>62</c:v>
                </c:pt>
                <c:pt idx="839">
                  <c:v>62</c:v>
                </c:pt>
                <c:pt idx="840">
                  <c:v>80</c:v>
                </c:pt>
                <c:pt idx="841">
                  <c:v>73</c:v>
                </c:pt>
                <c:pt idx="842">
                  <c:v>55</c:v>
                </c:pt>
                <c:pt idx="843">
                  <c:v>75</c:v>
                </c:pt>
                <c:pt idx="844">
                  <c:v>69</c:v>
                </c:pt>
                <c:pt idx="845">
                  <c:v>64</c:v>
                </c:pt>
                <c:pt idx="846">
                  <c:v>64</c:v>
                </c:pt>
                <c:pt idx="847">
                  <c:v>76</c:v>
                </c:pt>
                <c:pt idx="848">
                  <c:v>82</c:v>
                </c:pt>
                <c:pt idx="849">
                  <c:v>73</c:v>
                </c:pt>
                <c:pt idx="850">
                  <c:v>71</c:v>
                </c:pt>
                <c:pt idx="851">
                  <c:v>83</c:v>
                </c:pt>
                <c:pt idx="852">
                  <c:v>81</c:v>
                </c:pt>
                <c:pt idx="853">
                  <c:v>110</c:v>
                </c:pt>
                <c:pt idx="854">
                  <c:v>109</c:v>
                </c:pt>
                <c:pt idx="855">
                  <c:v>131</c:v>
                </c:pt>
                <c:pt idx="856">
                  <c:v>132</c:v>
                </c:pt>
                <c:pt idx="857">
                  <c:v>140</c:v>
                </c:pt>
                <c:pt idx="858">
                  <c:v>146</c:v>
                </c:pt>
                <c:pt idx="859">
                  <c:v>186</c:v>
                </c:pt>
                <c:pt idx="860">
                  <c:v>186</c:v>
                </c:pt>
                <c:pt idx="861">
                  <c:v>219</c:v>
                </c:pt>
                <c:pt idx="862">
                  <c:v>271</c:v>
                </c:pt>
                <c:pt idx="863">
                  <c:v>294</c:v>
                </c:pt>
                <c:pt idx="864">
                  <c:v>293</c:v>
                </c:pt>
                <c:pt idx="865">
                  <c:v>363</c:v>
                </c:pt>
                <c:pt idx="866">
                  <c:v>355</c:v>
                </c:pt>
                <c:pt idx="867">
                  <c:v>373</c:v>
                </c:pt>
                <c:pt idx="868">
                  <c:v>368</c:v>
                </c:pt>
                <c:pt idx="869">
                  <c:v>357</c:v>
                </c:pt>
                <c:pt idx="870">
                  <c:v>361</c:v>
                </c:pt>
                <c:pt idx="871">
                  <c:v>343</c:v>
                </c:pt>
                <c:pt idx="872">
                  <c:v>316</c:v>
                </c:pt>
                <c:pt idx="873">
                  <c:v>274</c:v>
                </c:pt>
                <c:pt idx="874">
                  <c:v>243</c:v>
                </c:pt>
                <c:pt idx="875">
                  <c:v>190</c:v>
                </c:pt>
                <c:pt idx="876">
                  <c:v>199</c:v>
                </c:pt>
                <c:pt idx="877">
                  <c:v>189</c:v>
                </c:pt>
                <c:pt idx="878">
                  <c:v>158</c:v>
                </c:pt>
                <c:pt idx="879">
                  <c:v>139</c:v>
                </c:pt>
                <c:pt idx="880">
                  <c:v>130</c:v>
                </c:pt>
                <c:pt idx="881">
                  <c:v>115</c:v>
                </c:pt>
                <c:pt idx="882">
                  <c:v>125</c:v>
                </c:pt>
                <c:pt idx="883">
                  <c:v>99</c:v>
                </c:pt>
                <c:pt idx="884">
                  <c:v>86</c:v>
                </c:pt>
                <c:pt idx="885">
                  <c:v>65</c:v>
                </c:pt>
                <c:pt idx="886">
                  <c:v>69</c:v>
                </c:pt>
                <c:pt idx="887">
                  <c:v>79</c:v>
                </c:pt>
                <c:pt idx="888">
                  <c:v>66</c:v>
                </c:pt>
                <c:pt idx="889">
                  <c:v>65</c:v>
                </c:pt>
                <c:pt idx="890">
                  <c:v>68</c:v>
                </c:pt>
                <c:pt idx="891">
                  <c:v>60</c:v>
                </c:pt>
                <c:pt idx="892">
                  <c:v>57</c:v>
                </c:pt>
                <c:pt idx="893">
                  <c:v>70</c:v>
                </c:pt>
                <c:pt idx="894">
                  <c:v>48</c:v>
                </c:pt>
                <c:pt idx="895">
                  <c:v>56</c:v>
                </c:pt>
                <c:pt idx="896">
                  <c:v>54</c:v>
                </c:pt>
                <c:pt idx="897">
                  <c:v>46</c:v>
                </c:pt>
                <c:pt idx="898">
                  <c:v>59</c:v>
                </c:pt>
                <c:pt idx="899">
                  <c:v>45</c:v>
                </c:pt>
                <c:pt idx="900">
                  <c:v>42</c:v>
                </c:pt>
                <c:pt idx="901">
                  <c:v>42</c:v>
                </c:pt>
                <c:pt idx="902">
                  <c:v>39</c:v>
                </c:pt>
                <c:pt idx="903">
                  <c:v>50</c:v>
                </c:pt>
                <c:pt idx="904">
                  <c:v>65</c:v>
                </c:pt>
                <c:pt idx="905">
                  <c:v>49</c:v>
                </c:pt>
                <c:pt idx="906">
                  <c:v>46</c:v>
                </c:pt>
                <c:pt idx="907">
                  <c:v>48</c:v>
                </c:pt>
                <c:pt idx="908">
                  <c:v>55</c:v>
                </c:pt>
                <c:pt idx="909">
                  <c:v>41</c:v>
                </c:pt>
                <c:pt idx="910">
                  <c:v>47</c:v>
                </c:pt>
                <c:pt idx="911">
                  <c:v>41</c:v>
                </c:pt>
                <c:pt idx="912">
                  <c:v>42</c:v>
                </c:pt>
                <c:pt idx="913">
                  <c:v>52</c:v>
                </c:pt>
                <c:pt idx="914">
                  <c:v>46</c:v>
                </c:pt>
                <c:pt idx="915">
                  <c:v>49</c:v>
                </c:pt>
                <c:pt idx="916">
                  <c:v>44</c:v>
                </c:pt>
                <c:pt idx="917">
                  <c:v>40</c:v>
                </c:pt>
                <c:pt idx="918">
                  <c:v>52</c:v>
                </c:pt>
                <c:pt idx="919">
                  <c:v>48</c:v>
                </c:pt>
                <c:pt idx="920">
                  <c:v>49</c:v>
                </c:pt>
                <c:pt idx="921">
                  <c:v>76</c:v>
                </c:pt>
                <c:pt idx="922">
                  <c:v>45</c:v>
                </c:pt>
                <c:pt idx="923">
                  <c:v>40</c:v>
                </c:pt>
                <c:pt idx="924">
                  <c:v>39</c:v>
                </c:pt>
                <c:pt idx="925">
                  <c:v>47</c:v>
                </c:pt>
                <c:pt idx="926">
                  <c:v>46</c:v>
                </c:pt>
                <c:pt idx="927">
                  <c:v>40</c:v>
                </c:pt>
                <c:pt idx="928">
                  <c:v>49</c:v>
                </c:pt>
                <c:pt idx="929">
                  <c:v>54</c:v>
                </c:pt>
                <c:pt idx="930">
                  <c:v>44</c:v>
                </c:pt>
                <c:pt idx="931">
                  <c:v>41</c:v>
                </c:pt>
                <c:pt idx="932">
                  <c:v>36</c:v>
                </c:pt>
                <c:pt idx="933">
                  <c:v>35</c:v>
                </c:pt>
                <c:pt idx="934">
                  <c:v>41</c:v>
                </c:pt>
                <c:pt idx="935">
                  <c:v>45</c:v>
                </c:pt>
                <c:pt idx="936">
                  <c:v>44</c:v>
                </c:pt>
                <c:pt idx="937">
                  <c:v>43</c:v>
                </c:pt>
                <c:pt idx="938">
                  <c:v>42</c:v>
                </c:pt>
                <c:pt idx="939">
                  <c:v>44</c:v>
                </c:pt>
                <c:pt idx="940">
                  <c:v>43</c:v>
                </c:pt>
                <c:pt idx="941">
                  <c:v>53</c:v>
                </c:pt>
                <c:pt idx="942">
                  <c:v>53</c:v>
                </c:pt>
                <c:pt idx="943">
                  <c:v>55</c:v>
                </c:pt>
                <c:pt idx="944">
                  <c:v>40</c:v>
                </c:pt>
                <c:pt idx="945">
                  <c:v>61</c:v>
                </c:pt>
                <c:pt idx="946">
                  <c:v>45</c:v>
                </c:pt>
                <c:pt idx="947">
                  <c:v>51</c:v>
                </c:pt>
                <c:pt idx="948">
                  <c:v>50</c:v>
                </c:pt>
                <c:pt idx="949">
                  <c:v>48</c:v>
                </c:pt>
                <c:pt idx="950">
                  <c:v>46</c:v>
                </c:pt>
                <c:pt idx="951">
                  <c:v>53</c:v>
                </c:pt>
                <c:pt idx="952">
                  <c:v>59</c:v>
                </c:pt>
                <c:pt idx="953">
                  <c:v>50</c:v>
                </c:pt>
                <c:pt idx="954">
                  <c:v>49</c:v>
                </c:pt>
                <c:pt idx="955">
                  <c:v>73</c:v>
                </c:pt>
                <c:pt idx="956">
                  <c:v>68</c:v>
                </c:pt>
                <c:pt idx="957">
                  <c:v>66</c:v>
                </c:pt>
                <c:pt idx="958">
                  <c:v>65</c:v>
                </c:pt>
                <c:pt idx="959">
                  <c:v>72</c:v>
                </c:pt>
                <c:pt idx="960">
                  <c:v>101</c:v>
                </c:pt>
                <c:pt idx="961">
                  <c:v>100</c:v>
                </c:pt>
                <c:pt idx="962">
                  <c:v>84</c:v>
                </c:pt>
                <c:pt idx="963">
                  <c:v>108</c:v>
                </c:pt>
                <c:pt idx="964">
                  <c:v>98</c:v>
                </c:pt>
                <c:pt idx="965">
                  <c:v>138</c:v>
                </c:pt>
                <c:pt idx="966">
                  <c:v>111</c:v>
                </c:pt>
                <c:pt idx="967">
                  <c:v>99</c:v>
                </c:pt>
                <c:pt idx="968">
                  <c:v>99</c:v>
                </c:pt>
                <c:pt idx="969">
                  <c:v>119</c:v>
                </c:pt>
                <c:pt idx="970">
                  <c:v>96</c:v>
                </c:pt>
                <c:pt idx="971">
                  <c:v>99</c:v>
                </c:pt>
                <c:pt idx="972">
                  <c:v>95</c:v>
                </c:pt>
                <c:pt idx="973">
                  <c:v>71</c:v>
                </c:pt>
                <c:pt idx="974">
                  <c:v>79</c:v>
                </c:pt>
                <c:pt idx="975">
                  <c:v>67</c:v>
                </c:pt>
                <c:pt idx="976">
                  <c:v>84</c:v>
                </c:pt>
                <c:pt idx="977">
                  <c:v>65</c:v>
                </c:pt>
                <c:pt idx="978">
                  <c:v>46</c:v>
                </c:pt>
                <c:pt idx="979">
                  <c:v>43</c:v>
                </c:pt>
                <c:pt idx="980">
                  <c:v>46</c:v>
                </c:pt>
                <c:pt idx="981">
                  <c:v>50</c:v>
                </c:pt>
                <c:pt idx="982">
                  <c:v>51</c:v>
                </c:pt>
                <c:pt idx="983">
                  <c:v>51</c:v>
                </c:pt>
                <c:pt idx="984">
                  <c:v>43</c:v>
                </c:pt>
                <c:pt idx="985">
                  <c:v>48</c:v>
                </c:pt>
                <c:pt idx="986">
                  <c:v>52</c:v>
                </c:pt>
                <c:pt idx="987">
                  <c:v>43</c:v>
                </c:pt>
                <c:pt idx="988">
                  <c:v>39</c:v>
                </c:pt>
                <c:pt idx="989">
                  <c:v>43</c:v>
                </c:pt>
                <c:pt idx="990">
                  <c:v>63</c:v>
                </c:pt>
                <c:pt idx="991">
                  <c:v>35</c:v>
                </c:pt>
                <c:pt idx="992">
                  <c:v>51</c:v>
                </c:pt>
                <c:pt idx="993">
                  <c:v>40</c:v>
                </c:pt>
                <c:pt idx="994">
                  <c:v>48</c:v>
                </c:pt>
                <c:pt idx="995">
                  <c:v>33</c:v>
                </c:pt>
                <c:pt idx="996">
                  <c:v>39</c:v>
                </c:pt>
                <c:pt idx="997">
                  <c:v>37</c:v>
                </c:pt>
                <c:pt idx="998">
                  <c:v>49</c:v>
                </c:pt>
                <c:pt idx="999">
                  <c:v>39</c:v>
                </c:pt>
                <c:pt idx="1000">
                  <c:v>47</c:v>
                </c:pt>
                <c:pt idx="1001">
                  <c:v>48</c:v>
                </c:pt>
                <c:pt idx="1002">
                  <c:v>40</c:v>
                </c:pt>
                <c:pt idx="1003">
                  <c:v>38</c:v>
                </c:pt>
                <c:pt idx="1004">
                  <c:v>47</c:v>
                </c:pt>
                <c:pt idx="1005">
                  <c:v>48</c:v>
                </c:pt>
                <c:pt idx="1006">
                  <c:v>39</c:v>
                </c:pt>
                <c:pt idx="1007">
                  <c:v>55</c:v>
                </c:pt>
                <c:pt idx="1008">
                  <c:v>46</c:v>
                </c:pt>
                <c:pt idx="1009">
                  <c:v>37</c:v>
                </c:pt>
                <c:pt idx="1010">
                  <c:v>39</c:v>
                </c:pt>
                <c:pt idx="1011">
                  <c:v>37</c:v>
                </c:pt>
                <c:pt idx="1012">
                  <c:v>47</c:v>
                </c:pt>
                <c:pt idx="1013">
                  <c:v>39</c:v>
                </c:pt>
                <c:pt idx="1014">
                  <c:v>37</c:v>
                </c:pt>
                <c:pt idx="1015">
                  <c:v>61</c:v>
                </c:pt>
                <c:pt idx="1016">
                  <c:v>53</c:v>
                </c:pt>
                <c:pt idx="1017">
                  <c:v>45</c:v>
                </c:pt>
                <c:pt idx="1018">
                  <c:v>45</c:v>
                </c:pt>
                <c:pt idx="1019">
                  <c:v>50</c:v>
                </c:pt>
                <c:pt idx="1020">
                  <c:v>46</c:v>
                </c:pt>
                <c:pt idx="1021">
                  <c:v>49</c:v>
                </c:pt>
                <c:pt idx="1022">
                  <c:v>46</c:v>
                </c:pt>
                <c:pt idx="1023">
                  <c:v>47</c:v>
                </c:pt>
                <c:pt idx="1024">
                  <c:v>44</c:v>
                </c:pt>
                <c:pt idx="1025">
                  <c:v>46</c:v>
                </c:pt>
                <c:pt idx="1026">
                  <c:v>51</c:v>
                </c:pt>
                <c:pt idx="1027">
                  <c:v>48</c:v>
                </c:pt>
                <c:pt idx="1028">
                  <c:v>53</c:v>
                </c:pt>
                <c:pt idx="1029">
                  <c:v>50</c:v>
                </c:pt>
                <c:pt idx="1030">
                  <c:v>52</c:v>
                </c:pt>
                <c:pt idx="1031">
                  <c:v>48</c:v>
                </c:pt>
                <c:pt idx="1032">
                  <c:v>49</c:v>
                </c:pt>
                <c:pt idx="1033">
                  <c:v>67</c:v>
                </c:pt>
                <c:pt idx="1034">
                  <c:v>56</c:v>
                </c:pt>
                <c:pt idx="1035">
                  <c:v>52</c:v>
                </c:pt>
                <c:pt idx="1036">
                  <c:v>55</c:v>
                </c:pt>
                <c:pt idx="1037">
                  <c:v>65</c:v>
                </c:pt>
                <c:pt idx="1038">
                  <c:v>52</c:v>
                </c:pt>
                <c:pt idx="1039">
                  <c:v>65</c:v>
                </c:pt>
                <c:pt idx="1040">
                  <c:v>70</c:v>
                </c:pt>
                <c:pt idx="1041">
                  <c:v>76</c:v>
                </c:pt>
                <c:pt idx="1042">
                  <c:v>81</c:v>
                </c:pt>
                <c:pt idx="1043">
                  <c:v>80</c:v>
                </c:pt>
                <c:pt idx="1044">
                  <c:v>95</c:v>
                </c:pt>
                <c:pt idx="1045">
                  <c:v>107</c:v>
                </c:pt>
                <c:pt idx="1046">
                  <c:v>107</c:v>
                </c:pt>
                <c:pt idx="1047">
                  <c:v>131</c:v>
                </c:pt>
                <c:pt idx="1048">
                  <c:v>150</c:v>
                </c:pt>
                <c:pt idx="1049">
                  <c:v>156</c:v>
                </c:pt>
                <c:pt idx="1050">
                  <c:v>212</c:v>
                </c:pt>
                <c:pt idx="1051">
                  <c:v>213</c:v>
                </c:pt>
                <c:pt idx="1052">
                  <c:v>230</c:v>
                </c:pt>
                <c:pt idx="1053">
                  <c:v>253</c:v>
                </c:pt>
                <c:pt idx="1054">
                  <c:v>285</c:v>
                </c:pt>
                <c:pt idx="1055">
                  <c:v>338</c:v>
                </c:pt>
                <c:pt idx="1056">
                  <c:v>393</c:v>
                </c:pt>
                <c:pt idx="1057">
                  <c:v>422</c:v>
                </c:pt>
                <c:pt idx="1058">
                  <c:v>395</c:v>
                </c:pt>
                <c:pt idx="1059">
                  <c:v>426</c:v>
                </c:pt>
                <c:pt idx="1060">
                  <c:v>437</c:v>
                </c:pt>
                <c:pt idx="1061">
                  <c:v>401</c:v>
                </c:pt>
                <c:pt idx="1062">
                  <c:v>376</c:v>
                </c:pt>
                <c:pt idx="1063">
                  <c:v>351</c:v>
                </c:pt>
                <c:pt idx="1064">
                  <c:v>326</c:v>
                </c:pt>
                <c:pt idx="1065">
                  <c:v>300</c:v>
                </c:pt>
                <c:pt idx="1066">
                  <c:v>265</c:v>
                </c:pt>
                <c:pt idx="1067">
                  <c:v>233</c:v>
                </c:pt>
                <c:pt idx="1068">
                  <c:v>175</c:v>
                </c:pt>
                <c:pt idx="1069">
                  <c:v>154</c:v>
                </c:pt>
                <c:pt idx="1070">
                  <c:v>168</c:v>
                </c:pt>
                <c:pt idx="1071">
                  <c:v>120</c:v>
                </c:pt>
                <c:pt idx="1072">
                  <c:v>120</c:v>
                </c:pt>
                <c:pt idx="1073">
                  <c:v>105</c:v>
                </c:pt>
                <c:pt idx="1074">
                  <c:v>91</c:v>
                </c:pt>
                <c:pt idx="1075">
                  <c:v>90</c:v>
                </c:pt>
                <c:pt idx="1076">
                  <c:v>71</c:v>
                </c:pt>
                <c:pt idx="1077">
                  <c:v>76</c:v>
                </c:pt>
                <c:pt idx="1078">
                  <c:v>69</c:v>
                </c:pt>
                <c:pt idx="1079">
                  <c:v>68</c:v>
                </c:pt>
                <c:pt idx="1080">
                  <c:v>75</c:v>
                </c:pt>
                <c:pt idx="1081">
                  <c:v>52</c:v>
                </c:pt>
                <c:pt idx="1082">
                  <c:v>53</c:v>
                </c:pt>
                <c:pt idx="1083">
                  <c:v>64</c:v>
                </c:pt>
                <c:pt idx="1084">
                  <c:v>57</c:v>
                </c:pt>
                <c:pt idx="1085">
                  <c:v>47</c:v>
                </c:pt>
                <c:pt idx="1086">
                  <c:v>42</c:v>
                </c:pt>
                <c:pt idx="1087">
                  <c:v>58</c:v>
                </c:pt>
                <c:pt idx="1088">
                  <c:v>53</c:v>
                </c:pt>
                <c:pt idx="1089">
                  <c:v>49</c:v>
                </c:pt>
                <c:pt idx="1090">
                  <c:v>45</c:v>
                </c:pt>
                <c:pt idx="1091">
                  <c:v>42</c:v>
                </c:pt>
                <c:pt idx="1092">
                  <c:v>40</c:v>
                </c:pt>
                <c:pt idx="1093">
                  <c:v>48</c:v>
                </c:pt>
                <c:pt idx="1094">
                  <c:v>50</c:v>
                </c:pt>
                <c:pt idx="1095">
                  <c:v>42</c:v>
                </c:pt>
                <c:pt idx="1096">
                  <c:v>51</c:v>
                </c:pt>
                <c:pt idx="1097">
                  <c:v>60</c:v>
                </c:pt>
                <c:pt idx="1098">
                  <c:v>36</c:v>
                </c:pt>
                <c:pt idx="1099">
                  <c:v>42</c:v>
                </c:pt>
                <c:pt idx="1100">
                  <c:v>40</c:v>
                </c:pt>
                <c:pt idx="1101">
                  <c:v>34</c:v>
                </c:pt>
                <c:pt idx="1102">
                  <c:v>45</c:v>
                </c:pt>
                <c:pt idx="1103">
                  <c:v>52</c:v>
                </c:pt>
                <c:pt idx="1104">
                  <c:v>44</c:v>
                </c:pt>
                <c:pt idx="1105">
                  <c:v>50</c:v>
                </c:pt>
                <c:pt idx="1106">
                  <c:v>47</c:v>
                </c:pt>
                <c:pt idx="1107">
                  <c:v>46</c:v>
                </c:pt>
                <c:pt idx="1108">
                  <c:v>38</c:v>
                </c:pt>
                <c:pt idx="1109">
                  <c:v>49</c:v>
                </c:pt>
                <c:pt idx="1110">
                  <c:v>33</c:v>
                </c:pt>
                <c:pt idx="1111">
                  <c:v>26</c:v>
                </c:pt>
                <c:pt idx="1112">
                  <c:v>41</c:v>
                </c:pt>
                <c:pt idx="1113">
                  <c:v>42</c:v>
                </c:pt>
                <c:pt idx="1114">
                  <c:v>47</c:v>
                </c:pt>
                <c:pt idx="1115">
                  <c:v>31</c:v>
                </c:pt>
                <c:pt idx="1116">
                  <c:v>48</c:v>
                </c:pt>
                <c:pt idx="1117">
                  <c:v>33</c:v>
                </c:pt>
                <c:pt idx="1118">
                  <c:v>39</c:v>
                </c:pt>
                <c:pt idx="1119">
                  <c:v>33</c:v>
                </c:pt>
                <c:pt idx="1120">
                  <c:v>44</c:v>
                </c:pt>
                <c:pt idx="1121">
                  <c:v>46</c:v>
                </c:pt>
                <c:pt idx="1122">
                  <c:v>48</c:v>
                </c:pt>
                <c:pt idx="1123">
                  <c:v>36</c:v>
                </c:pt>
                <c:pt idx="1124">
                  <c:v>39</c:v>
                </c:pt>
                <c:pt idx="1125">
                  <c:v>37</c:v>
                </c:pt>
                <c:pt idx="1126">
                  <c:v>48</c:v>
                </c:pt>
                <c:pt idx="1127">
                  <c:v>44</c:v>
                </c:pt>
                <c:pt idx="1128">
                  <c:v>56</c:v>
                </c:pt>
                <c:pt idx="1129">
                  <c:v>59</c:v>
                </c:pt>
                <c:pt idx="1130">
                  <c:v>54</c:v>
                </c:pt>
                <c:pt idx="1131">
                  <c:v>48</c:v>
                </c:pt>
                <c:pt idx="1132">
                  <c:v>46</c:v>
                </c:pt>
                <c:pt idx="1133">
                  <c:v>61</c:v>
                </c:pt>
                <c:pt idx="1134">
                  <c:v>56</c:v>
                </c:pt>
                <c:pt idx="1135">
                  <c:v>69</c:v>
                </c:pt>
                <c:pt idx="1136">
                  <c:v>56</c:v>
                </c:pt>
                <c:pt idx="1137">
                  <c:v>62</c:v>
                </c:pt>
                <c:pt idx="1138">
                  <c:v>47</c:v>
                </c:pt>
                <c:pt idx="1139">
                  <c:v>76</c:v>
                </c:pt>
                <c:pt idx="1140">
                  <c:v>74</c:v>
                </c:pt>
                <c:pt idx="1141">
                  <c:v>71</c:v>
                </c:pt>
                <c:pt idx="1142">
                  <c:v>76</c:v>
                </c:pt>
                <c:pt idx="1143">
                  <c:v>83</c:v>
                </c:pt>
                <c:pt idx="1144">
                  <c:v>100</c:v>
                </c:pt>
                <c:pt idx="1145">
                  <c:v>87</c:v>
                </c:pt>
                <c:pt idx="1146">
                  <c:v>93</c:v>
                </c:pt>
                <c:pt idx="1147">
                  <c:v>97</c:v>
                </c:pt>
                <c:pt idx="1148">
                  <c:v>89</c:v>
                </c:pt>
                <c:pt idx="1149">
                  <c:v>100</c:v>
                </c:pt>
                <c:pt idx="1150">
                  <c:v>89</c:v>
                </c:pt>
                <c:pt idx="1151">
                  <c:v>78</c:v>
                </c:pt>
                <c:pt idx="1152">
                  <c:v>86</c:v>
                </c:pt>
                <c:pt idx="1153">
                  <c:v>84</c:v>
                </c:pt>
                <c:pt idx="1154">
                  <c:v>89</c:v>
                </c:pt>
                <c:pt idx="1155">
                  <c:v>62</c:v>
                </c:pt>
                <c:pt idx="1156">
                  <c:v>59</c:v>
                </c:pt>
                <c:pt idx="1157">
                  <c:v>77</c:v>
                </c:pt>
                <c:pt idx="1158">
                  <c:v>64</c:v>
                </c:pt>
                <c:pt idx="1159">
                  <c:v>67</c:v>
                </c:pt>
                <c:pt idx="1160">
                  <c:v>72</c:v>
                </c:pt>
                <c:pt idx="1161">
                  <c:v>65</c:v>
                </c:pt>
                <c:pt idx="1162">
                  <c:v>47</c:v>
                </c:pt>
                <c:pt idx="1163">
                  <c:v>40</c:v>
                </c:pt>
                <c:pt idx="1164">
                  <c:v>53</c:v>
                </c:pt>
                <c:pt idx="1165">
                  <c:v>46</c:v>
                </c:pt>
                <c:pt idx="1166">
                  <c:v>49</c:v>
                </c:pt>
                <c:pt idx="1167">
                  <c:v>36</c:v>
                </c:pt>
                <c:pt idx="1168">
                  <c:v>43</c:v>
                </c:pt>
                <c:pt idx="1169">
                  <c:v>43</c:v>
                </c:pt>
                <c:pt idx="1170">
                  <c:v>44</c:v>
                </c:pt>
                <c:pt idx="1171">
                  <c:v>40</c:v>
                </c:pt>
                <c:pt idx="1172">
                  <c:v>35</c:v>
                </c:pt>
                <c:pt idx="1173">
                  <c:v>43</c:v>
                </c:pt>
                <c:pt idx="1174">
                  <c:v>25</c:v>
                </c:pt>
                <c:pt idx="1175">
                  <c:v>44</c:v>
                </c:pt>
                <c:pt idx="1176">
                  <c:v>39</c:v>
                </c:pt>
                <c:pt idx="1177">
                  <c:v>38</c:v>
                </c:pt>
                <c:pt idx="1178">
                  <c:v>51</c:v>
                </c:pt>
                <c:pt idx="1179">
                  <c:v>37</c:v>
                </c:pt>
                <c:pt idx="1180">
                  <c:v>49</c:v>
                </c:pt>
                <c:pt idx="1181">
                  <c:v>42</c:v>
                </c:pt>
                <c:pt idx="1182">
                  <c:v>52</c:v>
                </c:pt>
                <c:pt idx="1183">
                  <c:v>35</c:v>
                </c:pt>
                <c:pt idx="1184">
                  <c:v>43</c:v>
                </c:pt>
                <c:pt idx="1185">
                  <c:v>43</c:v>
                </c:pt>
                <c:pt idx="1186">
                  <c:v>48</c:v>
                </c:pt>
                <c:pt idx="1187">
                  <c:v>39</c:v>
                </c:pt>
                <c:pt idx="1188">
                  <c:v>39</c:v>
                </c:pt>
                <c:pt idx="1189">
                  <c:v>37</c:v>
                </c:pt>
                <c:pt idx="1190">
                  <c:v>40</c:v>
                </c:pt>
                <c:pt idx="1191">
                  <c:v>54</c:v>
                </c:pt>
                <c:pt idx="1192">
                  <c:v>46</c:v>
                </c:pt>
                <c:pt idx="1193">
                  <c:v>60</c:v>
                </c:pt>
                <c:pt idx="1194">
                  <c:v>37</c:v>
                </c:pt>
                <c:pt idx="1195">
                  <c:v>59</c:v>
                </c:pt>
                <c:pt idx="1196">
                  <c:v>58</c:v>
                </c:pt>
                <c:pt idx="1197">
                  <c:v>48</c:v>
                </c:pt>
                <c:pt idx="1198">
                  <c:v>53</c:v>
                </c:pt>
                <c:pt idx="1199">
                  <c:v>48</c:v>
                </c:pt>
                <c:pt idx="1200">
                  <c:v>43</c:v>
                </c:pt>
                <c:pt idx="1201">
                  <c:v>39</c:v>
                </c:pt>
                <c:pt idx="1202">
                  <c:v>41</c:v>
                </c:pt>
                <c:pt idx="1203">
                  <c:v>59</c:v>
                </c:pt>
                <c:pt idx="1204">
                  <c:v>53</c:v>
                </c:pt>
                <c:pt idx="1205">
                  <c:v>63</c:v>
                </c:pt>
                <c:pt idx="1206">
                  <c:v>55</c:v>
                </c:pt>
                <c:pt idx="1207">
                  <c:v>49</c:v>
                </c:pt>
                <c:pt idx="1208">
                  <c:v>57</c:v>
                </c:pt>
                <c:pt idx="1209">
                  <c:v>63</c:v>
                </c:pt>
                <c:pt idx="1210">
                  <c:v>61</c:v>
                </c:pt>
                <c:pt idx="1211">
                  <c:v>60</c:v>
                </c:pt>
                <c:pt idx="1212">
                  <c:v>69</c:v>
                </c:pt>
                <c:pt idx="1213">
                  <c:v>83</c:v>
                </c:pt>
                <c:pt idx="1214">
                  <c:v>77</c:v>
                </c:pt>
                <c:pt idx="1215">
                  <c:v>104</c:v>
                </c:pt>
                <c:pt idx="1216">
                  <c:v>93</c:v>
                </c:pt>
                <c:pt idx="1217">
                  <c:v>83</c:v>
                </c:pt>
                <c:pt idx="1218">
                  <c:v>122</c:v>
                </c:pt>
                <c:pt idx="1219">
                  <c:v>102</c:v>
                </c:pt>
                <c:pt idx="1220">
                  <c:v>123</c:v>
                </c:pt>
                <c:pt idx="1221">
                  <c:v>144</c:v>
                </c:pt>
                <c:pt idx="1222">
                  <c:v>152</c:v>
                </c:pt>
                <c:pt idx="1223">
                  <c:v>160</c:v>
                </c:pt>
                <c:pt idx="1224">
                  <c:v>175</c:v>
                </c:pt>
                <c:pt idx="1225">
                  <c:v>211</c:v>
                </c:pt>
                <c:pt idx="1226">
                  <c:v>240</c:v>
                </c:pt>
                <c:pt idx="1227">
                  <c:v>296</c:v>
                </c:pt>
                <c:pt idx="1228">
                  <c:v>346</c:v>
                </c:pt>
                <c:pt idx="1229">
                  <c:v>360</c:v>
                </c:pt>
                <c:pt idx="1230">
                  <c:v>430</c:v>
                </c:pt>
                <c:pt idx="1231">
                  <c:v>429</c:v>
                </c:pt>
                <c:pt idx="1232">
                  <c:v>506</c:v>
                </c:pt>
                <c:pt idx="1233">
                  <c:v>496</c:v>
                </c:pt>
                <c:pt idx="1234">
                  <c:v>550</c:v>
                </c:pt>
                <c:pt idx="1235">
                  <c:v>582</c:v>
                </c:pt>
                <c:pt idx="1236">
                  <c:v>572</c:v>
                </c:pt>
                <c:pt idx="1237">
                  <c:v>554</c:v>
                </c:pt>
                <c:pt idx="1238">
                  <c:v>516</c:v>
                </c:pt>
                <c:pt idx="1239">
                  <c:v>483</c:v>
                </c:pt>
                <c:pt idx="1240">
                  <c:v>471</c:v>
                </c:pt>
                <c:pt idx="1241">
                  <c:v>415</c:v>
                </c:pt>
                <c:pt idx="1242">
                  <c:v>381</c:v>
                </c:pt>
                <c:pt idx="1243">
                  <c:v>345</c:v>
                </c:pt>
                <c:pt idx="1244">
                  <c:v>302</c:v>
                </c:pt>
                <c:pt idx="1245">
                  <c:v>273</c:v>
                </c:pt>
                <c:pt idx="1246">
                  <c:v>207</c:v>
                </c:pt>
                <c:pt idx="1247">
                  <c:v>185</c:v>
                </c:pt>
                <c:pt idx="1248">
                  <c:v>170</c:v>
                </c:pt>
                <c:pt idx="1249">
                  <c:v>139</c:v>
                </c:pt>
                <c:pt idx="1250">
                  <c:v>144</c:v>
                </c:pt>
                <c:pt idx="1251">
                  <c:v>115</c:v>
                </c:pt>
                <c:pt idx="1252">
                  <c:v>110</c:v>
                </c:pt>
                <c:pt idx="1253">
                  <c:v>90</c:v>
                </c:pt>
                <c:pt idx="1254">
                  <c:v>88</c:v>
                </c:pt>
                <c:pt idx="1255">
                  <c:v>97</c:v>
                </c:pt>
                <c:pt idx="1256">
                  <c:v>70</c:v>
                </c:pt>
                <c:pt idx="1257">
                  <c:v>91</c:v>
                </c:pt>
                <c:pt idx="1258">
                  <c:v>66</c:v>
                </c:pt>
                <c:pt idx="1259">
                  <c:v>60</c:v>
                </c:pt>
                <c:pt idx="1260">
                  <c:v>65</c:v>
                </c:pt>
                <c:pt idx="1261">
                  <c:v>61</c:v>
                </c:pt>
                <c:pt idx="1262">
                  <c:v>54</c:v>
                </c:pt>
                <c:pt idx="1263">
                  <c:v>47</c:v>
                </c:pt>
                <c:pt idx="1264">
                  <c:v>69</c:v>
                </c:pt>
                <c:pt idx="1265">
                  <c:v>54</c:v>
                </c:pt>
                <c:pt idx="1266">
                  <c:v>46</c:v>
                </c:pt>
                <c:pt idx="1267">
                  <c:v>56</c:v>
                </c:pt>
                <c:pt idx="1268">
                  <c:v>59</c:v>
                </c:pt>
                <c:pt idx="1269">
                  <c:v>58</c:v>
                </c:pt>
                <c:pt idx="1270">
                  <c:v>51</c:v>
                </c:pt>
                <c:pt idx="1271">
                  <c:v>43</c:v>
                </c:pt>
                <c:pt idx="1272">
                  <c:v>46</c:v>
                </c:pt>
                <c:pt idx="1273">
                  <c:v>54</c:v>
                </c:pt>
                <c:pt idx="1274">
                  <c:v>53</c:v>
                </c:pt>
                <c:pt idx="1275">
                  <c:v>43</c:v>
                </c:pt>
                <c:pt idx="1276">
                  <c:v>44</c:v>
                </c:pt>
                <c:pt idx="1277">
                  <c:v>50</c:v>
                </c:pt>
                <c:pt idx="1278">
                  <c:v>54</c:v>
                </c:pt>
                <c:pt idx="1279">
                  <c:v>49</c:v>
                </c:pt>
                <c:pt idx="1280">
                  <c:v>50</c:v>
                </c:pt>
                <c:pt idx="1281">
                  <c:v>39</c:v>
                </c:pt>
                <c:pt idx="1282">
                  <c:v>39</c:v>
                </c:pt>
                <c:pt idx="1283">
                  <c:v>54</c:v>
                </c:pt>
                <c:pt idx="1284">
                  <c:v>51</c:v>
                </c:pt>
                <c:pt idx="1285">
                  <c:v>48</c:v>
                </c:pt>
                <c:pt idx="1286">
                  <c:v>37</c:v>
                </c:pt>
                <c:pt idx="1287">
                  <c:v>43</c:v>
                </c:pt>
                <c:pt idx="1288">
                  <c:v>30</c:v>
                </c:pt>
                <c:pt idx="1289">
                  <c:v>41</c:v>
                </c:pt>
                <c:pt idx="1290">
                  <c:v>34</c:v>
                </c:pt>
                <c:pt idx="1291">
                  <c:v>33</c:v>
                </c:pt>
                <c:pt idx="1292">
                  <c:v>42</c:v>
                </c:pt>
                <c:pt idx="1293">
                  <c:v>50</c:v>
                </c:pt>
                <c:pt idx="1294">
                  <c:v>53</c:v>
                </c:pt>
                <c:pt idx="1295">
                  <c:v>39</c:v>
                </c:pt>
                <c:pt idx="1296">
                  <c:v>47</c:v>
                </c:pt>
                <c:pt idx="1297">
                  <c:v>52</c:v>
                </c:pt>
                <c:pt idx="1298">
                  <c:v>50</c:v>
                </c:pt>
                <c:pt idx="1299">
                  <c:v>46</c:v>
                </c:pt>
                <c:pt idx="1300">
                  <c:v>44</c:v>
                </c:pt>
                <c:pt idx="1301">
                  <c:v>38</c:v>
                </c:pt>
                <c:pt idx="1302">
                  <c:v>37</c:v>
                </c:pt>
                <c:pt idx="1303">
                  <c:v>52</c:v>
                </c:pt>
                <c:pt idx="1304">
                  <c:v>38</c:v>
                </c:pt>
                <c:pt idx="1305">
                  <c:v>52</c:v>
                </c:pt>
                <c:pt idx="1306">
                  <c:v>32</c:v>
                </c:pt>
                <c:pt idx="1307">
                  <c:v>60</c:v>
                </c:pt>
                <c:pt idx="1308">
                  <c:v>55</c:v>
                </c:pt>
                <c:pt idx="1309">
                  <c:v>42</c:v>
                </c:pt>
                <c:pt idx="1310">
                  <c:v>40</c:v>
                </c:pt>
                <c:pt idx="1311">
                  <c:v>47</c:v>
                </c:pt>
                <c:pt idx="1312">
                  <c:v>42</c:v>
                </c:pt>
                <c:pt idx="1313">
                  <c:v>37</c:v>
                </c:pt>
                <c:pt idx="1314">
                  <c:v>45</c:v>
                </c:pt>
                <c:pt idx="1315">
                  <c:v>46</c:v>
                </c:pt>
                <c:pt idx="1316">
                  <c:v>39</c:v>
                </c:pt>
                <c:pt idx="1317">
                  <c:v>44</c:v>
                </c:pt>
                <c:pt idx="1318">
                  <c:v>45</c:v>
                </c:pt>
                <c:pt idx="1319">
                  <c:v>54</c:v>
                </c:pt>
                <c:pt idx="1320">
                  <c:v>38</c:v>
                </c:pt>
                <c:pt idx="1321">
                  <c:v>40</c:v>
                </c:pt>
                <c:pt idx="1322">
                  <c:v>42</c:v>
                </c:pt>
                <c:pt idx="1323">
                  <c:v>37</c:v>
                </c:pt>
                <c:pt idx="1324">
                  <c:v>47</c:v>
                </c:pt>
                <c:pt idx="1325">
                  <c:v>50</c:v>
                </c:pt>
                <c:pt idx="1326">
                  <c:v>51</c:v>
                </c:pt>
                <c:pt idx="1327">
                  <c:v>41</c:v>
                </c:pt>
                <c:pt idx="1328">
                  <c:v>45</c:v>
                </c:pt>
                <c:pt idx="1329">
                  <c:v>43</c:v>
                </c:pt>
                <c:pt idx="1330">
                  <c:v>48</c:v>
                </c:pt>
                <c:pt idx="1331">
                  <c:v>42</c:v>
                </c:pt>
                <c:pt idx="1332">
                  <c:v>43</c:v>
                </c:pt>
                <c:pt idx="1333">
                  <c:v>38</c:v>
                </c:pt>
                <c:pt idx="1334">
                  <c:v>41</c:v>
                </c:pt>
                <c:pt idx="1335">
                  <c:v>36</c:v>
                </c:pt>
                <c:pt idx="1336">
                  <c:v>43</c:v>
                </c:pt>
                <c:pt idx="1337">
                  <c:v>47</c:v>
                </c:pt>
                <c:pt idx="1338">
                  <c:v>58</c:v>
                </c:pt>
                <c:pt idx="1339">
                  <c:v>39</c:v>
                </c:pt>
                <c:pt idx="1340">
                  <c:v>37</c:v>
                </c:pt>
                <c:pt idx="1341">
                  <c:v>50</c:v>
                </c:pt>
                <c:pt idx="1342">
                  <c:v>49</c:v>
                </c:pt>
                <c:pt idx="1343">
                  <c:v>41</c:v>
                </c:pt>
                <c:pt idx="1344">
                  <c:v>46</c:v>
                </c:pt>
                <c:pt idx="1345">
                  <c:v>42</c:v>
                </c:pt>
                <c:pt idx="1346">
                  <c:v>47</c:v>
                </c:pt>
                <c:pt idx="1347">
                  <c:v>45</c:v>
                </c:pt>
                <c:pt idx="1348">
                  <c:v>53</c:v>
                </c:pt>
                <c:pt idx="1349">
                  <c:v>51</c:v>
                </c:pt>
                <c:pt idx="1350">
                  <c:v>55</c:v>
                </c:pt>
                <c:pt idx="1351">
                  <c:v>59</c:v>
                </c:pt>
                <c:pt idx="1352">
                  <c:v>45</c:v>
                </c:pt>
                <c:pt idx="1353">
                  <c:v>49</c:v>
                </c:pt>
                <c:pt idx="1354">
                  <c:v>65</c:v>
                </c:pt>
                <c:pt idx="1355">
                  <c:v>45</c:v>
                </c:pt>
                <c:pt idx="1356">
                  <c:v>52</c:v>
                </c:pt>
                <c:pt idx="1357">
                  <c:v>61</c:v>
                </c:pt>
                <c:pt idx="1358">
                  <c:v>66</c:v>
                </c:pt>
                <c:pt idx="1359">
                  <c:v>58</c:v>
                </c:pt>
                <c:pt idx="1360">
                  <c:v>62</c:v>
                </c:pt>
                <c:pt idx="1361">
                  <c:v>63</c:v>
                </c:pt>
                <c:pt idx="1362">
                  <c:v>56</c:v>
                </c:pt>
                <c:pt idx="1363">
                  <c:v>63</c:v>
                </c:pt>
                <c:pt idx="1364">
                  <c:v>63</c:v>
                </c:pt>
                <c:pt idx="1365">
                  <c:v>63</c:v>
                </c:pt>
                <c:pt idx="1366">
                  <c:v>82</c:v>
                </c:pt>
                <c:pt idx="1367">
                  <c:v>63</c:v>
                </c:pt>
                <c:pt idx="1368">
                  <c:v>74</c:v>
                </c:pt>
                <c:pt idx="1369">
                  <c:v>87</c:v>
                </c:pt>
                <c:pt idx="1370">
                  <c:v>91</c:v>
                </c:pt>
                <c:pt idx="1371">
                  <c:v>79</c:v>
                </c:pt>
                <c:pt idx="1372">
                  <c:v>98</c:v>
                </c:pt>
                <c:pt idx="1373">
                  <c:v>93</c:v>
                </c:pt>
                <c:pt idx="1374">
                  <c:v>104</c:v>
                </c:pt>
                <c:pt idx="1375">
                  <c:v>100</c:v>
                </c:pt>
                <c:pt idx="1376">
                  <c:v>106</c:v>
                </c:pt>
                <c:pt idx="1377">
                  <c:v>92</c:v>
                </c:pt>
                <c:pt idx="1378">
                  <c:v>95</c:v>
                </c:pt>
                <c:pt idx="1379">
                  <c:v>102</c:v>
                </c:pt>
                <c:pt idx="1380">
                  <c:v>88</c:v>
                </c:pt>
                <c:pt idx="1381">
                  <c:v>103</c:v>
                </c:pt>
                <c:pt idx="1382">
                  <c:v>86</c:v>
                </c:pt>
                <c:pt idx="1383">
                  <c:v>100</c:v>
                </c:pt>
                <c:pt idx="1384">
                  <c:v>73</c:v>
                </c:pt>
                <c:pt idx="1385">
                  <c:v>87</c:v>
                </c:pt>
                <c:pt idx="1386">
                  <c:v>107</c:v>
                </c:pt>
                <c:pt idx="1387">
                  <c:v>105</c:v>
                </c:pt>
                <c:pt idx="1388">
                  <c:v>93</c:v>
                </c:pt>
                <c:pt idx="1389">
                  <c:v>101</c:v>
                </c:pt>
                <c:pt idx="1390">
                  <c:v>103</c:v>
                </c:pt>
                <c:pt idx="1391">
                  <c:v>124</c:v>
                </c:pt>
                <c:pt idx="1392">
                  <c:v>136</c:v>
                </c:pt>
                <c:pt idx="1393">
                  <c:v>153</c:v>
                </c:pt>
                <c:pt idx="1394">
                  <c:v>147</c:v>
                </c:pt>
                <c:pt idx="1395">
                  <c:v>186</c:v>
                </c:pt>
                <c:pt idx="1396">
                  <c:v>176</c:v>
                </c:pt>
                <c:pt idx="1397">
                  <c:v>181</c:v>
                </c:pt>
                <c:pt idx="1398">
                  <c:v>229</c:v>
                </c:pt>
                <c:pt idx="1399">
                  <c:v>191</c:v>
                </c:pt>
                <c:pt idx="1400">
                  <c:v>188</c:v>
                </c:pt>
                <c:pt idx="1401">
                  <c:v>189</c:v>
                </c:pt>
                <c:pt idx="1402">
                  <c:v>204</c:v>
                </c:pt>
                <c:pt idx="1403">
                  <c:v>222</c:v>
                </c:pt>
                <c:pt idx="1404">
                  <c:v>183</c:v>
                </c:pt>
                <c:pt idx="1405">
                  <c:v>190</c:v>
                </c:pt>
                <c:pt idx="1406">
                  <c:v>185</c:v>
                </c:pt>
                <c:pt idx="1407">
                  <c:v>165</c:v>
                </c:pt>
                <c:pt idx="1408">
                  <c:v>162</c:v>
                </c:pt>
                <c:pt idx="1409">
                  <c:v>151</c:v>
                </c:pt>
                <c:pt idx="1410">
                  <c:v>115</c:v>
                </c:pt>
                <c:pt idx="1411">
                  <c:v>130</c:v>
                </c:pt>
                <c:pt idx="1412">
                  <c:v>111</c:v>
                </c:pt>
                <c:pt idx="1413">
                  <c:v>100</c:v>
                </c:pt>
                <c:pt idx="1414">
                  <c:v>98</c:v>
                </c:pt>
                <c:pt idx="1415">
                  <c:v>91</c:v>
                </c:pt>
                <c:pt idx="1416">
                  <c:v>81</c:v>
                </c:pt>
                <c:pt idx="1417">
                  <c:v>86</c:v>
                </c:pt>
                <c:pt idx="1418">
                  <c:v>97</c:v>
                </c:pt>
                <c:pt idx="1419">
                  <c:v>82</c:v>
                </c:pt>
                <c:pt idx="1420">
                  <c:v>83</c:v>
                </c:pt>
                <c:pt idx="1421">
                  <c:v>69</c:v>
                </c:pt>
                <c:pt idx="1422">
                  <c:v>72</c:v>
                </c:pt>
                <c:pt idx="1423">
                  <c:v>80</c:v>
                </c:pt>
                <c:pt idx="1424">
                  <c:v>80</c:v>
                </c:pt>
                <c:pt idx="1425">
                  <c:v>73</c:v>
                </c:pt>
                <c:pt idx="1426">
                  <c:v>70</c:v>
                </c:pt>
                <c:pt idx="1427">
                  <c:v>70</c:v>
                </c:pt>
                <c:pt idx="1428">
                  <c:v>92</c:v>
                </c:pt>
                <c:pt idx="1429">
                  <c:v>81</c:v>
                </c:pt>
                <c:pt idx="1430">
                  <c:v>74</c:v>
                </c:pt>
                <c:pt idx="1431">
                  <c:v>91</c:v>
                </c:pt>
                <c:pt idx="1432">
                  <c:v>79</c:v>
                </c:pt>
                <c:pt idx="1433">
                  <c:v>82</c:v>
                </c:pt>
                <c:pt idx="1434">
                  <c:v>83</c:v>
                </c:pt>
                <c:pt idx="1435">
                  <c:v>90</c:v>
                </c:pt>
                <c:pt idx="1436">
                  <c:v>98</c:v>
                </c:pt>
                <c:pt idx="1437">
                  <c:v>77</c:v>
                </c:pt>
                <c:pt idx="1438">
                  <c:v>89</c:v>
                </c:pt>
                <c:pt idx="1439">
                  <c:v>94</c:v>
                </c:pt>
                <c:pt idx="1440">
                  <c:v>92</c:v>
                </c:pt>
                <c:pt idx="1441">
                  <c:v>112</c:v>
                </c:pt>
                <c:pt idx="1442">
                  <c:v>98</c:v>
                </c:pt>
                <c:pt idx="1443">
                  <c:v>98</c:v>
                </c:pt>
                <c:pt idx="1444">
                  <c:v>105</c:v>
                </c:pt>
                <c:pt idx="1445">
                  <c:v>111</c:v>
                </c:pt>
                <c:pt idx="1446">
                  <c:v>113</c:v>
                </c:pt>
                <c:pt idx="1447">
                  <c:v>121</c:v>
                </c:pt>
                <c:pt idx="1448">
                  <c:v>131</c:v>
                </c:pt>
                <c:pt idx="1449">
                  <c:v>146</c:v>
                </c:pt>
                <c:pt idx="1450">
                  <c:v>141</c:v>
                </c:pt>
                <c:pt idx="1451">
                  <c:v>133</c:v>
                </c:pt>
                <c:pt idx="1452">
                  <c:v>146</c:v>
                </c:pt>
                <c:pt idx="1453">
                  <c:v>160</c:v>
                </c:pt>
                <c:pt idx="1454">
                  <c:v>176</c:v>
                </c:pt>
                <c:pt idx="1455">
                  <c:v>197</c:v>
                </c:pt>
                <c:pt idx="1456">
                  <c:v>202</c:v>
                </c:pt>
                <c:pt idx="1457">
                  <c:v>254</c:v>
                </c:pt>
                <c:pt idx="1458">
                  <c:v>232</c:v>
                </c:pt>
                <c:pt idx="1459">
                  <c:v>271</c:v>
                </c:pt>
                <c:pt idx="1460">
                  <c:v>296</c:v>
                </c:pt>
                <c:pt idx="1461">
                  <c:v>327</c:v>
                </c:pt>
                <c:pt idx="1462">
                  <c:v>352</c:v>
                </c:pt>
                <c:pt idx="1463">
                  <c:v>419</c:v>
                </c:pt>
                <c:pt idx="1464">
                  <c:v>469</c:v>
                </c:pt>
                <c:pt idx="1465">
                  <c:v>518</c:v>
                </c:pt>
                <c:pt idx="1466">
                  <c:v>600</c:v>
                </c:pt>
                <c:pt idx="1467">
                  <c:v>686</c:v>
                </c:pt>
                <c:pt idx="1468">
                  <c:v>831</c:v>
                </c:pt>
                <c:pt idx="1469">
                  <c:v>943</c:v>
                </c:pt>
                <c:pt idx="1470">
                  <c:v>1045</c:v>
                </c:pt>
                <c:pt idx="1471">
                  <c:v>1308</c:v>
                </c:pt>
                <c:pt idx="1472">
                  <c:v>1519</c:v>
                </c:pt>
                <c:pt idx="1473">
                  <c:v>1671</c:v>
                </c:pt>
                <c:pt idx="1474">
                  <c:v>1957</c:v>
                </c:pt>
                <c:pt idx="1475">
                  <c:v>2104</c:v>
                </c:pt>
                <c:pt idx="1476">
                  <c:v>2315</c:v>
                </c:pt>
                <c:pt idx="1477">
                  <c:v>2610</c:v>
                </c:pt>
                <c:pt idx="1478">
                  <c:v>2685</c:v>
                </c:pt>
                <c:pt idx="1479">
                  <c:v>2632</c:v>
                </c:pt>
                <c:pt idx="1480">
                  <c:v>2680</c:v>
                </c:pt>
                <c:pt idx="1481">
                  <c:v>2563</c:v>
                </c:pt>
                <c:pt idx="1482">
                  <c:v>2603</c:v>
                </c:pt>
                <c:pt idx="1483">
                  <c:v>2437</c:v>
                </c:pt>
                <c:pt idx="1484">
                  <c:v>2258</c:v>
                </c:pt>
                <c:pt idx="1485">
                  <c:v>2052</c:v>
                </c:pt>
                <c:pt idx="1486">
                  <c:v>1890</c:v>
                </c:pt>
                <c:pt idx="1487">
                  <c:v>1643</c:v>
                </c:pt>
                <c:pt idx="1488">
                  <c:v>1413</c:v>
                </c:pt>
                <c:pt idx="1489">
                  <c:v>1332</c:v>
                </c:pt>
                <c:pt idx="1490">
                  <c:v>1106</c:v>
                </c:pt>
                <c:pt idx="1491">
                  <c:v>934</c:v>
                </c:pt>
                <c:pt idx="1492">
                  <c:v>813</c:v>
                </c:pt>
                <c:pt idx="1493">
                  <c:v>659</c:v>
                </c:pt>
                <c:pt idx="1494">
                  <c:v>521</c:v>
                </c:pt>
                <c:pt idx="1495">
                  <c:v>515</c:v>
                </c:pt>
                <c:pt idx="1496">
                  <c:v>414</c:v>
                </c:pt>
                <c:pt idx="1497">
                  <c:v>447</c:v>
                </c:pt>
                <c:pt idx="1498">
                  <c:v>332</c:v>
                </c:pt>
                <c:pt idx="1499">
                  <c:v>282</c:v>
                </c:pt>
                <c:pt idx="1500">
                  <c:v>255</c:v>
                </c:pt>
                <c:pt idx="1501">
                  <c:v>251</c:v>
                </c:pt>
                <c:pt idx="1502">
                  <c:v>220</c:v>
                </c:pt>
                <c:pt idx="1503">
                  <c:v>219</c:v>
                </c:pt>
                <c:pt idx="1504">
                  <c:v>195</c:v>
                </c:pt>
                <c:pt idx="1505">
                  <c:v>164</c:v>
                </c:pt>
                <c:pt idx="1506">
                  <c:v>161</c:v>
                </c:pt>
                <c:pt idx="1507">
                  <c:v>178</c:v>
                </c:pt>
                <c:pt idx="1508">
                  <c:v>143</c:v>
                </c:pt>
                <c:pt idx="1509">
                  <c:v>126</c:v>
                </c:pt>
                <c:pt idx="1510">
                  <c:v>131</c:v>
                </c:pt>
                <c:pt idx="1511">
                  <c:v>130</c:v>
                </c:pt>
                <c:pt idx="1512">
                  <c:v>130</c:v>
                </c:pt>
                <c:pt idx="1513">
                  <c:v>128</c:v>
                </c:pt>
                <c:pt idx="1514">
                  <c:v>122</c:v>
                </c:pt>
                <c:pt idx="1515">
                  <c:v>114</c:v>
                </c:pt>
                <c:pt idx="1516">
                  <c:v>97</c:v>
                </c:pt>
                <c:pt idx="1517">
                  <c:v>79</c:v>
                </c:pt>
                <c:pt idx="1518">
                  <c:v>88</c:v>
                </c:pt>
                <c:pt idx="1519">
                  <c:v>78</c:v>
                </c:pt>
                <c:pt idx="1520">
                  <c:v>83</c:v>
                </c:pt>
                <c:pt idx="1521">
                  <c:v>87</c:v>
                </c:pt>
                <c:pt idx="1522">
                  <c:v>86</c:v>
                </c:pt>
                <c:pt idx="1523">
                  <c:v>94</c:v>
                </c:pt>
                <c:pt idx="1524">
                  <c:v>97</c:v>
                </c:pt>
                <c:pt idx="1525">
                  <c:v>81</c:v>
                </c:pt>
                <c:pt idx="1526">
                  <c:v>79</c:v>
                </c:pt>
                <c:pt idx="1527">
                  <c:v>76</c:v>
                </c:pt>
                <c:pt idx="1528">
                  <c:v>78</c:v>
                </c:pt>
                <c:pt idx="1529">
                  <c:v>83</c:v>
                </c:pt>
                <c:pt idx="1530">
                  <c:v>74</c:v>
                </c:pt>
                <c:pt idx="1531">
                  <c:v>84</c:v>
                </c:pt>
                <c:pt idx="1532">
                  <c:v>65</c:v>
                </c:pt>
                <c:pt idx="1533">
                  <c:v>78</c:v>
                </c:pt>
                <c:pt idx="1534">
                  <c:v>82</c:v>
                </c:pt>
                <c:pt idx="1535">
                  <c:v>67</c:v>
                </c:pt>
                <c:pt idx="1536">
                  <c:v>83</c:v>
                </c:pt>
                <c:pt idx="1537">
                  <c:v>90</c:v>
                </c:pt>
                <c:pt idx="1538">
                  <c:v>83</c:v>
                </c:pt>
                <c:pt idx="1539">
                  <c:v>89</c:v>
                </c:pt>
                <c:pt idx="1540">
                  <c:v>71</c:v>
                </c:pt>
                <c:pt idx="1541">
                  <c:v>83</c:v>
                </c:pt>
                <c:pt idx="1542">
                  <c:v>79</c:v>
                </c:pt>
                <c:pt idx="1543">
                  <c:v>101</c:v>
                </c:pt>
                <c:pt idx="1544">
                  <c:v>99</c:v>
                </c:pt>
                <c:pt idx="1545">
                  <c:v>100</c:v>
                </c:pt>
                <c:pt idx="1546">
                  <c:v>101</c:v>
                </c:pt>
                <c:pt idx="1547">
                  <c:v>102</c:v>
                </c:pt>
                <c:pt idx="1548">
                  <c:v>112</c:v>
                </c:pt>
                <c:pt idx="1549">
                  <c:v>125</c:v>
                </c:pt>
                <c:pt idx="1550">
                  <c:v>116</c:v>
                </c:pt>
                <c:pt idx="1551">
                  <c:v>162</c:v>
                </c:pt>
                <c:pt idx="1552">
                  <c:v>149</c:v>
                </c:pt>
                <c:pt idx="1553">
                  <c:v>164</c:v>
                </c:pt>
                <c:pt idx="1554">
                  <c:v>179</c:v>
                </c:pt>
                <c:pt idx="1555">
                  <c:v>178</c:v>
                </c:pt>
                <c:pt idx="1556">
                  <c:v>176</c:v>
                </c:pt>
                <c:pt idx="1557">
                  <c:v>187</c:v>
                </c:pt>
                <c:pt idx="1558">
                  <c:v>175</c:v>
                </c:pt>
                <c:pt idx="1559">
                  <c:v>173</c:v>
                </c:pt>
                <c:pt idx="1560">
                  <c:v>162</c:v>
                </c:pt>
                <c:pt idx="1561">
                  <c:v>158</c:v>
                </c:pt>
                <c:pt idx="1562">
                  <c:v>170</c:v>
                </c:pt>
                <c:pt idx="1563">
                  <c:v>142</c:v>
                </c:pt>
                <c:pt idx="1564">
                  <c:v>133</c:v>
                </c:pt>
                <c:pt idx="1565">
                  <c:v>134</c:v>
                </c:pt>
                <c:pt idx="1566">
                  <c:v>115</c:v>
                </c:pt>
                <c:pt idx="1567">
                  <c:v>113</c:v>
                </c:pt>
                <c:pt idx="1568">
                  <c:v>94</c:v>
                </c:pt>
                <c:pt idx="1569">
                  <c:v>86</c:v>
                </c:pt>
                <c:pt idx="1570">
                  <c:v>63</c:v>
                </c:pt>
                <c:pt idx="1571">
                  <c:v>84</c:v>
                </c:pt>
                <c:pt idx="1572">
                  <c:v>65</c:v>
                </c:pt>
                <c:pt idx="1573">
                  <c:v>63</c:v>
                </c:pt>
                <c:pt idx="1574">
                  <c:v>61</c:v>
                </c:pt>
                <c:pt idx="1575">
                  <c:v>78</c:v>
                </c:pt>
                <c:pt idx="1576">
                  <c:v>61</c:v>
                </c:pt>
                <c:pt idx="1577">
                  <c:v>60</c:v>
                </c:pt>
                <c:pt idx="1578">
                  <c:v>65</c:v>
                </c:pt>
                <c:pt idx="1579">
                  <c:v>58</c:v>
                </c:pt>
                <c:pt idx="1580">
                  <c:v>52</c:v>
                </c:pt>
                <c:pt idx="1581">
                  <c:v>53</c:v>
                </c:pt>
                <c:pt idx="1582">
                  <c:v>63</c:v>
                </c:pt>
                <c:pt idx="1583">
                  <c:v>61</c:v>
                </c:pt>
                <c:pt idx="1584">
                  <c:v>57</c:v>
                </c:pt>
                <c:pt idx="1585">
                  <c:v>54</c:v>
                </c:pt>
                <c:pt idx="1586">
                  <c:v>55</c:v>
                </c:pt>
                <c:pt idx="1587">
                  <c:v>65</c:v>
                </c:pt>
                <c:pt idx="1588">
                  <c:v>64</c:v>
                </c:pt>
                <c:pt idx="1589">
                  <c:v>42</c:v>
                </c:pt>
                <c:pt idx="1590">
                  <c:v>46</c:v>
                </c:pt>
                <c:pt idx="1591">
                  <c:v>57</c:v>
                </c:pt>
                <c:pt idx="1592">
                  <c:v>41</c:v>
                </c:pt>
                <c:pt idx="1593">
                  <c:v>46</c:v>
                </c:pt>
                <c:pt idx="1594">
                  <c:v>58</c:v>
                </c:pt>
                <c:pt idx="1595">
                  <c:v>57</c:v>
                </c:pt>
                <c:pt idx="1596">
                  <c:v>53</c:v>
                </c:pt>
                <c:pt idx="1597">
                  <c:v>60</c:v>
                </c:pt>
                <c:pt idx="1598">
                  <c:v>46</c:v>
                </c:pt>
                <c:pt idx="1599">
                  <c:v>39</c:v>
                </c:pt>
                <c:pt idx="1600">
                  <c:v>53</c:v>
                </c:pt>
                <c:pt idx="1601">
                  <c:v>42</c:v>
                </c:pt>
                <c:pt idx="1602">
                  <c:v>56</c:v>
                </c:pt>
                <c:pt idx="1603">
                  <c:v>53</c:v>
                </c:pt>
                <c:pt idx="1604">
                  <c:v>47</c:v>
                </c:pt>
                <c:pt idx="1605">
                  <c:v>53</c:v>
                </c:pt>
                <c:pt idx="1606">
                  <c:v>59</c:v>
                </c:pt>
                <c:pt idx="1607">
                  <c:v>56</c:v>
                </c:pt>
                <c:pt idx="1608">
                  <c:v>49</c:v>
                </c:pt>
                <c:pt idx="1609">
                  <c:v>48</c:v>
                </c:pt>
                <c:pt idx="1610">
                  <c:v>43</c:v>
                </c:pt>
                <c:pt idx="1611">
                  <c:v>42</c:v>
                </c:pt>
                <c:pt idx="1612">
                  <c:v>51</c:v>
                </c:pt>
                <c:pt idx="1613">
                  <c:v>41</c:v>
                </c:pt>
                <c:pt idx="1614">
                  <c:v>54</c:v>
                </c:pt>
                <c:pt idx="1615">
                  <c:v>54</c:v>
                </c:pt>
                <c:pt idx="1616">
                  <c:v>40</c:v>
                </c:pt>
                <c:pt idx="1617">
                  <c:v>43</c:v>
                </c:pt>
                <c:pt idx="1618">
                  <c:v>53</c:v>
                </c:pt>
                <c:pt idx="1619">
                  <c:v>49</c:v>
                </c:pt>
                <c:pt idx="1620">
                  <c:v>58</c:v>
                </c:pt>
                <c:pt idx="1621">
                  <c:v>62</c:v>
                </c:pt>
                <c:pt idx="1622">
                  <c:v>75</c:v>
                </c:pt>
                <c:pt idx="1623">
                  <c:v>62</c:v>
                </c:pt>
                <c:pt idx="1624">
                  <c:v>56</c:v>
                </c:pt>
                <c:pt idx="1625">
                  <c:v>53</c:v>
                </c:pt>
                <c:pt idx="1626">
                  <c:v>62</c:v>
                </c:pt>
                <c:pt idx="1627">
                  <c:v>81</c:v>
                </c:pt>
                <c:pt idx="1628">
                  <c:v>66</c:v>
                </c:pt>
                <c:pt idx="1629">
                  <c:v>72</c:v>
                </c:pt>
                <c:pt idx="1630">
                  <c:v>70</c:v>
                </c:pt>
                <c:pt idx="1631">
                  <c:v>71</c:v>
                </c:pt>
                <c:pt idx="1632">
                  <c:v>71</c:v>
                </c:pt>
                <c:pt idx="1633">
                  <c:v>77</c:v>
                </c:pt>
                <c:pt idx="1634">
                  <c:v>58</c:v>
                </c:pt>
                <c:pt idx="1635">
                  <c:v>69</c:v>
                </c:pt>
                <c:pt idx="1636">
                  <c:v>75</c:v>
                </c:pt>
                <c:pt idx="1637">
                  <c:v>62</c:v>
                </c:pt>
                <c:pt idx="1638">
                  <c:v>62</c:v>
                </c:pt>
                <c:pt idx="1639">
                  <c:v>65</c:v>
                </c:pt>
                <c:pt idx="1640">
                  <c:v>58</c:v>
                </c:pt>
                <c:pt idx="1641">
                  <c:v>59</c:v>
                </c:pt>
                <c:pt idx="1642">
                  <c:v>57</c:v>
                </c:pt>
                <c:pt idx="1643">
                  <c:v>53</c:v>
                </c:pt>
                <c:pt idx="1644">
                  <c:v>64</c:v>
                </c:pt>
                <c:pt idx="1645">
                  <c:v>55</c:v>
                </c:pt>
                <c:pt idx="1646">
                  <c:v>55</c:v>
                </c:pt>
                <c:pt idx="1647">
                  <c:v>59</c:v>
                </c:pt>
                <c:pt idx="1648">
                  <c:v>39</c:v>
                </c:pt>
                <c:pt idx="1649">
                  <c:v>47</c:v>
                </c:pt>
                <c:pt idx="1650">
                  <c:v>44</c:v>
                </c:pt>
                <c:pt idx="1651">
                  <c:v>47</c:v>
                </c:pt>
                <c:pt idx="1652">
                  <c:v>42</c:v>
                </c:pt>
                <c:pt idx="1653">
                  <c:v>49</c:v>
                </c:pt>
                <c:pt idx="1654">
                  <c:v>46</c:v>
                </c:pt>
                <c:pt idx="1655">
                  <c:v>57</c:v>
                </c:pt>
                <c:pt idx="1656">
                  <c:v>50</c:v>
                </c:pt>
                <c:pt idx="1657">
                  <c:v>44</c:v>
                </c:pt>
                <c:pt idx="1658">
                  <c:v>43</c:v>
                </c:pt>
                <c:pt idx="1659">
                  <c:v>47</c:v>
                </c:pt>
                <c:pt idx="1660">
                  <c:v>38</c:v>
                </c:pt>
                <c:pt idx="1661">
                  <c:v>44</c:v>
                </c:pt>
                <c:pt idx="1662">
                  <c:v>55</c:v>
                </c:pt>
                <c:pt idx="1663">
                  <c:v>44</c:v>
                </c:pt>
                <c:pt idx="1664">
                  <c:v>57</c:v>
                </c:pt>
                <c:pt idx="1665">
                  <c:v>35</c:v>
                </c:pt>
                <c:pt idx="1666">
                  <c:v>53</c:v>
                </c:pt>
                <c:pt idx="1667">
                  <c:v>45</c:v>
                </c:pt>
                <c:pt idx="1668">
                  <c:v>50</c:v>
                </c:pt>
                <c:pt idx="1669">
                  <c:v>49</c:v>
                </c:pt>
                <c:pt idx="1670">
                  <c:v>45</c:v>
                </c:pt>
                <c:pt idx="1671">
                  <c:v>39</c:v>
                </c:pt>
                <c:pt idx="1672">
                  <c:v>51</c:v>
                </c:pt>
                <c:pt idx="1673">
                  <c:v>52</c:v>
                </c:pt>
                <c:pt idx="1674">
                  <c:v>54</c:v>
                </c:pt>
                <c:pt idx="1675">
                  <c:v>40</c:v>
                </c:pt>
                <c:pt idx="1676">
                  <c:v>46</c:v>
                </c:pt>
                <c:pt idx="1677">
                  <c:v>52</c:v>
                </c:pt>
                <c:pt idx="1678">
                  <c:v>65</c:v>
                </c:pt>
                <c:pt idx="1679">
                  <c:v>61</c:v>
                </c:pt>
                <c:pt idx="1680">
                  <c:v>63</c:v>
                </c:pt>
                <c:pt idx="1681">
                  <c:v>67</c:v>
                </c:pt>
                <c:pt idx="1682">
                  <c:v>53</c:v>
                </c:pt>
                <c:pt idx="1683">
                  <c:v>71</c:v>
                </c:pt>
                <c:pt idx="1684">
                  <c:v>68</c:v>
                </c:pt>
                <c:pt idx="1685">
                  <c:v>57</c:v>
                </c:pt>
                <c:pt idx="1686">
                  <c:v>77</c:v>
                </c:pt>
                <c:pt idx="1687">
                  <c:v>65</c:v>
                </c:pt>
                <c:pt idx="1688">
                  <c:v>83</c:v>
                </c:pt>
                <c:pt idx="1689">
                  <c:v>74</c:v>
                </c:pt>
                <c:pt idx="1690">
                  <c:v>75</c:v>
                </c:pt>
                <c:pt idx="1691">
                  <c:v>126</c:v>
                </c:pt>
                <c:pt idx="1692">
                  <c:v>125</c:v>
                </c:pt>
                <c:pt idx="1693">
                  <c:v>138</c:v>
                </c:pt>
                <c:pt idx="1694">
                  <c:v>138</c:v>
                </c:pt>
                <c:pt idx="1695">
                  <c:v>125</c:v>
                </c:pt>
                <c:pt idx="1696">
                  <c:v>159</c:v>
                </c:pt>
                <c:pt idx="1697">
                  <c:v>170</c:v>
                </c:pt>
                <c:pt idx="1698">
                  <c:v>183</c:v>
                </c:pt>
                <c:pt idx="1699">
                  <c:v>227</c:v>
                </c:pt>
                <c:pt idx="1700">
                  <c:v>251</c:v>
                </c:pt>
                <c:pt idx="1701">
                  <c:v>260</c:v>
                </c:pt>
                <c:pt idx="1702">
                  <c:v>247</c:v>
                </c:pt>
                <c:pt idx="1703">
                  <c:v>286</c:v>
                </c:pt>
                <c:pt idx="1704">
                  <c:v>291</c:v>
                </c:pt>
                <c:pt idx="1705">
                  <c:v>281</c:v>
                </c:pt>
                <c:pt idx="1706">
                  <c:v>321</c:v>
                </c:pt>
                <c:pt idx="1707">
                  <c:v>330</c:v>
                </c:pt>
                <c:pt idx="1708">
                  <c:v>300</c:v>
                </c:pt>
                <c:pt idx="1709">
                  <c:v>279</c:v>
                </c:pt>
                <c:pt idx="1710">
                  <c:v>283</c:v>
                </c:pt>
                <c:pt idx="1711">
                  <c:v>298</c:v>
                </c:pt>
                <c:pt idx="1712">
                  <c:v>250</c:v>
                </c:pt>
                <c:pt idx="1713">
                  <c:v>236</c:v>
                </c:pt>
                <c:pt idx="1714">
                  <c:v>222</c:v>
                </c:pt>
                <c:pt idx="1715">
                  <c:v>186</c:v>
                </c:pt>
                <c:pt idx="1716">
                  <c:v>169</c:v>
                </c:pt>
                <c:pt idx="1717">
                  <c:v>142</c:v>
                </c:pt>
                <c:pt idx="1718">
                  <c:v>165</c:v>
                </c:pt>
                <c:pt idx="1719">
                  <c:v>150</c:v>
                </c:pt>
                <c:pt idx="1720">
                  <c:v>129</c:v>
                </c:pt>
                <c:pt idx="1721">
                  <c:v>111</c:v>
                </c:pt>
                <c:pt idx="1722">
                  <c:v>94</c:v>
                </c:pt>
                <c:pt idx="1723">
                  <c:v>103</c:v>
                </c:pt>
                <c:pt idx="1724">
                  <c:v>92</c:v>
                </c:pt>
                <c:pt idx="1725">
                  <c:v>79</c:v>
                </c:pt>
                <c:pt idx="1726">
                  <c:v>92</c:v>
                </c:pt>
                <c:pt idx="1727">
                  <c:v>91</c:v>
                </c:pt>
                <c:pt idx="1728">
                  <c:v>64</c:v>
                </c:pt>
                <c:pt idx="1729">
                  <c:v>60</c:v>
                </c:pt>
                <c:pt idx="1730">
                  <c:v>68</c:v>
                </c:pt>
                <c:pt idx="1731">
                  <c:v>61</c:v>
                </c:pt>
                <c:pt idx="1732">
                  <c:v>65</c:v>
                </c:pt>
                <c:pt idx="1733">
                  <c:v>47</c:v>
                </c:pt>
                <c:pt idx="1734">
                  <c:v>62</c:v>
                </c:pt>
                <c:pt idx="1735">
                  <c:v>49</c:v>
                </c:pt>
                <c:pt idx="1736">
                  <c:v>70</c:v>
                </c:pt>
                <c:pt idx="1737">
                  <c:v>55</c:v>
                </c:pt>
                <c:pt idx="1738">
                  <c:v>46</c:v>
                </c:pt>
                <c:pt idx="1739">
                  <c:v>55</c:v>
                </c:pt>
                <c:pt idx="1740">
                  <c:v>53</c:v>
                </c:pt>
                <c:pt idx="1741">
                  <c:v>51</c:v>
                </c:pt>
                <c:pt idx="1742">
                  <c:v>52</c:v>
                </c:pt>
                <c:pt idx="1743">
                  <c:v>54</c:v>
                </c:pt>
                <c:pt idx="1744">
                  <c:v>54</c:v>
                </c:pt>
                <c:pt idx="1745">
                  <c:v>65</c:v>
                </c:pt>
                <c:pt idx="1746">
                  <c:v>45</c:v>
                </c:pt>
                <c:pt idx="1747">
                  <c:v>39</c:v>
                </c:pt>
                <c:pt idx="1748">
                  <c:v>59</c:v>
                </c:pt>
                <c:pt idx="1749">
                  <c:v>52</c:v>
                </c:pt>
                <c:pt idx="1750">
                  <c:v>46</c:v>
                </c:pt>
                <c:pt idx="1751">
                  <c:v>44</c:v>
                </c:pt>
                <c:pt idx="1752">
                  <c:v>51</c:v>
                </c:pt>
                <c:pt idx="1753">
                  <c:v>50</c:v>
                </c:pt>
                <c:pt idx="1754">
                  <c:v>61</c:v>
                </c:pt>
                <c:pt idx="1755">
                  <c:v>43</c:v>
                </c:pt>
                <c:pt idx="1756">
                  <c:v>45</c:v>
                </c:pt>
                <c:pt idx="1757">
                  <c:v>41</c:v>
                </c:pt>
                <c:pt idx="1758">
                  <c:v>57</c:v>
                </c:pt>
                <c:pt idx="1759">
                  <c:v>56</c:v>
                </c:pt>
                <c:pt idx="1760">
                  <c:v>43</c:v>
                </c:pt>
                <c:pt idx="1761">
                  <c:v>59</c:v>
                </c:pt>
                <c:pt idx="1762">
                  <c:v>60</c:v>
                </c:pt>
                <c:pt idx="1763">
                  <c:v>49</c:v>
                </c:pt>
                <c:pt idx="1764">
                  <c:v>60</c:v>
                </c:pt>
                <c:pt idx="1765">
                  <c:v>50</c:v>
                </c:pt>
                <c:pt idx="1766">
                  <c:v>71</c:v>
                </c:pt>
                <c:pt idx="1767">
                  <c:v>77</c:v>
                </c:pt>
                <c:pt idx="1768">
                  <c:v>65</c:v>
                </c:pt>
                <c:pt idx="1769">
                  <c:v>71</c:v>
                </c:pt>
                <c:pt idx="1770">
                  <c:v>84</c:v>
                </c:pt>
                <c:pt idx="1771">
                  <c:v>84</c:v>
                </c:pt>
                <c:pt idx="1772">
                  <c:v>92</c:v>
                </c:pt>
                <c:pt idx="1773">
                  <c:v>88</c:v>
                </c:pt>
                <c:pt idx="1774">
                  <c:v>97</c:v>
                </c:pt>
                <c:pt idx="1775">
                  <c:v>98</c:v>
                </c:pt>
                <c:pt idx="1776">
                  <c:v>103</c:v>
                </c:pt>
                <c:pt idx="1777">
                  <c:v>102</c:v>
                </c:pt>
                <c:pt idx="1778">
                  <c:v>114</c:v>
                </c:pt>
                <c:pt idx="1779">
                  <c:v>96</c:v>
                </c:pt>
                <c:pt idx="1780">
                  <c:v>105</c:v>
                </c:pt>
                <c:pt idx="1781">
                  <c:v>95</c:v>
                </c:pt>
                <c:pt idx="1782">
                  <c:v>108</c:v>
                </c:pt>
                <c:pt idx="1783">
                  <c:v>110</c:v>
                </c:pt>
                <c:pt idx="1784">
                  <c:v>115</c:v>
                </c:pt>
                <c:pt idx="1785">
                  <c:v>96</c:v>
                </c:pt>
                <c:pt idx="1786">
                  <c:v>100</c:v>
                </c:pt>
                <c:pt idx="1787">
                  <c:v>98</c:v>
                </c:pt>
                <c:pt idx="1788">
                  <c:v>114</c:v>
                </c:pt>
                <c:pt idx="1789">
                  <c:v>89</c:v>
                </c:pt>
                <c:pt idx="1790">
                  <c:v>88</c:v>
                </c:pt>
                <c:pt idx="1791">
                  <c:v>107</c:v>
                </c:pt>
                <c:pt idx="1792">
                  <c:v>76</c:v>
                </c:pt>
                <c:pt idx="1793">
                  <c:v>80</c:v>
                </c:pt>
                <c:pt idx="1794">
                  <c:v>95</c:v>
                </c:pt>
                <c:pt idx="1795">
                  <c:v>82</c:v>
                </c:pt>
                <c:pt idx="1796">
                  <c:v>74</c:v>
                </c:pt>
                <c:pt idx="1797">
                  <c:v>68</c:v>
                </c:pt>
                <c:pt idx="1798">
                  <c:v>67</c:v>
                </c:pt>
                <c:pt idx="1799">
                  <c:v>65</c:v>
                </c:pt>
                <c:pt idx="1800">
                  <c:v>56</c:v>
                </c:pt>
                <c:pt idx="1801">
                  <c:v>55</c:v>
                </c:pt>
                <c:pt idx="1802">
                  <c:v>75</c:v>
                </c:pt>
                <c:pt idx="1803">
                  <c:v>53</c:v>
                </c:pt>
                <c:pt idx="1804">
                  <c:v>65</c:v>
                </c:pt>
                <c:pt idx="1805">
                  <c:v>67</c:v>
                </c:pt>
                <c:pt idx="1806">
                  <c:v>61</c:v>
                </c:pt>
                <c:pt idx="1807">
                  <c:v>57</c:v>
                </c:pt>
                <c:pt idx="1808">
                  <c:v>55</c:v>
                </c:pt>
                <c:pt idx="1809">
                  <c:v>59</c:v>
                </c:pt>
                <c:pt idx="1810">
                  <c:v>57</c:v>
                </c:pt>
                <c:pt idx="1811">
                  <c:v>55</c:v>
                </c:pt>
                <c:pt idx="1812">
                  <c:v>51</c:v>
                </c:pt>
                <c:pt idx="1813">
                  <c:v>68</c:v>
                </c:pt>
                <c:pt idx="1814">
                  <c:v>37</c:v>
                </c:pt>
                <c:pt idx="1815">
                  <c:v>58</c:v>
                </c:pt>
                <c:pt idx="1816">
                  <c:v>58</c:v>
                </c:pt>
                <c:pt idx="1817">
                  <c:v>56</c:v>
                </c:pt>
                <c:pt idx="1818">
                  <c:v>63</c:v>
                </c:pt>
                <c:pt idx="1819">
                  <c:v>50</c:v>
                </c:pt>
                <c:pt idx="1820">
                  <c:v>64</c:v>
                </c:pt>
                <c:pt idx="1821">
                  <c:v>64</c:v>
                </c:pt>
                <c:pt idx="1822">
                  <c:v>51</c:v>
                </c:pt>
                <c:pt idx="1823">
                  <c:v>58</c:v>
                </c:pt>
                <c:pt idx="1824">
                  <c:v>42</c:v>
                </c:pt>
                <c:pt idx="1825">
                  <c:v>61</c:v>
                </c:pt>
                <c:pt idx="1826">
                  <c:v>55</c:v>
                </c:pt>
                <c:pt idx="1827">
                  <c:v>61</c:v>
                </c:pt>
                <c:pt idx="1828">
                  <c:v>63</c:v>
                </c:pt>
                <c:pt idx="1829">
                  <c:v>72</c:v>
                </c:pt>
                <c:pt idx="1830">
                  <c:v>81</c:v>
                </c:pt>
                <c:pt idx="1831">
                  <c:v>80</c:v>
                </c:pt>
                <c:pt idx="1832">
                  <c:v>77</c:v>
                </c:pt>
                <c:pt idx="1833">
                  <c:v>99</c:v>
                </c:pt>
                <c:pt idx="1834">
                  <c:v>94</c:v>
                </c:pt>
                <c:pt idx="1835">
                  <c:v>94</c:v>
                </c:pt>
                <c:pt idx="1836">
                  <c:v>114</c:v>
                </c:pt>
                <c:pt idx="1837">
                  <c:v>118</c:v>
                </c:pt>
                <c:pt idx="1838">
                  <c:v>121</c:v>
                </c:pt>
                <c:pt idx="1839">
                  <c:v>128</c:v>
                </c:pt>
                <c:pt idx="1840">
                  <c:v>158</c:v>
                </c:pt>
                <c:pt idx="1841">
                  <c:v>163</c:v>
                </c:pt>
                <c:pt idx="1842">
                  <c:v>183</c:v>
                </c:pt>
                <c:pt idx="1843">
                  <c:v>194</c:v>
                </c:pt>
                <c:pt idx="1844">
                  <c:v>218</c:v>
                </c:pt>
                <c:pt idx="1845">
                  <c:v>224</c:v>
                </c:pt>
                <c:pt idx="1846">
                  <c:v>264</c:v>
                </c:pt>
                <c:pt idx="1847">
                  <c:v>244</c:v>
                </c:pt>
                <c:pt idx="1848">
                  <c:v>248</c:v>
                </c:pt>
                <c:pt idx="1849">
                  <c:v>266</c:v>
                </c:pt>
                <c:pt idx="1850">
                  <c:v>295</c:v>
                </c:pt>
                <c:pt idx="1851">
                  <c:v>235</c:v>
                </c:pt>
                <c:pt idx="1852">
                  <c:v>240</c:v>
                </c:pt>
                <c:pt idx="1853">
                  <c:v>253</c:v>
                </c:pt>
                <c:pt idx="1854">
                  <c:v>243</c:v>
                </c:pt>
                <c:pt idx="1855">
                  <c:v>231</c:v>
                </c:pt>
                <c:pt idx="1856">
                  <c:v>221</c:v>
                </c:pt>
                <c:pt idx="1857">
                  <c:v>194</c:v>
                </c:pt>
                <c:pt idx="1858">
                  <c:v>197</c:v>
                </c:pt>
                <c:pt idx="1859">
                  <c:v>181</c:v>
                </c:pt>
                <c:pt idx="1860">
                  <c:v>185</c:v>
                </c:pt>
                <c:pt idx="1861">
                  <c:v>142</c:v>
                </c:pt>
                <c:pt idx="1862">
                  <c:v>135</c:v>
                </c:pt>
                <c:pt idx="1863">
                  <c:v>153</c:v>
                </c:pt>
                <c:pt idx="1864">
                  <c:v>127</c:v>
                </c:pt>
                <c:pt idx="1865">
                  <c:v>120</c:v>
                </c:pt>
                <c:pt idx="1866">
                  <c:v>99</c:v>
                </c:pt>
                <c:pt idx="1867">
                  <c:v>96</c:v>
                </c:pt>
                <c:pt idx="1868">
                  <c:v>102</c:v>
                </c:pt>
                <c:pt idx="1869">
                  <c:v>100</c:v>
                </c:pt>
                <c:pt idx="1870">
                  <c:v>86</c:v>
                </c:pt>
                <c:pt idx="1871">
                  <c:v>98</c:v>
                </c:pt>
                <c:pt idx="1872">
                  <c:v>75</c:v>
                </c:pt>
                <c:pt idx="1873">
                  <c:v>84</c:v>
                </c:pt>
                <c:pt idx="1874">
                  <c:v>87</c:v>
                </c:pt>
                <c:pt idx="1875">
                  <c:v>89</c:v>
                </c:pt>
                <c:pt idx="1876">
                  <c:v>83</c:v>
                </c:pt>
                <c:pt idx="1877">
                  <c:v>95</c:v>
                </c:pt>
                <c:pt idx="1878">
                  <c:v>93</c:v>
                </c:pt>
                <c:pt idx="1879">
                  <c:v>102</c:v>
                </c:pt>
                <c:pt idx="1880">
                  <c:v>85</c:v>
                </c:pt>
                <c:pt idx="1881">
                  <c:v>77</c:v>
                </c:pt>
                <c:pt idx="1882">
                  <c:v>97</c:v>
                </c:pt>
                <c:pt idx="1883">
                  <c:v>84</c:v>
                </c:pt>
                <c:pt idx="1884">
                  <c:v>95</c:v>
                </c:pt>
                <c:pt idx="1885">
                  <c:v>100</c:v>
                </c:pt>
                <c:pt idx="1886">
                  <c:v>93</c:v>
                </c:pt>
                <c:pt idx="1887">
                  <c:v>107</c:v>
                </c:pt>
                <c:pt idx="1888">
                  <c:v>108</c:v>
                </c:pt>
                <c:pt idx="1889">
                  <c:v>129</c:v>
                </c:pt>
                <c:pt idx="1890">
                  <c:v>128</c:v>
                </c:pt>
                <c:pt idx="1891">
                  <c:v>122</c:v>
                </c:pt>
                <c:pt idx="1892">
                  <c:v>130</c:v>
                </c:pt>
                <c:pt idx="1893">
                  <c:v>156</c:v>
                </c:pt>
                <c:pt idx="1894">
                  <c:v>152</c:v>
                </c:pt>
                <c:pt idx="1895">
                  <c:v>149</c:v>
                </c:pt>
                <c:pt idx="1896">
                  <c:v>186</c:v>
                </c:pt>
                <c:pt idx="1897">
                  <c:v>193</c:v>
                </c:pt>
                <c:pt idx="1898">
                  <c:v>202</c:v>
                </c:pt>
                <c:pt idx="1899">
                  <c:v>228</c:v>
                </c:pt>
                <c:pt idx="1900">
                  <c:v>255</c:v>
                </c:pt>
                <c:pt idx="1901">
                  <c:v>277</c:v>
                </c:pt>
                <c:pt idx="1902">
                  <c:v>266</c:v>
                </c:pt>
                <c:pt idx="1903">
                  <c:v>338</c:v>
                </c:pt>
                <c:pt idx="1904">
                  <c:v>395</c:v>
                </c:pt>
                <c:pt idx="1905">
                  <c:v>439</c:v>
                </c:pt>
                <c:pt idx="1906">
                  <c:v>436</c:v>
                </c:pt>
                <c:pt idx="1907">
                  <c:v>530</c:v>
                </c:pt>
                <c:pt idx="1908">
                  <c:v>607</c:v>
                </c:pt>
                <c:pt idx="1909">
                  <c:v>688</c:v>
                </c:pt>
                <c:pt idx="1910">
                  <c:v>755</c:v>
                </c:pt>
                <c:pt idx="1911">
                  <c:v>883</c:v>
                </c:pt>
                <c:pt idx="1912">
                  <c:v>1014</c:v>
                </c:pt>
                <c:pt idx="1913">
                  <c:v>1072</c:v>
                </c:pt>
                <c:pt idx="1914">
                  <c:v>1213</c:v>
                </c:pt>
                <c:pt idx="1915">
                  <c:v>1305</c:v>
                </c:pt>
                <c:pt idx="1916">
                  <c:v>1410</c:v>
                </c:pt>
                <c:pt idx="1917">
                  <c:v>1520</c:v>
                </c:pt>
                <c:pt idx="1918">
                  <c:v>1598</c:v>
                </c:pt>
                <c:pt idx="1919">
                  <c:v>1608</c:v>
                </c:pt>
                <c:pt idx="1920">
                  <c:v>1596</c:v>
                </c:pt>
                <c:pt idx="1921">
                  <c:v>1575</c:v>
                </c:pt>
                <c:pt idx="1922">
                  <c:v>1539</c:v>
                </c:pt>
                <c:pt idx="1923">
                  <c:v>1502</c:v>
                </c:pt>
                <c:pt idx="1924">
                  <c:v>1414</c:v>
                </c:pt>
                <c:pt idx="1925">
                  <c:v>1310</c:v>
                </c:pt>
                <c:pt idx="1926">
                  <c:v>1258</c:v>
                </c:pt>
                <c:pt idx="1927">
                  <c:v>1142</c:v>
                </c:pt>
                <c:pt idx="1928">
                  <c:v>1028</c:v>
                </c:pt>
                <c:pt idx="1929">
                  <c:v>891</c:v>
                </c:pt>
                <c:pt idx="1930">
                  <c:v>823</c:v>
                </c:pt>
                <c:pt idx="1931">
                  <c:v>747</c:v>
                </c:pt>
                <c:pt idx="1932">
                  <c:v>652</c:v>
                </c:pt>
                <c:pt idx="1933">
                  <c:v>538</c:v>
                </c:pt>
                <c:pt idx="1934">
                  <c:v>523</c:v>
                </c:pt>
                <c:pt idx="1935">
                  <c:v>430</c:v>
                </c:pt>
                <c:pt idx="1936">
                  <c:v>349</c:v>
                </c:pt>
                <c:pt idx="1937">
                  <c:v>323</c:v>
                </c:pt>
                <c:pt idx="1938">
                  <c:v>305</c:v>
                </c:pt>
                <c:pt idx="1939">
                  <c:v>244</c:v>
                </c:pt>
                <c:pt idx="1940">
                  <c:v>232</c:v>
                </c:pt>
                <c:pt idx="1941">
                  <c:v>225</c:v>
                </c:pt>
                <c:pt idx="1942">
                  <c:v>194</c:v>
                </c:pt>
                <c:pt idx="1943">
                  <c:v>193</c:v>
                </c:pt>
                <c:pt idx="1944">
                  <c:v>169</c:v>
                </c:pt>
                <c:pt idx="1945">
                  <c:v>157</c:v>
                </c:pt>
                <c:pt idx="1946">
                  <c:v>146</c:v>
                </c:pt>
                <c:pt idx="1947">
                  <c:v>151</c:v>
                </c:pt>
                <c:pt idx="1948">
                  <c:v>110</c:v>
                </c:pt>
                <c:pt idx="1949">
                  <c:v>123</c:v>
                </c:pt>
                <c:pt idx="1950">
                  <c:v>126</c:v>
                </c:pt>
                <c:pt idx="1951">
                  <c:v>112</c:v>
                </c:pt>
                <c:pt idx="1952">
                  <c:v>112</c:v>
                </c:pt>
                <c:pt idx="1953">
                  <c:v>103</c:v>
                </c:pt>
                <c:pt idx="1954">
                  <c:v>102</c:v>
                </c:pt>
                <c:pt idx="1955">
                  <c:v>107</c:v>
                </c:pt>
                <c:pt idx="1956">
                  <c:v>94</c:v>
                </c:pt>
                <c:pt idx="1957">
                  <c:v>90</c:v>
                </c:pt>
                <c:pt idx="1958">
                  <c:v>88</c:v>
                </c:pt>
                <c:pt idx="1959">
                  <c:v>100</c:v>
                </c:pt>
                <c:pt idx="1960">
                  <c:v>110</c:v>
                </c:pt>
                <c:pt idx="1961">
                  <c:v>90</c:v>
                </c:pt>
                <c:pt idx="1962">
                  <c:v>87</c:v>
                </c:pt>
                <c:pt idx="1963">
                  <c:v>110</c:v>
                </c:pt>
                <c:pt idx="1964">
                  <c:v>86</c:v>
                </c:pt>
                <c:pt idx="1965">
                  <c:v>101</c:v>
                </c:pt>
                <c:pt idx="1966">
                  <c:v>100</c:v>
                </c:pt>
                <c:pt idx="1967">
                  <c:v>92</c:v>
                </c:pt>
                <c:pt idx="1968">
                  <c:v>116</c:v>
                </c:pt>
                <c:pt idx="1969">
                  <c:v>122</c:v>
                </c:pt>
                <c:pt idx="1970">
                  <c:v>105</c:v>
                </c:pt>
                <c:pt idx="1971">
                  <c:v>118</c:v>
                </c:pt>
                <c:pt idx="1972">
                  <c:v>134</c:v>
                </c:pt>
                <c:pt idx="1973">
                  <c:v>120</c:v>
                </c:pt>
                <c:pt idx="1974">
                  <c:v>122</c:v>
                </c:pt>
                <c:pt idx="1975">
                  <c:v>150</c:v>
                </c:pt>
                <c:pt idx="1976">
                  <c:v>169</c:v>
                </c:pt>
                <c:pt idx="1977">
                  <c:v>178</c:v>
                </c:pt>
                <c:pt idx="1978">
                  <c:v>168</c:v>
                </c:pt>
                <c:pt idx="1979">
                  <c:v>220</c:v>
                </c:pt>
                <c:pt idx="1980">
                  <c:v>216</c:v>
                </c:pt>
                <c:pt idx="1981">
                  <c:v>219</c:v>
                </c:pt>
                <c:pt idx="1982">
                  <c:v>271</c:v>
                </c:pt>
                <c:pt idx="1983">
                  <c:v>296</c:v>
                </c:pt>
                <c:pt idx="1984">
                  <c:v>308</c:v>
                </c:pt>
                <c:pt idx="1985">
                  <c:v>323</c:v>
                </c:pt>
                <c:pt idx="1986">
                  <c:v>363</c:v>
                </c:pt>
                <c:pt idx="1987">
                  <c:v>357</c:v>
                </c:pt>
                <c:pt idx="1988">
                  <c:v>358</c:v>
                </c:pt>
                <c:pt idx="1989">
                  <c:v>374</c:v>
                </c:pt>
                <c:pt idx="1990">
                  <c:v>318</c:v>
                </c:pt>
                <c:pt idx="1991">
                  <c:v>334</c:v>
                </c:pt>
                <c:pt idx="1992">
                  <c:v>340</c:v>
                </c:pt>
                <c:pt idx="1993">
                  <c:v>339</c:v>
                </c:pt>
                <c:pt idx="1994">
                  <c:v>270</c:v>
                </c:pt>
                <c:pt idx="1995">
                  <c:v>292</c:v>
                </c:pt>
                <c:pt idx="1996">
                  <c:v>259</c:v>
                </c:pt>
                <c:pt idx="1997">
                  <c:v>254</c:v>
                </c:pt>
                <c:pt idx="1998">
                  <c:v>215</c:v>
                </c:pt>
                <c:pt idx="1999">
                  <c:v>201</c:v>
                </c:pt>
                <c:pt idx="2000">
                  <c:v>169</c:v>
                </c:pt>
                <c:pt idx="2001">
                  <c:v>163</c:v>
                </c:pt>
                <c:pt idx="2002">
                  <c:v>150</c:v>
                </c:pt>
                <c:pt idx="2003">
                  <c:v>128</c:v>
                </c:pt>
                <c:pt idx="2004">
                  <c:v>147</c:v>
                </c:pt>
                <c:pt idx="2005">
                  <c:v>128</c:v>
                </c:pt>
                <c:pt idx="2006">
                  <c:v>96</c:v>
                </c:pt>
                <c:pt idx="2007">
                  <c:v>107</c:v>
                </c:pt>
                <c:pt idx="2008">
                  <c:v>130</c:v>
                </c:pt>
                <c:pt idx="2009">
                  <c:v>89</c:v>
                </c:pt>
                <c:pt idx="2010">
                  <c:v>71</c:v>
                </c:pt>
                <c:pt idx="2011">
                  <c:v>74</c:v>
                </c:pt>
                <c:pt idx="2012">
                  <c:v>66</c:v>
                </c:pt>
                <c:pt idx="2013">
                  <c:v>67</c:v>
                </c:pt>
                <c:pt idx="2014">
                  <c:v>56</c:v>
                </c:pt>
                <c:pt idx="2015">
                  <c:v>70</c:v>
                </c:pt>
                <c:pt idx="2016">
                  <c:v>64</c:v>
                </c:pt>
                <c:pt idx="2017">
                  <c:v>76</c:v>
                </c:pt>
                <c:pt idx="2018">
                  <c:v>73</c:v>
                </c:pt>
                <c:pt idx="2019">
                  <c:v>69</c:v>
                </c:pt>
                <c:pt idx="2020">
                  <c:v>61</c:v>
                </c:pt>
                <c:pt idx="2021">
                  <c:v>61</c:v>
                </c:pt>
                <c:pt idx="2022">
                  <c:v>53</c:v>
                </c:pt>
                <c:pt idx="2023">
                  <c:v>67</c:v>
                </c:pt>
                <c:pt idx="2024">
                  <c:v>61</c:v>
                </c:pt>
                <c:pt idx="2025">
                  <c:v>56</c:v>
                </c:pt>
                <c:pt idx="2026">
                  <c:v>63</c:v>
                </c:pt>
                <c:pt idx="2027">
                  <c:v>54</c:v>
                </c:pt>
                <c:pt idx="2028">
                  <c:v>65</c:v>
                </c:pt>
                <c:pt idx="2029">
                  <c:v>62</c:v>
                </c:pt>
                <c:pt idx="2030">
                  <c:v>60</c:v>
                </c:pt>
                <c:pt idx="2031">
                  <c:v>72</c:v>
                </c:pt>
                <c:pt idx="2032">
                  <c:v>55</c:v>
                </c:pt>
                <c:pt idx="2033">
                  <c:v>66</c:v>
                </c:pt>
                <c:pt idx="2034">
                  <c:v>78</c:v>
                </c:pt>
                <c:pt idx="2035">
                  <c:v>70</c:v>
                </c:pt>
                <c:pt idx="2036">
                  <c:v>66</c:v>
                </c:pt>
                <c:pt idx="2037">
                  <c:v>78</c:v>
                </c:pt>
                <c:pt idx="2038">
                  <c:v>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4D-4683-8B20-9121CE2DE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192655"/>
        <c:axId val="926491791"/>
      </c:scatterChart>
      <c:valAx>
        <c:axId val="930192655"/>
        <c:scaling>
          <c:orientation val="minMax"/>
          <c:max val="60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 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θ</a:t>
                </a:r>
                <a:r>
                  <a:rPr lang="nb-NO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[°]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91791"/>
        <c:crosses val="autoZero"/>
        <c:crossBetween val="midCat"/>
      </c:valAx>
      <c:valAx>
        <c:axId val="926491791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0</xdr:row>
      <xdr:rowOff>152400</xdr:rowOff>
    </xdr:from>
    <xdr:to>
      <xdr:col>25</xdr:col>
      <xdr:colOff>133350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5C896-4078-41CD-9515-565383AE6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43"/>
  <sheetViews>
    <sheetView tabSelected="1" workbookViewId="0">
      <selection activeCell="F19" sqref="F19"/>
    </sheetView>
  </sheetViews>
  <sheetFormatPr defaultRowHeight="15" x14ac:dyDescent="0.25"/>
  <cols>
    <col min="1" max="1" width="11" bestFit="1" customWidth="1"/>
    <col min="2" max="2" width="9.7109375" bestFit="1" customWidth="1"/>
    <col min="4" max="4" width="11" bestFit="1" customWidth="1"/>
    <col min="5" max="5" width="9.7109375" bestFit="1" customWidth="1"/>
  </cols>
  <sheetData>
    <row r="2" spans="1:5" ht="17.25" x14ac:dyDescent="0.3">
      <c r="A2" s="2" t="s">
        <v>0</v>
      </c>
      <c r="B2" s="2"/>
      <c r="C2" s="1"/>
      <c r="D2" s="2" t="s">
        <v>3</v>
      </c>
      <c r="E2" s="2"/>
    </row>
    <row r="4" spans="1:5" x14ac:dyDescent="0.25">
      <c r="A4" t="s">
        <v>1</v>
      </c>
      <c r="B4" t="s">
        <v>2</v>
      </c>
      <c r="D4" t="s">
        <v>1</v>
      </c>
      <c r="E4" t="s">
        <v>2</v>
      </c>
    </row>
    <row r="5" spans="1:5" x14ac:dyDescent="0.25">
      <c r="A5">
        <v>18.0001</v>
      </c>
      <c r="B5">
        <v>149</v>
      </c>
      <c r="D5">
        <v>18.0001</v>
      </c>
      <c r="E5">
        <v>109</v>
      </c>
    </row>
    <row r="6" spans="1:5" x14ac:dyDescent="0.25">
      <c r="A6">
        <v>18.020708800000001</v>
      </c>
      <c r="B6">
        <v>170</v>
      </c>
      <c r="D6">
        <v>18.020708800000001</v>
      </c>
      <c r="E6">
        <v>117</v>
      </c>
    </row>
    <row r="7" spans="1:5" x14ac:dyDescent="0.25">
      <c r="A7">
        <v>18.041317500000002</v>
      </c>
      <c r="B7">
        <v>153</v>
      </c>
      <c r="D7">
        <v>18.041317500000002</v>
      </c>
      <c r="E7">
        <v>143</v>
      </c>
    </row>
    <row r="8" spans="1:5" x14ac:dyDescent="0.25">
      <c r="A8">
        <v>18.0619263</v>
      </c>
      <c r="B8">
        <v>138</v>
      </c>
      <c r="D8">
        <v>18.0619263</v>
      </c>
      <c r="E8">
        <v>131</v>
      </c>
    </row>
    <row r="9" spans="1:5" x14ac:dyDescent="0.25">
      <c r="A9">
        <v>18.082535100000001</v>
      </c>
      <c r="B9">
        <v>137</v>
      </c>
      <c r="D9">
        <v>18.082535100000001</v>
      </c>
      <c r="E9">
        <v>121</v>
      </c>
    </row>
    <row r="10" spans="1:5" x14ac:dyDescent="0.25">
      <c r="A10">
        <v>18.103143899999999</v>
      </c>
      <c r="B10">
        <v>133</v>
      </c>
      <c r="D10">
        <v>18.103143899999999</v>
      </c>
      <c r="E10">
        <v>170</v>
      </c>
    </row>
    <row r="11" spans="1:5" x14ac:dyDescent="0.25">
      <c r="A11">
        <v>18.1237526</v>
      </c>
      <c r="B11">
        <v>164</v>
      </c>
      <c r="D11">
        <v>18.1237526</v>
      </c>
      <c r="E11">
        <v>137</v>
      </c>
    </row>
    <row r="12" spans="1:5" x14ac:dyDescent="0.25">
      <c r="A12">
        <v>18.144361400000001</v>
      </c>
      <c r="B12">
        <v>154</v>
      </c>
      <c r="D12">
        <v>18.144361400000001</v>
      </c>
      <c r="E12">
        <v>147</v>
      </c>
    </row>
    <row r="13" spans="1:5" x14ac:dyDescent="0.25">
      <c r="A13">
        <v>18.164970199999999</v>
      </c>
      <c r="B13">
        <v>160</v>
      </c>
      <c r="D13">
        <v>18.164970199999999</v>
      </c>
      <c r="E13">
        <v>113</v>
      </c>
    </row>
    <row r="14" spans="1:5" x14ac:dyDescent="0.25">
      <c r="A14">
        <v>18.185579000000001</v>
      </c>
      <c r="B14">
        <v>130</v>
      </c>
      <c r="D14">
        <v>18.185579000000001</v>
      </c>
      <c r="E14">
        <v>112</v>
      </c>
    </row>
    <row r="15" spans="1:5" x14ac:dyDescent="0.25">
      <c r="A15">
        <v>18.206187700000001</v>
      </c>
      <c r="B15">
        <v>144</v>
      </c>
      <c r="D15">
        <v>18.206187700000001</v>
      </c>
      <c r="E15">
        <v>146</v>
      </c>
    </row>
    <row r="16" spans="1:5" x14ac:dyDescent="0.25">
      <c r="A16">
        <v>18.226796499999999</v>
      </c>
      <c r="B16">
        <v>145</v>
      </c>
      <c r="D16">
        <v>18.226796499999999</v>
      </c>
      <c r="E16">
        <v>129</v>
      </c>
    </row>
    <row r="17" spans="1:5" x14ac:dyDescent="0.25">
      <c r="A17">
        <v>18.2474053</v>
      </c>
      <c r="B17">
        <v>136</v>
      </c>
      <c r="D17">
        <v>18.2474053</v>
      </c>
      <c r="E17">
        <v>136</v>
      </c>
    </row>
    <row r="18" spans="1:5" x14ac:dyDescent="0.25">
      <c r="A18">
        <v>18.268014099999998</v>
      </c>
      <c r="B18">
        <v>137</v>
      </c>
      <c r="D18">
        <v>18.268014099999998</v>
      </c>
      <c r="E18">
        <v>116</v>
      </c>
    </row>
    <row r="19" spans="1:5" x14ac:dyDescent="0.25">
      <c r="A19">
        <v>18.288622799999999</v>
      </c>
      <c r="B19">
        <v>119</v>
      </c>
      <c r="D19">
        <v>18.288622799999999</v>
      </c>
      <c r="E19">
        <v>137</v>
      </c>
    </row>
    <row r="20" spans="1:5" x14ac:dyDescent="0.25">
      <c r="A20">
        <v>18.3092316</v>
      </c>
      <c r="B20">
        <v>153</v>
      </c>
      <c r="D20">
        <v>18.3092316</v>
      </c>
      <c r="E20">
        <v>136</v>
      </c>
    </row>
    <row r="21" spans="1:5" x14ac:dyDescent="0.25">
      <c r="A21">
        <v>18.329840399999998</v>
      </c>
      <c r="B21">
        <v>131</v>
      </c>
      <c r="D21">
        <v>18.329840399999998</v>
      </c>
      <c r="E21">
        <v>115</v>
      </c>
    </row>
    <row r="22" spans="1:5" x14ac:dyDescent="0.25">
      <c r="A22">
        <v>18.350449099999999</v>
      </c>
      <c r="B22">
        <v>145</v>
      </c>
      <c r="D22">
        <v>18.350449099999999</v>
      </c>
      <c r="E22">
        <v>132</v>
      </c>
    </row>
    <row r="23" spans="1:5" x14ac:dyDescent="0.25">
      <c r="A23">
        <v>18.3710579</v>
      </c>
      <c r="B23">
        <v>147</v>
      </c>
      <c r="D23">
        <v>18.3710579</v>
      </c>
      <c r="E23">
        <v>133</v>
      </c>
    </row>
    <row r="24" spans="1:5" x14ac:dyDescent="0.25">
      <c r="A24">
        <v>18.391666699999998</v>
      </c>
      <c r="B24">
        <v>152</v>
      </c>
      <c r="D24">
        <v>18.391666699999998</v>
      </c>
      <c r="E24">
        <v>113</v>
      </c>
    </row>
    <row r="25" spans="1:5" x14ac:dyDescent="0.25">
      <c r="A25">
        <v>18.4122755</v>
      </c>
      <c r="B25">
        <v>157</v>
      </c>
      <c r="D25">
        <v>18.4122755</v>
      </c>
      <c r="E25">
        <v>150</v>
      </c>
    </row>
    <row r="26" spans="1:5" x14ac:dyDescent="0.25">
      <c r="A26">
        <v>18.4328842</v>
      </c>
      <c r="B26">
        <v>126</v>
      </c>
      <c r="D26">
        <v>18.4328842</v>
      </c>
      <c r="E26">
        <v>131</v>
      </c>
    </row>
    <row r="27" spans="1:5" x14ac:dyDescent="0.25">
      <c r="A27">
        <v>18.453493000000002</v>
      </c>
      <c r="B27">
        <v>143</v>
      </c>
      <c r="D27">
        <v>18.453493000000002</v>
      </c>
      <c r="E27">
        <v>115</v>
      </c>
    </row>
    <row r="28" spans="1:5" x14ac:dyDescent="0.25">
      <c r="A28">
        <v>18.4741018</v>
      </c>
      <c r="B28">
        <v>174</v>
      </c>
      <c r="D28">
        <v>18.4741018</v>
      </c>
      <c r="E28">
        <v>130</v>
      </c>
    </row>
    <row r="29" spans="1:5" x14ac:dyDescent="0.25">
      <c r="A29">
        <v>18.494710600000001</v>
      </c>
      <c r="B29">
        <v>146</v>
      </c>
      <c r="D29">
        <v>18.494710600000001</v>
      </c>
      <c r="E29">
        <v>145</v>
      </c>
    </row>
    <row r="30" spans="1:5" x14ac:dyDescent="0.25">
      <c r="A30">
        <v>18.515319300000002</v>
      </c>
      <c r="B30">
        <v>141</v>
      </c>
      <c r="D30">
        <v>18.515319300000002</v>
      </c>
      <c r="E30">
        <v>134</v>
      </c>
    </row>
    <row r="31" spans="1:5" x14ac:dyDescent="0.25">
      <c r="A31">
        <v>18.5359281</v>
      </c>
      <c r="B31">
        <v>168</v>
      </c>
      <c r="D31">
        <v>18.5359281</v>
      </c>
      <c r="E31">
        <v>136</v>
      </c>
    </row>
    <row r="32" spans="1:5" x14ac:dyDescent="0.25">
      <c r="A32">
        <v>18.556536900000001</v>
      </c>
      <c r="B32">
        <v>148</v>
      </c>
      <c r="D32">
        <v>18.556536900000001</v>
      </c>
      <c r="E32">
        <v>142</v>
      </c>
    </row>
    <row r="33" spans="1:5" x14ac:dyDescent="0.25">
      <c r="A33">
        <v>18.577145699999999</v>
      </c>
      <c r="B33">
        <v>141</v>
      </c>
      <c r="D33">
        <v>18.577145699999999</v>
      </c>
      <c r="E33">
        <v>108</v>
      </c>
    </row>
    <row r="34" spans="1:5" x14ac:dyDescent="0.25">
      <c r="A34">
        <v>18.597754399999999</v>
      </c>
      <c r="B34">
        <v>142</v>
      </c>
      <c r="D34">
        <v>18.597754399999999</v>
      </c>
      <c r="E34">
        <v>112</v>
      </c>
    </row>
    <row r="35" spans="1:5" x14ac:dyDescent="0.25">
      <c r="A35">
        <v>18.618363200000001</v>
      </c>
      <c r="B35">
        <v>159</v>
      </c>
      <c r="D35">
        <v>18.618363200000001</v>
      </c>
      <c r="E35">
        <v>129</v>
      </c>
    </row>
    <row r="36" spans="1:5" x14ac:dyDescent="0.25">
      <c r="A36">
        <v>18.638971999999999</v>
      </c>
      <c r="B36">
        <v>143</v>
      </c>
      <c r="D36">
        <v>18.638971999999999</v>
      </c>
      <c r="E36">
        <v>139</v>
      </c>
    </row>
    <row r="37" spans="1:5" x14ac:dyDescent="0.25">
      <c r="A37">
        <v>18.659580699999999</v>
      </c>
      <c r="B37">
        <v>142</v>
      </c>
      <c r="D37">
        <v>18.659580699999999</v>
      </c>
      <c r="E37">
        <v>139</v>
      </c>
    </row>
    <row r="38" spans="1:5" x14ac:dyDescent="0.25">
      <c r="A38">
        <v>18.680189500000001</v>
      </c>
      <c r="B38">
        <v>147</v>
      </c>
      <c r="D38">
        <v>18.680189500000001</v>
      </c>
      <c r="E38">
        <v>105</v>
      </c>
    </row>
    <row r="39" spans="1:5" x14ac:dyDescent="0.25">
      <c r="A39">
        <v>18.700798299999999</v>
      </c>
      <c r="B39">
        <v>147</v>
      </c>
      <c r="D39">
        <v>18.700798299999999</v>
      </c>
      <c r="E39">
        <v>108</v>
      </c>
    </row>
    <row r="40" spans="1:5" x14ac:dyDescent="0.25">
      <c r="A40">
        <v>18.7214071</v>
      </c>
      <c r="B40">
        <v>149</v>
      </c>
      <c r="D40">
        <v>18.7214071</v>
      </c>
      <c r="E40">
        <v>114</v>
      </c>
    </row>
    <row r="41" spans="1:5" x14ac:dyDescent="0.25">
      <c r="A41">
        <v>18.742015800000001</v>
      </c>
      <c r="B41">
        <v>155</v>
      </c>
      <c r="D41">
        <v>18.742015800000001</v>
      </c>
      <c r="E41">
        <v>135</v>
      </c>
    </row>
    <row r="42" spans="1:5" x14ac:dyDescent="0.25">
      <c r="A42">
        <v>18.762624599999999</v>
      </c>
      <c r="B42">
        <v>147</v>
      </c>
      <c r="D42">
        <v>18.762624599999999</v>
      </c>
      <c r="E42">
        <v>117</v>
      </c>
    </row>
    <row r="43" spans="1:5" x14ac:dyDescent="0.25">
      <c r="A43">
        <v>18.7832334</v>
      </c>
      <c r="B43">
        <v>126</v>
      </c>
      <c r="D43">
        <v>18.7832334</v>
      </c>
      <c r="E43">
        <v>124</v>
      </c>
    </row>
    <row r="44" spans="1:5" x14ac:dyDescent="0.25">
      <c r="A44">
        <v>18.803842199999998</v>
      </c>
      <c r="B44">
        <v>128</v>
      </c>
      <c r="D44">
        <v>18.803842199999998</v>
      </c>
      <c r="E44">
        <v>151</v>
      </c>
    </row>
    <row r="45" spans="1:5" x14ac:dyDescent="0.25">
      <c r="A45">
        <v>18.824450899999999</v>
      </c>
      <c r="B45">
        <v>135</v>
      </c>
      <c r="D45">
        <v>18.824450899999999</v>
      </c>
      <c r="E45">
        <v>123</v>
      </c>
    </row>
    <row r="46" spans="1:5" x14ac:dyDescent="0.25">
      <c r="A46">
        <v>18.8450597</v>
      </c>
      <c r="B46">
        <v>132</v>
      </c>
      <c r="D46">
        <v>18.8450597</v>
      </c>
      <c r="E46">
        <v>110</v>
      </c>
    </row>
    <row r="47" spans="1:5" x14ac:dyDescent="0.25">
      <c r="A47">
        <v>18.865668500000002</v>
      </c>
      <c r="B47">
        <v>136</v>
      </c>
      <c r="D47">
        <v>18.865668500000002</v>
      </c>
      <c r="E47">
        <v>137</v>
      </c>
    </row>
    <row r="48" spans="1:5" x14ac:dyDescent="0.25">
      <c r="A48">
        <v>18.8862773</v>
      </c>
      <c r="B48">
        <v>123</v>
      </c>
      <c r="D48">
        <v>18.8862773</v>
      </c>
      <c r="E48">
        <v>106</v>
      </c>
    </row>
    <row r="49" spans="1:5" x14ac:dyDescent="0.25">
      <c r="A49">
        <v>18.906886</v>
      </c>
      <c r="B49">
        <v>135</v>
      </c>
      <c r="D49">
        <v>18.906886</v>
      </c>
      <c r="E49">
        <v>128</v>
      </c>
    </row>
    <row r="50" spans="1:5" x14ac:dyDescent="0.25">
      <c r="A50">
        <v>18.927494800000002</v>
      </c>
      <c r="B50">
        <v>133</v>
      </c>
      <c r="D50">
        <v>18.927494800000002</v>
      </c>
      <c r="E50">
        <v>116</v>
      </c>
    </row>
    <row r="51" spans="1:5" x14ac:dyDescent="0.25">
      <c r="A51">
        <v>18.9481036</v>
      </c>
      <c r="B51">
        <v>122</v>
      </c>
      <c r="D51">
        <v>18.9481036</v>
      </c>
      <c r="E51">
        <v>139</v>
      </c>
    </row>
    <row r="52" spans="1:5" x14ac:dyDescent="0.25">
      <c r="A52">
        <v>18.9687123</v>
      </c>
      <c r="B52">
        <v>122</v>
      </c>
      <c r="D52">
        <v>18.9687123</v>
      </c>
      <c r="E52">
        <v>108</v>
      </c>
    </row>
    <row r="53" spans="1:5" x14ac:dyDescent="0.25">
      <c r="A53">
        <v>18.989321100000002</v>
      </c>
      <c r="B53">
        <v>129</v>
      </c>
      <c r="D53">
        <v>18.989321100000002</v>
      </c>
      <c r="E53">
        <v>99</v>
      </c>
    </row>
    <row r="54" spans="1:5" x14ac:dyDescent="0.25">
      <c r="A54">
        <v>19.009929899999999</v>
      </c>
      <c r="B54">
        <v>142</v>
      </c>
      <c r="D54">
        <v>19.009929899999999</v>
      </c>
      <c r="E54">
        <v>117</v>
      </c>
    </row>
    <row r="55" spans="1:5" x14ac:dyDescent="0.25">
      <c r="A55">
        <v>19.030538700000001</v>
      </c>
      <c r="B55">
        <v>135</v>
      </c>
      <c r="D55">
        <v>19.030538700000001</v>
      </c>
      <c r="E55">
        <v>138</v>
      </c>
    </row>
    <row r="56" spans="1:5" x14ac:dyDescent="0.25">
      <c r="A56">
        <v>19.051147400000001</v>
      </c>
      <c r="B56">
        <v>132</v>
      </c>
      <c r="D56">
        <v>19.051147400000001</v>
      </c>
      <c r="E56">
        <v>119</v>
      </c>
    </row>
    <row r="57" spans="1:5" x14ac:dyDescent="0.25">
      <c r="A57">
        <v>19.071756199999999</v>
      </c>
      <c r="B57">
        <v>125</v>
      </c>
      <c r="D57">
        <v>19.071756199999999</v>
      </c>
      <c r="E57">
        <v>107</v>
      </c>
    </row>
    <row r="58" spans="1:5" x14ac:dyDescent="0.25">
      <c r="A58">
        <v>19.092365000000001</v>
      </c>
      <c r="B58">
        <v>133</v>
      </c>
      <c r="D58">
        <v>19.092365000000001</v>
      </c>
      <c r="E58">
        <v>104</v>
      </c>
    </row>
    <row r="59" spans="1:5" x14ac:dyDescent="0.25">
      <c r="A59">
        <v>19.112973799999999</v>
      </c>
      <c r="B59">
        <v>134</v>
      </c>
      <c r="D59">
        <v>19.112973799999999</v>
      </c>
      <c r="E59">
        <v>113</v>
      </c>
    </row>
    <row r="60" spans="1:5" x14ac:dyDescent="0.25">
      <c r="A60">
        <v>19.133582499999999</v>
      </c>
      <c r="B60">
        <v>126</v>
      </c>
      <c r="D60">
        <v>19.133582499999999</v>
      </c>
      <c r="E60">
        <v>105</v>
      </c>
    </row>
    <row r="61" spans="1:5" x14ac:dyDescent="0.25">
      <c r="A61">
        <v>19.154191300000001</v>
      </c>
      <c r="B61">
        <v>148</v>
      </c>
      <c r="D61">
        <v>19.154191300000001</v>
      </c>
      <c r="E61">
        <v>117</v>
      </c>
    </row>
    <row r="62" spans="1:5" x14ac:dyDescent="0.25">
      <c r="A62">
        <v>19.174800099999999</v>
      </c>
      <c r="B62">
        <v>118</v>
      </c>
      <c r="D62">
        <v>19.174800099999999</v>
      </c>
      <c r="E62">
        <v>112</v>
      </c>
    </row>
    <row r="63" spans="1:5" x14ac:dyDescent="0.25">
      <c r="A63">
        <v>19.1954089</v>
      </c>
      <c r="B63">
        <v>143</v>
      </c>
      <c r="D63">
        <v>19.1954089</v>
      </c>
      <c r="E63">
        <v>114</v>
      </c>
    </row>
    <row r="64" spans="1:5" x14ac:dyDescent="0.25">
      <c r="A64">
        <v>19.216017600000001</v>
      </c>
      <c r="B64">
        <v>141</v>
      </c>
      <c r="D64">
        <v>19.216017600000001</v>
      </c>
      <c r="E64">
        <v>112</v>
      </c>
    </row>
    <row r="65" spans="1:5" x14ac:dyDescent="0.25">
      <c r="A65">
        <v>19.236626399999999</v>
      </c>
      <c r="B65">
        <v>131</v>
      </c>
      <c r="D65">
        <v>19.236626399999999</v>
      </c>
      <c r="E65">
        <v>140</v>
      </c>
    </row>
    <row r="66" spans="1:5" x14ac:dyDescent="0.25">
      <c r="A66">
        <v>19.2572352</v>
      </c>
      <c r="B66">
        <v>159</v>
      </c>
      <c r="D66">
        <v>19.2572352</v>
      </c>
      <c r="E66">
        <v>115</v>
      </c>
    </row>
    <row r="67" spans="1:5" x14ac:dyDescent="0.25">
      <c r="A67">
        <v>19.277843900000001</v>
      </c>
      <c r="B67">
        <v>161</v>
      </c>
      <c r="D67">
        <v>19.277843900000001</v>
      </c>
      <c r="E67">
        <v>116</v>
      </c>
    </row>
    <row r="68" spans="1:5" x14ac:dyDescent="0.25">
      <c r="A68">
        <v>19.298452699999999</v>
      </c>
      <c r="B68">
        <v>133</v>
      </c>
      <c r="D68">
        <v>19.298452699999999</v>
      </c>
      <c r="E68">
        <v>118</v>
      </c>
    </row>
    <row r="69" spans="1:5" x14ac:dyDescent="0.25">
      <c r="A69">
        <v>19.3190615</v>
      </c>
      <c r="B69">
        <v>144</v>
      </c>
      <c r="D69">
        <v>19.3190615</v>
      </c>
      <c r="E69">
        <v>124</v>
      </c>
    </row>
    <row r="70" spans="1:5" x14ac:dyDescent="0.25">
      <c r="A70">
        <v>19.339670300000002</v>
      </c>
      <c r="B70">
        <v>134</v>
      </c>
      <c r="D70">
        <v>19.339670300000002</v>
      </c>
      <c r="E70">
        <v>112</v>
      </c>
    </row>
    <row r="71" spans="1:5" x14ac:dyDescent="0.25">
      <c r="A71">
        <v>19.360278999999998</v>
      </c>
      <c r="B71">
        <v>111</v>
      </c>
      <c r="D71">
        <v>19.360278999999998</v>
      </c>
      <c r="E71">
        <v>103</v>
      </c>
    </row>
    <row r="72" spans="1:5" x14ac:dyDescent="0.25">
      <c r="A72">
        <v>19.3808878</v>
      </c>
      <c r="B72">
        <v>157</v>
      </c>
      <c r="D72">
        <v>19.3808878</v>
      </c>
      <c r="E72">
        <v>119</v>
      </c>
    </row>
    <row r="73" spans="1:5" x14ac:dyDescent="0.25">
      <c r="A73">
        <v>19.401496600000002</v>
      </c>
      <c r="B73">
        <v>123</v>
      </c>
      <c r="D73">
        <v>19.401496600000002</v>
      </c>
      <c r="E73">
        <v>109</v>
      </c>
    </row>
    <row r="74" spans="1:5" x14ac:dyDescent="0.25">
      <c r="A74">
        <v>19.4221054</v>
      </c>
      <c r="B74">
        <v>140</v>
      </c>
      <c r="D74">
        <v>19.4221054</v>
      </c>
      <c r="E74">
        <v>135</v>
      </c>
    </row>
    <row r="75" spans="1:5" x14ac:dyDescent="0.25">
      <c r="A75">
        <v>19.4427141</v>
      </c>
      <c r="B75">
        <v>139</v>
      </c>
      <c r="D75">
        <v>19.4427141</v>
      </c>
      <c r="E75">
        <v>146</v>
      </c>
    </row>
    <row r="76" spans="1:5" x14ac:dyDescent="0.25">
      <c r="A76">
        <v>19.463322900000001</v>
      </c>
      <c r="B76">
        <v>126</v>
      </c>
      <c r="D76">
        <v>19.463322900000001</v>
      </c>
      <c r="E76">
        <v>134</v>
      </c>
    </row>
    <row r="77" spans="1:5" x14ac:dyDescent="0.25">
      <c r="A77">
        <v>19.483931699999999</v>
      </c>
      <c r="B77">
        <v>164</v>
      </c>
      <c r="D77">
        <v>19.483931699999999</v>
      </c>
      <c r="E77">
        <v>126</v>
      </c>
    </row>
    <row r="78" spans="1:5" x14ac:dyDescent="0.25">
      <c r="A78">
        <v>19.504540500000001</v>
      </c>
      <c r="B78">
        <v>130</v>
      </c>
      <c r="D78">
        <v>19.504540500000001</v>
      </c>
      <c r="E78">
        <v>122</v>
      </c>
    </row>
    <row r="79" spans="1:5" x14ac:dyDescent="0.25">
      <c r="A79">
        <v>19.525149200000001</v>
      </c>
      <c r="B79">
        <v>131</v>
      </c>
      <c r="D79">
        <v>19.525149200000001</v>
      </c>
      <c r="E79">
        <v>130</v>
      </c>
    </row>
    <row r="80" spans="1:5" x14ac:dyDescent="0.25">
      <c r="A80">
        <v>19.545757999999999</v>
      </c>
      <c r="B80">
        <v>143</v>
      </c>
      <c r="D80">
        <v>19.545757999999999</v>
      </c>
      <c r="E80">
        <v>126</v>
      </c>
    </row>
    <row r="81" spans="1:5" x14ac:dyDescent="0.25">
      <c r="A81">
        <v>19.566366800000001</v>
      </c>
      <c r="B81">
        <v>121</v>
      </c>
      <c r="D81">
        <v>19.566366800000001</v>
      </c>
      <c r="E81">
        <v>144</v>
      </c>
    </row>
    <row r="82" spans="1:5" x14ac:dyDescent="0.25">
      <c r="A82">
        <v>19.586975500000001</v>
      </c>
      <c r="B82">
        <v>129</v>
      </c>
      <c r="D82">
        <v>19.586975500000001</v>
      </c>
      <c r="E82">
        <v>99</v>
      </c>
    </row>
    <row r="83" spans="1:5" x14ac:dyDescent="0.25">
      <c r="A83">
        <v>19.607584299999999</v>
      </c>
      <c r="B83">
        <v>111</v>
      </c>
      <c r="D83">
        <v>19.607584299999999</v>
      </c>
      <c r="E83">
        <v>143</v>
      </c>
    </row>
    <row r="84" spans="1:5" x14ac:dyDescent="0.25">
      <c r="A84">
        <v>19.628193100000001</v>
      </c>
      <c r="B84">
        <v>128</v>
      </c>
      <c r="D84">
        <v>19.628193100000001</v>
      </c>
      <c r="E84">
        <v>145</v>
      </c>
    </row>
    <row r="85" spans="1:5" x14ac:dyDescent="0.25">
      <c r="A85">
        <v>19.648801899999999</v>
      </c>
      <c r="B85">
        <v>129</v>
      </c>
      <c r="D85">
        <v>19.648801899999999</v>
      </c>
      <c r="E85">
        <v>130</v>
      </c>
    </row>
    <row r="86" spans="1:5" x14ac:dyDescent="0.25">
      <c r="A86">
        <v>19.669410599999999</v>
      </c>
      <c r="B86">
        <v>118</v>
      </c>
      <c r="D86">
        <v>19.669410599999999</v>
      </c>
      <c r="E86">
        <v>111</v>
      </c>
    </row>
    <row r="87" spans="1:5" x14ac:dyDescent="0.25">
      <c r="A87">
        <v>19.690019400000001</v>
      </c>
      <c r="B87">
        <v>110</v>
      </c>
      <c r="D87">
        <v>19.690019400000001</v>
      </c>
      <c r="E87">
        <v>125</v>
      </c>
    </row>
    <row r="88" spans="1:5" x14ac:dyDescent="0.25">
      <c r="A88">
        <v>19.710628199999999</v>
      </c>
      <c r="B88">
        <v>116</v>
      </c>
      <c r="D88">
        <v>19.710628199999999</v>
      </c>
      <c r="E88">
        <v>133</v>
      </c>
    </row>
    <row r="89" spans="1:5" x14ac:dyDescent="0.25">
      <c r="A89">
        <v>19.731237</v>
      </c>
      <c r="B89">
        <v>131</v>
      </c>
      <c r="D89">
        <v>19.731237</v>
      </c>
      <c r="E89">
        <v>125</v>
      </c>
    </row>
    <row r="90" spans="1:5" x14ac:dyDescent="0.25">
      <c r="A90">
        <v>19.751845700000001</v>
      </c>
      <c r="B90">
        <v>152</v>
      </c>
      <c r="D90">
        <v>19.751845700000001</v>
      </c>
      <c r="E90">
        <v>151</v>
      </c>
    </row>
    <row r="91" spans="1:5" x14ac:dyDescent="0.25">
      <c r="A91">
        <v>19.772454499999998</v>
      </c>
      <c r="B91">
        <v>140</v>
      </c>
      <c r="D91">
        <v>19.772454499999998</v>
      </c>
      <c r="E91">
        <v>111</v>
      </c>
    </row>
    <row r="92" spans="1:5" x14ac:dyDescent="0.25">
      <c r="A92">
        <v>19.7930633</v>
      </c>
      <c r="B92">
        <v>144</v>
      </c>
      <c r="D92">
        <v>19.7930633</v>
      </c>
      <c r="E92">
        <v>117</v>
      </c>
    </row>
    <row r="93" spans="1:5" x14ac:dyDescent="0.25">
      <c r="A93">
        <v>19.813672100000002</v>
      </c>
      <c r="B93">
        <v>158</v>
      </c>
      <c r="D93">
        <v>19.813672100000002</v>
      </c>
      <c r="E93">
        <v>110</v>
      </c>
    </row>
    <row r="94" spans="1:5" x14ac:dyDescent="0.25">
      <c r="A94">
        <v>19.834280799999998</v>
      </c>
      <c r="B94">
        <v>115</v>
      </c>
      <c r="D94">
        <v>19.834280799999998</v>
      </c>
      <c r="E94">
        <v>127</v>
      </c>
    </row>
    <row r="95" spans="1:5" x14ac:dyDescent="0.25">
      <c r="A95">
        <v>19.8548896</v>
      </c>
      <c r="B95">
        <v>135</v>
      </c>
      <c r="D95">
        <v>19.8548896</v>
      </c>
      <c r="E95">
        <v>130</v>
      </c>
    </row>
    <row r="96" spans="1:5" x14ac:dyDescent="0.25">
      <c r="A96">
        <v>19.875498400000001</v>
      </c>
      <c r="B96">
        <v>139</v>
      </c>
      <c r="D96">
        <v>19.875498400000001</v>
      </c>
      <c r="E96">
        <v>123</v>
      </c>
    </row>
    <row r="97" spans="1:5" x14ac:dyDescent="0.25">
      <c r="A97">
        <v>19.896107099999998</v>
      </c>
      <c r="B97">
        <v>147</v>
      </c>
      <c r="D97">
        <v>19.896107099999998</v>
      </c>
      <c r="E97">
        <v>140</v>
      </c>
    </row>
    <row r="98" spans="1:5" x14ac:dyDescent="0.25">
      <c r="A98">
        <v>19.9167159</v>
      </c>
      <c r="B98">
        <v>138</v>
      </c>
      <c r="D98">
        <v>19.9167159</v>
      </c>
      <c r="E98">
        <v>121</v>
      </c>
    </row>
    <row r="99" spans="1:5" x14ac:dyDescent="0.25">
      <c r="A99">
        <v>19.937324700000001</v>
      </c>
      <c r="B99">
        <v>134</v>
      </c>
      <c r="D99">
        <v>19.937324700000001</v>
      </c>
      <c r="E99">
        <v>134</v>
      </c>
    </row>
    <row r="100" spans="1:5" x14ac:dyDescent="0.25">
      <c r="A100">
        <v>19.957933499999999</v>
      </c>
      <c r="B100">
        <v>146</v>
      </c>
      <c r="D100">
        <v>19.957933499999999</v>
      </c>
      <c r="E100">
        <v>129</v>
      </c>
    </row>
    <row r="101" spans="1:5" x14ac:dyDescent="0.25">
      <c r="A101">
        <v>19.9785422</v>
      </c>
      <c r="B101">
        <v>121</v>
      </c>
      <c r="D101">
        <v>19.9785422</v>
      </c>
      <c r="E101">
        <v>139</v>
      </c>
    </row>
    <row r="102" spans="1:5" x14ac:dyDescent="0.25">
      <c r="A102">
        <v>19.999151000000001</v>
      </c>
      <c r="B102">
        <v>129</v>
      </c>
      <c r="D102">
        <v>19.999151000000001</v>
      </c>
      <c r="E102">
        <v>132</v>
      </c>
    </row>
    <row r="103" spans="1:5" x14ac:dyDescent="0.25">
      <c r="A103">
        <v>20.019759799999999</v>
      </c>
      <c r="B103">
        <v>138</v>
      </c>
      <c r="D103">
        <v>20.019759799999999</v>
      </c>
      <c r="E103">
        <v>131</v>
      </c>
    </row>
    <row r="104" spans="1:5" x14ac:dyDescent="0.25">
      <c r="A104">
        <v>20.040368600000001</v>
      </c>
      <c r="B104">
        <v>133</v>
      </c>
      <c r="D104">
        <v>20.040368600000001</v>
      </c>
      <c r="E104">
        <v>129</v>
      </c>
    </row>
    <row r="105" spans="1:5" x14ac:dyDescent="0.25">
      <c r="A105">
        <v>20.060977300000001</v>
      </c>
      <c r="B105">
        <v>141</v>
      </c>
      <c r="D105">
        <v>20.060977300000001</v>
      </c>
      <c r="E105">
        <v>138</v>
      </c>
    </row>
    <row r="106" spans="1:5" x14ac:dyDescent="0.25">
      <c r="A106">
        <v>20.081586099999999</v>
      </c>
      <c r="B106">
        <v>137</v>
      </c>
      <c r="D106">
        <v>20.081586099999999</v>
      </c>
      <c r="E106">
        <v>157</v>
      </c>
    </row>
    <row r="107" spans="1:5" x14ac:dyDescent="0.25">
      <c r="A107">
        <v>20.102194900000001</v>
      </c>
      <c r="B107">
        <v>128</v>
      </c>
      <c r="D107">
        <v>20.102194900000001</v>
      </c>
      <c r="E107">
        <v>167</v>
      </c>
    </row>
    <row r="108" spans="1:5" x14ac:dyDescent="0.25">
      <c r="A108">
        <v>20.122803699999999</v>
      </c>
      <c r="B108">
        <v>137</v>
      </c>
      <c r="D108">
        <v>20.122803699999999</v>
      </c>
      <c r="E108">
        <v>194</v>
      </c>
    </row>
    <row r="109" spans="1:5" x14ac:dyDescent="0.25">
      <c r="A109">
        <v>20.143412399999999</v>
      </c>
      <c r="B109">
        <v>157</v>
      </c>
      <c r="D109">
        <v>20.143412399999999</v>
      </c>
      <c r="E109">
        <v>189</v>
      </c>
    </row>
    <row r="110" spans="1:5" x14ac:dyDescent="0.25">
      <c r="A110">
        <v>20.164021200000001</v>
      </c>
      <c r="B110">
        <v>144</v>
      </c>
      <c r="D110">
        <v>20.164021200000001</v>
      </c>
      <c r="E110">
        <v>193</v>
      </c>
    </row>
    <row r="111" spans="1:5" x14ac:dyDescent="0.25">
      <c r="A111">
        <v>20.184629999999999</v>
      </c>
      <c r="B111">
        <v>149</v>
      </c>
      <c r="D111">
        <v>20.184629999999999</v>
      </c>
      <c r="E111">
        <v>204</v>
      </c>
    </row>
    <row r="112" spans="1:5" x14ac:dyDescent="0.25">
      <c r="A112">
        <v>20.205238699999999</v>
      </c>
      <c r="B112">
        <v>137</v>
      </c>
      <c r="D112">
        <v>20.205238699999999</v>
      </c>
      <c r="E112">
        <v>204</v>
      </c>
    </row>
    <row r="113" spans="1:5" x14ac:dyDescent="0.25">
      <c r="A113">
        <v>20.2258475</v>
      </c>
      <c r="B113">
        <v>114</v>
      </c>
      <c r="D113">
        <v>20.2258475</v>
      </c>
      <c r="E113">
        <v>206</v>
      </c>
    </row>
    <row r="114" spans="1:5" x14ac:dyDescent="0.25">
      <c r="A114">
        <v>20.246456299999998</v>
      </c>
      <c r="B114">
        <v>154</v>
      </c>
      <c r="D114">
        <v>20.246456299999998</v>
      </c>
      <c r="E114">
        <v>241</v>
      </c>
    </row>
    <row r="115" spans="1:5" x14ac:dyDescent="0.25">
      <c r="A115">
        <v>20.2670651</v>
      </c>
      <c r="B115">
        <v>132</v>
      </c>
      <c r="D115">
        <v>20.2670651</v>
      </c>
      <c r="E115">
        <v>309</v>
      </c>
    </row>
    <row r="116" spans="1:5" x14ac:dyDescent="0.25">
      <c r="A116">
        <v>20.2876738</v>
      </c>
      <c r="B116">
        <v>117</v>
      </c>
      <c r="D116">
        <v>20.2876738</v>
      </c>
      <c r="E116">
        <v>322</v>
      </c>
    </row>
    <row r="117" spans="1:5" x14ac:dyDescent="0.25">
      <c r="A117">
        <v>20.308282599999998</v>
      </c>
      <c r="B117">
        <v>162</v>
      </c>
      <c r="D117">
        <v>20.308282599999998</v>
      </c>
      <c r="E117">
        <v>342</v>
      </c>
    </row>
    <row r="118" spans="1:5" x14ac:dyDescent="0.25">
      <c r="A118">
        <v>20.3288914</v>
      </c>
      <c r="B118">
        <v>132</v>
      </c>
      <c r="D118">
        <v>20.3288914</v>
      </c>
      <c r="E118">
        <v>400</v>
      </c>
    </row>
    <row r="119" spans="1:5" x14ac:dyDescent="0.25">
      <c r="A119">
        <v>20.349500200000001</v>
      </c>
      <c r="B119">
        <v>145</v>
      </c>
      <c r="D119">
        <v>20.349500200000001</v>
      </c>
      <c r="E119">
        <v>500</v>
      </c>
    </row>
    <row r="120" spans="1:5" x14ac:dyDescent="0.25">
      <c r="A120">
        <v>20.370108900000002</v>
      </c>
      <c r="B120">
        <v>145</v>
      </c>
      <c r="D120">
        <v>20.370108900000002</v>
      </c>
      <c r="E120">
        <v>540</v>
      </c>
    </row>
    <row r="121" spans="1:5" x14ac:dyDescent="0.25">
      <c r="A121">
        <v>20.3907177</v>
      </c>
      <c r="B121">
        <v>137</v>
      </c>
      <c r="D121">
        <v>20.3907177</v>
      </c>
      <c r="E121">
        <v>621</v>
      </c>
    </row>
    <row r="122" spans="1:5" x14ac:dyDescent="0.25">
      <c r="A122">
        <v>20.411326500000001</v>
      </c>
      <c r="B122">
        <v>162</v>
      </c>
      <c r="D122">
        <v>20.411326500000001</v>
      </c>
      <c r="E122">
        <v>728</v>
      </c>
    </row>
    <row r="123" spans="1:5" x14ac:dyDescent="0.25">
      <c r="A123">
        <v>20.431935299999999</v>
      </c>
      <c r="B123">
        <v>140</v>
      </c>
      <c r="D123">
        <v>20.431935299999999</v>
      </c>
      <c r="E123">
        <v>825</v>
      </c>
    </row>
    <row r="124" spans="1:5" x14ac:dyDescent="0.25">
      <c r="A124">
        <v>20.452544</v>
      </c>
      <c r="B124">
        <v>153</v>
      </c>
      <c r="D124">
        <v>20.452544</v>
      </c>
      <c r="E124">
        <v>917</v>
      </c>
    </row>
    <row r="125" spans="1:5" x14ac:dyDescent="0.25">
      <c r="A125">
        <v>20.473152800000001</v>
      </c>
      <c r="B125">
        <v>131</v>
      </c>
      <c r="D125">
        <v>20.473152800000001</v>
      </c>
      <c r="E125">
        <v>962</v>
      </c>
    </row>
    <row r="126" spans="1:5" x14ac:dyDescent="0.25">
      <c r="A126">
        <v>20.493761599999999</v>
      </c>
      <c r="B126">
        <v>138</v>
      </c>
      <c r="D126">
        <v>20.493761599999999</v>
      </c>
      <c r="E126">
        <v>980</v>
      </c>
    </row>
    <row r="127" spans="1:5" x14ac:dyDescent="0.25">
      <c r="A127">
        <v>20.5143703</v>
      </c>
      <c r="B127">
        <v>140</v>
      </c>
      <c r="D127">
        <v>20.5143703</v>
      </c>
      <c r="E127">
        <v>951</v>
      </c>
    </row>
    <row r="128" spans="1:5" x14ac:dyDescent="0.25">
      <c r="A128">
        <v>20.534979100000001</v>
      </c>
      <c r="B128">
        <v>149</v>
      </c>
      <c r="D128">
        <v>20.534979100000001</v>
      </c>
      <c r="E128">
        <v>875</v>
      </c>
    </row>
    <row r="129" spans="1:5" x14ac:dyDescent="0.25">
      <c r="A129">
        <v>20.555587899999999</v>
      </c>
      <c r="B129">
        <v>133</v>
      </c>
      <c r="D129">
        <v>20.555587899999999</v>
      </c>
      <c r="E129">
        <v>845</v>
      </c>
    </row>
    <row r="130" spans="1:5" x14ac:dyDescent="0.25">
      <c r="A130">
        <v>20.576196700000001</v>
      </c>
      <c r="B130">
        <v>134</v>
      </c>
      <c r="D130">
        <v>20.576196700000001</v>
      </c>
      <c r="E130">
        <v>741</v>
      </c>
    </row>
    <row r="131" spans="1:5" x14ac:dyDescent="0.25">
      <c r="A131">
        <v>20.596805400000001</v>
      </c>
      <c r="B131">
        <v>127</v>
      </c>
      <c r="D131">
        <v>20.596805400000001</v>
      </c>
      <c r="E131">
        <v>666</v>
      </c>
    </row>
    <row r="132" spans="1:5" x14ac:dyDescent="0.25">
      <c r="A132">
        <v>20.617414199999999</v>
      </c>
      <c r="B132">
        <v>136</v>
      </c>
      <c r="D132">
        <v>20.617414199999999</v>
      </c>
      <c r="E132">
        <v>570</v>
      </c>
    </row>
    <row r="133" spans="1:5" x14ac:dyDescent="0.25">
      <c r="A133">
        <v>20.638023</v>
      </c>
      <c r="B133">
        <v>132</v>
      </c>
      <c r="D133">
        <v>20.638023</v>
      </c>
      <c r="E133">
        <v>490</v>
      </c>
    </row>
    <row r="134" spans="1:5" x14ac:dyDescent="0.25">
      <c r="A134">
        <v>20.658631799999998</v>
      </c>
      <c r="B134">
        <v>146</v>
      </c>
      <c r="D134">
        <v>20.658631799999998</v>
      </c>
      <c r="E134">
        <v>396</v>
      </c>
    </row>
    <row r="135" spans="1:5" x14ac:dyDescent="0.25">
      <c r="A135">
        <v>20.679240499999999</v>
      </c>
      <c r="B135">
        <v>135</v>
      </c>
      <c r="D135">
        <v>20.679240499999999</v>
      </c>
      <c r="E135">
        <v>360</v>
      </c>
    </row>
    <row r="136" spans="1:5" x14ac:dyDescent="0.25">
      <c r="A136">
        <v>20.6998493</v>
      </c>
      <c r="B136">
        <v>151</v>
      </c>
      <c r="D136">
        <v>20.6998493</v>
      </c>
      <c r="E136">
        <v>318</v>
      </c>
    </row>
    <row r="137" spans="1:5" x14ac:dyDescent="0.25">
      <c r="A137">
        <v>20.720458099999998</v>
      </c>
      <c r="B137">
        <v>137</v>
      </c>
      <c r="D137">
        <v>20.720458099999998</v>
      </c>
      <c r="E137">
        <v>281</v>
      </c>
    </row>
    <row r="138" spans="1:5" x14ac:dyDescent="0.25">
      <c r="A138">
        <v>20.7410669</v>
      </c>
      <c r="B138">
        <v>130</v>
      </c>
      <c r="D138">
        <v>20.7410669</v>
      </c>
      <c r="E138">
        <v>233</v>
      </c>
    </row>
    <row r="139" spans="1:5" x14ac:dyDescent="0.25">
      <c r="A139">
        <v>20.7616756</v>
      </c>
      <c r="B139">
        <v>141</v>
      </c>
      <c r="D139">
        <v>20.7616756</v>
      </c>
      <c r="E139">
        <v>204</v>
      </c>
    </row>
    <row r="140" spans="1:5" x14ac:dyDescent="0.25">
      <c r="A140">
        <v>20.782284400000002</v>
      </c>
      <c r="B140">
        <v>125</v>
      </c>
      <c r="D140">
        <v>20.782284400000002</v>
      </c>
      <c r="E140">
        <v>188</v>
      </c>
    </row>
    <row r="141" spans="1:5" x14ac:dyDescent="0.25">
      <c r="A141">
        <v>20.8028932</v>
      </c>
      <c r="B141">
        <v>146</v>
      </c>
      <c r="D141">
        <v>20.8028932</v>
      </c>
      <c r="E141">
        <v>187</v>
      </c>
    </row>
    <row r="142" spans="1:5" x14ac:dyDescent="0.25">
      <c r="A142">
        <v>20.8235019</v>
      </c>
      <c r="B142">
        <v>127</v>
      </c>
      <c r="D142">
        <v>20.8235019</v>
      </c>
      <c r="E142">
        <v>176</v>
      </c>
    </row>
    <row r="143" spans="1:5" x14ac:dyDescent="0.25">
      <c r="A143">
        <v>20.844110700000002</v>
      </c>
      <c r="B143">
        <v>129</v>
      </c>
      <c r="D143">
        <v>20.844110700000002</v>
      </c>
      <c r="E143">
        <v>154</v>
      </c>
    </row>
    <row r="144" spans="1:5" x14ac:dyDescent="0.25">
      <c r="A144">
        <v>20.8647195</v>
      </c>
      <c r="B144">
        <v>133</v>
      </c>
      <c r="D144">
        <v>20.8647195</v>
      </c>
      <c r="E144">
        <v>150</v>
      </c>
    </row>
    <row r="145" spans="1:5" x14ac:dyDescent="0.25">
      <c r="A145">
        <v>20.885328300000001</v>
      </c>
      <c r="B145">
        <v>127</v>
      </c>
      <c r="D145">
        <v>20.885328300000001</v>
      </c>
      <c r="E145">
        <v>154</v>
      </c>
    </row>
    <row r="146" spans="1:5" x14ac:dyDescent="0.25">
      <c r="A146">
        <v>20.905937000000002</v>
      </c>
      <c r="B146">
        <v>136</v>
      </c>
      <c r="D146">
        <v>20.905937000000002</v>
      </c>
      <c r="E146">
        <v>145</v>
      </c>
    </row>
    <row r="147" spans="1:5" x14ac:dyDescent="0.25">
      <c r="A147">
        <v>20.9265458</v>
      </c>
      <c r="B147">
        <v>131</v>
      </c>
      <c r="D147">
        <v>20.9265458</v>
      </c>
      <c r="E147">
        <v>127</v>
      </c>
    </row>
    <row r="148" spans="1:5" x14ac:dyDescent="0.25">
      <c r="A148">
        <v>20.947154600000001</v>
      </c>
      <c r="B148">
        <v>133</v>
      </c>
      <c r="D148">
        <v>20.947154600000001</v>
      </c>
      <c r="E148">
        <v>118</v>
      </c>
    </row>
    <row r="149" spans="1:5" x14ac:dyDescent="0.25">
      <c r="A149">
        <v>20.967763399999999</v>
      </c>
      <c r="B149">
        <v>143</v>
      </c>
      <c r="D149">
        <v>20.967763399999999</v>
      </c>
      <c r="E149">
        <v>133</v>
      </c>
    </row>
    <row r="150" spans="1:5" x14ac:dyDescent="0.25">
      <c r="A150">
        <v>20.988372099999999</v>
      </c>
      <c r="B150">
        <v>124</v>
      </c>
      <c r="D150">
        <v>20.988372099999999</v>
      </c>
      <c r="E150">
        <v>131</v>
      </c>
    </row>
    <row r="151" spans="1:5" x14ac:dyDescent="0.25">
      <c r="A151">
        <v>21.008980900000001</v>
      </c>
      <c r="B151">
        <v>111</v>
      </c>
      <c r="D151">
        <v>21.008980900000001</v>
      </c>
      <c r="E151">
        <v>125</v>
      </c>
    </row>
    <row r="152" spans="1:5" x14ac:dyDescent="0.25">
      <c r="A152">
        <v>21.029589699999999</v>
      </c>
      <c r="B152">
        <v>106</v>
      </c>
      <c r="D152">
        <v>21.029589699999999</v>
      </c>
      <c r="E152">
        <v>113</v>
      </c>
    </row>
    <row r="153" spans="1:5" x14ac:dyDescent="0.25">
      <c r="A153">
        <v>21.0501985</v>
      </c>
      <c r="B153">
        <v>140</v>
      </c>
      <c r="D153">
        <v>21.0501985</v>
      </c>
      <c r="E153">
        <v>128</v>
      </c>
    </row>
    <row r="154" spans="1:5" x14ac:dyDescent="0.25">
      <c r="A154">
        <v>21.070807200000001</v>
      </c>
      <c r="B154">
        <v>114</v>
      </c>
      <c r="D154">
        <v>21.070807200000001</v>
      </c>
      <c r="E154">
        <v>104</v>
      </c>
    </row>
    <row r="155" spans="1:5" x14ac:dyDescent="0.25">
      <c r="A155">
        <v>21.091415999999999</v>
      </c>
      <c r="B155">
        <v>126</v>
      </c>
      <c r="D155">
        <v>21.091415999999999</v>
      </c>
      <c r="E155">
        <v>105</v>
      </c>
    </row>
    <row r="156" spans="1:5" x14ac:dyDescent="0.25">
      <c r="A156">
        <v>21.1120248</v>
      </c>
      <c r="B156">
        <v>117</v>
      </c>
      <c r="D156">
        <v>21.1120248</v>
      </c>
      <c r="E156">
        <v>133</v>
      </c>
    </row>
    <row r="157" spans="1:5" x14ac:dyDescent="0.25">
      <c r="A157">
        <v>21.132633500000001</v>
      </c>
      <c r="B157">
        <v>121</v>
      </c>
      <c r="D157">
        <v>21.132633500000001</v>
      </c>
      <c r="E157">
        <v>109</v>
      </c>
    </row>
    <row r="158" spans="1:5" x14ac:dyDescent="0.25">
      <c r="A158">
        <v>21.153242299999999</v>
      </c>
      <c r="B158">
        <v>102</v>
      </c>
      <c r="D158">
        <v>21.153242299999999</v>
      </c>
      <c r="E158">
        <v>106</v>
      </c>
    </row>
    <row r="159" spans="1:5" x14ac:dyDescent="0.25">
      <c r="A159">
        <v>21.1738511</v>
      </c>
      <c r="B159">
        <v>125</v>
      </c>
      <c r="D159">
        <v>21.1738511</v>
      </c>
      <c r="E159">
        <v>117</v>
      </c>
    </row>
    <row r="160" spans="1:5" x14ac:dyDescent="0.25">
      <c r="A160">
        <v>21.194459899999998</v>
      </c>
      <c r="B160">
        <v>122</v>
      </c>
      <c r="D160">
        <v>21.194459899999998</v>
      </c>
      <c r="E160">
        <v>109</v>
      </c>
    </row>
    <row r="161" spans="1:5" x14ac:dyDescent="0.25">
      <c r="A161">
        <v>21.215068599999999</v>
      </c>
      <c r="B161">
        <v>111</v>
      </c>
      <c r="D161">
        <v>21.215068599999999</v>
      </c>
      <c r="E161">
        <v>110</v>
      </c>
    </row>
    <row r="162" spans="1:5" x14ac:dyDescent="0.25">
      <c r="A162">
        <v>21.2356774</v>
      </c>
      <c r="B162">
        <v>124</v>
      </c>
      <c r="D162">
        <v>21.2356774</v>
      </c>
      <c r="E162">
        <v>104</v>
      </c>
    </row>
    <row r="163" spans="1:5" x14ac:dyDescent="0.25">
      <c r="A163">
        <v>21.256286200000002</v>
      </c>
      <c r="B163">
        <v>112</v>
      </c>
      <c r="D163">
        <v>21.256286200000002</v>
      </c>
      <c r="E163">
        <v>113</v>
      </c>
    </row>
    <row r="164" spans="1:5" x14ac:dyDescent="0.25">
      <c r="A164">
        <v>21.276895</v>
      </c>
      <c r="B164">
        <v>113</v>
      </c>
      <c r="D164">
        <v>21.276895</v>
      </c>
      <c r="E164">
        <v>92</v>
      </c>
    </row>
    <row r="165" spans="1:5" x14ac:dyDescent="0.25">
      <c r="A165">
        <v>21.2975037</v>
      </c>
      <c r="B165">
        <v>116</v>
      </c>
      <c r="D165">
        <v>21.2975037</v>
      </c>
      <c r="E165">
        <v>104</v>
      </c>
    </row>
    <row r="166" spans="1:5" x14ac:dyDescent="0.25">
      <c r="A166">
        <v>21.318112500000002</v>
      </c>
      <c r="B166">
        <v>114</v>
      </c>
      <c r="D166">
        <v>21.318112500000002</v>
      </c>
      <c r="E166">
        <v>102</v>
      </c>
    </row>
    <row r="167" spans="1:5" x14ac:dyDescent="0.25">
      <c r="A167">
        <v>21.3387213</v>
      </c>
      <c r="B167">
        <v>102</v>
      </c>
      <c r="D167">
        <v>21.3387213</v>
      </c>
      <c r="E167">
        <v>89</v>
      </c>
    </row>
    <row r="168" spans="1:5" x14ac:dyDescent="0.25">
      <c r="A168">
        <v>21.359330100000001</v>
      </c>
      <c r="B168">
        <v>131</v>
      </c>
      <c r="D168">
        <v>21.359330100000001</v>
      </c>
      <c r="E168">
        <v>98</v>
      </c>
    </row>
    <row r="169" spans="1:5" x14ac:dyDescent="0.25">
      <c r="A169">
        <v>21.379938800000001</v>
      </c>
      <c r="B169">
        <v>119</v>
      </c>
      <c r="D169">
        <v>21.379938800000001</v>
      </c>
      <c r="E169">
        <v>78</v>
      </c>
    </row>
    <row r="170" spans="1:5" x14ac:dyDescent="0.25">
      <c r="A170">
        <v>21.400547599999999</v>
      </c>
      <c r="B170">
        <v>115</v>
      </c>
      <c r="D170">
        <v>21.400547599999999</v>
      </c>
      <c r="E170">
        <v>102</v>
      </c>
    </row>
    <row r="171" spans="1:5" x14ac:dyDescent="0.25">
      <c r="A171">
        <v>21.421156400000001</v>
      </c>
      <c r="B171">
        <v>109</v>
      </c>
      <c r="D171">
        <v>21.421156400000001</v>
      </c>
      <c r="E171">
        <v>98</v>
      </c>
    </row>
    <row r="172" spans="1:5" x14ac:dyDescent="0.25">
      <c r="A172">
        <v>21.441765100000001</v>
      </c>
      <c r="B172">
        <v>108</v>
      </c>
      <c r="D172">
        <v>21.441765100000001</v>
      </c>
      <c r="E172">
        <v>89</v>
      </c>
    </row>
    <row r="173" spans="1:5" x14ac:dyDescent="0.25">
      <c r="A173">
        <v>21.462373899999999</v>
      </c>
      <c r="B173">
        <v>136</v>
      </c>
      <c r="D173">
        <v>21.462373899999999</v>
      </c>
      <c r="E173">
        <v>102</v>
      </c>
    </row>
    <row r="174" spans="1:5" x14ac:dyDescent="0.25">
      <c r="A174">
        <v>21.482982700000001</v>
      </c>
      <c r="B174">
        <v>125</v>
      </c>
      <c r="D174">
        <v>21.482982700000001</v>
      </c>
      <c r="E174">
        <v>107</v>
      </c>
    </row>
    <row r="175" spans="1:5" x14ac:dyDescent="0.25">
      <c r="A175">
        <v>21.503591499999999</v>
      </c>
      <c r="B175">
        <v>93</v>
      </c>
      <c r="D175">
        <v>21.503591499999999</v>
      </c>
      <c r="E175">
        <v>88</v>
      </c>
    </row>
    <row r="176" spans="1:5" x14ac:dyDescent="0.25">
      <c r="A176">
        <v>21.524200199999999</v>
      </c>
      <c r="B176">
        <v>92</v>
      </c>
      <c r="D176">
        <v>21.524200199999999</v>
      </c>
      <c r="E176">
        <v>107</v>
      </c>
    </row>
    <row r="177" spans="1:5" x14ac:dyDescent="0.25">
      <c r="A177">
        <v>21.544809000000001</v>
      </c>
      <c r="B177">
        <v>118</v>
      </c>
      <c r="D177">
        <v>21.544809000000001</v>
      </c>
      <c r="E177">
        <v>98</v>
      </c>
    </row>
    <row r="178" spans="1:5" x14ac:dyDescent="0.25">
      <c r="A178">
        <v>21.565417799999999</v>
      </c>
      <c r="B178">
        <v>127</v>
      </c>
      <c r="D178">
        <v>21.565417799999999</v>
      </c>
      <c r="E178">
        <v>109</v>
      </c>
    </row>
    <row r="179" spans="1:5" x14ac:dyDescent="0.25">
      <c r="A179">
        <v>21.5860266</v>
      </c>
      <c r="B179">
        <v>109</v>
      </c>
      <c r="D179">
        <v>21.5860266</v>
      </c>
      <c r="E179">
        <v>90</v>
      </c>
    </row>
    <row r="180" spans="1:5" x14ac:dyDescent="0.25">
      <c r="A180">
        <v>21.606635300000001</v>
      </c>
      <c r="B180">
        <v>123</v>
      </c>
      <c r="D180">
        <v>21.606635300000001</v>
      </c>
      <c r="E180">
        <v>90</v>
      </c>
    </row>
    <row r="181" spans="1:5" x14ac:dyDescent="0.25">
      <c r="A181">
        <v>21.627244099999999</v>
      </c>
      <c r="B181">
        <v>109</v>
      </c>
      <c r="D181">
        <v>21.627244099999999</v>
      </c>
      <c r="E181">
        <v>79</v>
      </c>
    </row>
    <row r="182" spans="1:5" x14ac:dyDescent="0.25">
      <c r="A182">
        <v>21.6478529</v>
      </c>
      <c r="B182">
        <v>121</v>
      </c>
      <c r="D182">
        <v>21.6478529</v>
      </c>
      <c r="E182">
        <v>88</v>
      </c>
    </row>
    <row r="183" spans="1:5" x14ac:dyDescent="0.25">
      <c r="A183">
        <v>21.668461700000002</v>
      </c>
      <c r="B183">
        <v>103</v>
      </c>
      <c r="D183">
        <v>21.668461700000002</v>
      </c>
      <c r="E183">
        <v>93</v>
      </c>
    </row>
    <row r="184" spans="1:5" x14ac:dyDescent="0.25">
      <c r="A184">
        <v>21.689070399999999</v>
      </c>
      <c r="B184">
        <v>103</v>
      </c>
      <c r="D184">
        <v>21.689070399999999</v>
      </c>
      <c r="E184">
        <v>74</v>
      </c>
    </row>
    <row r="185" spans="1:5" x14ac:dyDescent="0.25">
      <c r="A185">
        <v>21.7096792</v>
      </c>
      <c r="B185">
        <v>101</v>
      </c>
      <c r="D185">
        <v>21.7096792</v>
      </c>
      <c r="E185">
        <v>73</v>
      </c>
    </row>
    <row r="186" spans="1:5" x14ac:dyDescent="0.25">
      <c r="A186">
        <v>21.730288000000002</v>
      </c>
      <c r="B186">
        <v>125</v>
      </c>
      <c r="D186">
        <v>21.730288000000002</v>
      </c>
      <c r="E186">
        <v>77</v>
      </c>
    </row>
    <row r="187" spans="1:5" x14ac:dyDescent="0.25">
      <c r="A187">
        <v>21.750896699999998</v>
      </c>
      <c r="B187">
        <v>133</v>
      </c>
      <c r="D187">
        <v>21.750896699999998</v>
      </c>
      <c r="E187">
        <v>93</v>
      </c>
    </row>
    <row r="188" spans="1:5" x14ac:dyDescent="0.25">
      <c r="A188">
        <v>21.7715055</v>
      </c>
      <c r="B188">
        <v>134</v>
      </c>
      <c r="D188">
        <v>21.7715055</v>
      </c>
      <c r="E188">
        <v>91</v>
      </c>
    </row>
    <row r="189" spans="1:5" x14ac:dyDescent="0.25">
      <c r="A189">
        <v>21.792114300000001</v>
      </c>
      <c r="B189">
        <v>117</v>
      </c>
      <c r="D189">
        <v>21.792114300000001</v>
      </c>
      <c r="E189">
        <v>81</v>
      </c>
    </row>
    <row r="190" spans="1:5" x14ac:dyDescent="0.25">
      <c r="A190">
        <v>21.812723099999999</v>
      </c>
      <c r="B190">
        <v>140</v>
      </c>
      <c r="D190">
        <v>21.812723099999999</v>
      </c>
      <c r="E190">
        <v>96</v>
      </c>
    </row>
    <row r="191" spans="1:5" x14ac:dyDescent="0.25">
      <c r="A191">
        <v>21.8333318</v>
      </c>
      <c r="B191">
        <v>128</v>
      </c>
      <c r="D191">
        <v>21.8333318</v>
      </c>
      <c r="E191">
        <v>96</v>
      </c>
    </row>
    <row r="192" spans="1:5" x14ac:dyDescent="0.25">
      <c r="A192">
        <v>21.853940600000001</v>
      </c>
      <c r="B192">
        <v>127</v>
      </c>
      <c r="D192">
        <v>21.853940600000001</v>
      </c>
      <c r="E192">
        <v>95</v>
      </c>
    </row>
    <row r="193" spans="1:5" x14ac:dyDescent="0.25">
      <c r="A193">
        <v>21.874549399999999</v>
      </c>
      <c r="B193">
        <v>112</v>
      </c>
      <c r="D193">
        <v>21.874549399999999</v>
      </c>
      <c r="E193">
        <v>83</v>
      </c>
    </row>
    <row r="194" spans="1:5" x14ac:dyDescent="0.25">
      <c r="A194">
        <v>21.895158200000001</v>
      </c>
      <c r="B194">
        <v>123</v>
      </c>
      <c r="D194">
        <v>21.895158200000001</v>
      </c>
      <c r="E194">
        <v>88</v>
      </c>
    </row>
    <row r="195" spans="1:5" x14ac:dyDescent="0.25">
      <c r="A195">
        <v>21.915766900000001</v>
      </c>
      <c r="B195">
        <v>125</v>
      </c>
      <c r="D195">
        <v>21.915766900000001</v>
      </c>
      <c r="E195">
        <v>85</v>
      </c>
    </row>
    <row r="196" spans="1:5" x14ac:dyDescent="0.25">
      <c r="A196">
        <v>21.936375699999999</v>
      </c>
      <c r="B196">
        <v>119</v>
      </c>
      <c r="D196">
        <v>21.936375699999999</v>
      </c>
      <c r="E196">
        <v>93</v>
      </c>
    </row>
    <row r="197" spans="1:5" x14ac:dyDescent="0.25">
      <c r="A197">
        <v>21.956984500000001</v>
      </c>
      <c r="B197">
        <v>102</v>
      </c>
      <c r="D197">
        <v>21.956984500000001</v>
      </c>
      <c r="E197">
        <v>69</v>
      </c>
    </row>
    <row r="198" spans="1:5" x14ac:dyDescent="0.25">
      <c r="A198">
        <v>21.977593299999999</v>
      </c>
      <c r="B198">
        <v>100</v>
      </c>
      <c r="D198">
        <v>21.977593299999999</v>
      </c>
      <c r="E198">
        <v>105</v>
      </c>
    </row>
    <row r="199" spans="1:5" x14ac:dyDescent="0.25">
      <c r="A199">
        <v>21.998201999999999</v>
      </c>
      <c r="B199">
        <v>113</v>
      </c>
      <c r="D199">
        <v>21.998201999999999</v>
      </c>
      <c r="E199">
        <v>90</v>
      </c>
    </row>
    <row r="200" spans="1:5" x14ac:dyDescent="0.25">
      <c r="A200">
        <v>22.018810800000001</v>
      </c>
      <c r="B200">
        <v>112</v>
      </c>
      <c r="D200">
        <v>22.018810800000001</v>
      </c>
      <c r="E200">
        <v>77</v>
      </c>
    </row>
    <row r="201" spans="1:5" x14ac:dyDescent="0.25">
      <c r="A201">
        <v>22.039419599999999</v>
      </c>
      <c r="B201">
        <v>127</v>
      </c>
      <c r="D201">
        <v>22.039419599999999</v>
      </c>
      <c r="E201">
        <v>91</v>
      </c>
    </row>
    <row r="202" spans="1:5" x14ac:dyDescent="0.25">
      <c r="A202">
        <v>22.060028299999999</v>
      </c>
      <c r="B202">
        <v>118</v>
      </c>
      <c r="D202">
        <v>22.060028299999999</v>
      </c>
      <c r="E202">
        <v>70</v>
      </c>
    </row>
    <row r="203" spans="1:5" x14ac:dyDescent="0.25">
      <c r="A203">
        <v>22.080637100000001</v>
      </c>
      <c r="B203">
        <v>128</v>
      </c>
      <c r="D203">
        <v>22.080637100000001</v>
      </c>
      <c r="E203">
        <v>82</v>
      </c>
    </row>
    <row r="204" spans="1:5" x14ac:dyDescent="0.25">
      <c r="A204">
        <v>22.101245899999999</v>
      </c>
      <c r="B204">
        <v>109</v>
      </c>
      <c r="D204">
        <v>22.101245899999999</v>
      </c>
      <c r="E204">
        <v>80</v>
      </c>
    </row>
    <row r="205" spans="1:5" x14ac:dyDescent="0.25">
      <c r="A205">
        <v>22.1218547</v>
      </c>
      <c r="B205">
        <v>110</v>
      </c>
      <c r="D205">
        <v>22.1218547</v>
      </c>
      <c r="E205">
        <v>75</v>
      </c>
    </row>
    <row r="206" spans="1:5" x14ac:dyDescent="0.25">
      <c r="A206">
        <v>22.1424634</v>
      </c>
      <c r="B206">
        <v>121</v>
      </c>
      <c r="D206">
        <v>22.1424634</v>
      </c>
      <c r="E206">
        <v>74</v>
      </c>
    </row>
    <row r="207" spans="1:5" x14ac:dyDescent="0.25">
      <c r="A207">
        <v>22.163072199999998</v>
      </c>
      <c r="B207">
        <v>111</v>
      </c>
      <c r="D207">
        <v>22.163072199999998</v>
      </c>
      <c r="E207">
        <v>89</v>
      </c>
    </row>
    <row r="208" spans="1:5" x14ac:dyDescent="0.25">
      <c r="A208">
        <v>22.183681</v>
      </c>
      <c r="B208">
        <v>115</v>
      </c>
      <c r="D208">
        <v>22.183681</v>
      </c>
      <c r="E208">
        <v>80</v>
      </c>
    </row>
    <row r="209" spans="1:5" x14ac:dyDescent="0.25">
      <c r="A209">
        <v>22.204289800000002</v>
      </c>
      <c r="B209">
        <v>110</v>
      </c>
      <c r="D209">
        <v>22.204289800000002</v>
      </c>
      <c r="E209">
        <v>78</v>
      </c>
    </row>
    <row r="210" spans="1:5" x14ac:dyDescent="0.25">
      <c r="A210">
        <v>22.224898499999998</v>
      </c>
      <c r="B210">
        <v>112</v>
      </c>
      <c r="D210">
        <v>22.224898499999998</v>
      </c>
      <c r="E210">
        <v>81</v>
      </c>
    </row>
    <row r="211" spans="1:5" x14ac:dyDescent="0.25">
      <c r="A211">
        <v>22.2455073</v>
      </c>
      <c r="B211">
        <v>119</v>
      </c>
      <c r="D211">
        <v>22.2455073</v>
      </c>
      <c r="E211">
        <v>73</v>
      </c>
    </row>
    <row r="212" spans="1:5" x14ac:dyDescent="0.25">
      <c r="A212">
        <v>22.266116100000001</v>
      </c>
      <c r="B212">
        <v>107</v>
      </c>
      <c r="D212">
        <v>22.266116100000001</v>
      </c>
      <c r="E212">
        <v>62</v>
      </c>
    </row>
    <row r="213" spans="1:5" x14ac:dyDescent="0.25">
      <c r="A213">
        <v>22.286724899999999</v>
      </c>
      <c r="B213">
        <v>122</v>
      </c>
      <c r="D213">
        <v>22.286724899999999</v>
      </c>
      <c r="E213">
        <v>71</v>
      </c>
    </row>
    <row r="214" spans="1:5" x14ac:dyDescent="0.25">
      <c r="A214">
        <v>22.3073336</v>
      </c>
      <c r="B214">
        <v>117</v>
      </c>
      <c r="D214">
        <v>22.3073336</v>
      </c>
      <c r="E214">
        <v>68</v>
      </c>
    </row>
    <row r="215" spans="1:5" x14ac:dyDescent="0.25">
      <c r="A215">
        <v>22.327942400000001</v>
      </c>
      <c r="B215">
        <v>139</v>
      </c>
      <c r="D215">
        <v>22.327942400000001</v>
      </c>
      <c r="E215">
        <v>73</v>
      </c>
    </row>
    <row r="216" spans="1:5" x14ac:dyDescent="0.25">
      <c r="A216">
        <v>22.348551199999999</v>
      </c>
      <c r="B216">
        <v>119</v>
      </c>
      <c r="D216">
        <v>22.348551199999999</v>
      </c>
      <c r="E216">
        <v>82</v>
      </c>
    </row>
    <row r="217" spans="1:5" x14ac:dyDescent="0.25">
      <c r="A217">
        <v>22.3691599</v>
      </c>
      <c r="B217">
        <v>117</v>
      </c>
      <c r="D217">
        <v>22.3691599</v>
      </c>
      <c r="E217">
        <v>86</v>
      </c>
    </row>
    <row r="218" spans="1:5" x14ac:dyDescent="0.25">
      <c r="A218">
        <v>22.389768700000001</v>
      </c>
      <c r="B218">
        <v>141</v>
      </c>
      <c r="D218">
        <v>22.389768700000001</v>
      </c>
      <c r="E218">
        <v>81</v>
      </c>
    </row>
    <row r="219" spans="1:5" x14ac:dyDescent="0.25">
      <c r="A219">
        <v>22.410377499999999</v>
      </c>
      <c r="B219">
        <v>126</v>
      </c>
      <c r="D219">
        <v>22.410377499999999</v>
      </c>
      <c r="E219">
        <v>79</v>
      </c>
    </row>
    <row r="220" spans="1:5" x14ac:dyDescent="0.25">
      <c r="A220">
        <v>22.430986300000001</v>
      </c>
      <c r="B220">
        <v>127</v>
      </c>
      <c r="D220">
        <v>22.430986300000001</v>
      </c>
      <c r="E220">
        <v>75</v>
      </c>
    </row>
    <row r="221" spans="1:5" x14ac:dyDescent="0.25">
      <c r="A221">
        <v>22.451595000000001</v>
      </c>
      <c r="B221">
        <v>106</v>
      </c>
      <c r="D221">
        <v>22.451595000000001</v>
      </c>
      <c r="E221">
        <v>85</v>
      </c>
    </row>
    <row r="222" spans="1:5" x14ac:dyDescent="0.25">
      <c r="A222">
        <v>22.472203799999999</v>
      </c>
      <c r="B222">
        <v>116</v>
      </c>
      <c r="D222">
        <v>22.472203799999999</v>
      </c>
      <c r="E222">
        <v>75</v>
      </c>
    </row>
    <row r="223" spans="1:5" x14ac:dyDescent="0.25">
      <c r="A223">
        <v>22.492812600000001</v>
      </c>
      <c r="B223">
        <v>140</v>
      </c>
      <c r="D223">
        <v>22.492812600000001</v>
      </c>
      <c r="E223">
        <v>84</v>
      </c>
    </row>
    <row r="224" spans="1:5" x14ac:dyDescent="0.25">
      <c r="A224">
        <v>22.513421399999999</v>
      </c>
      <c r="B224">
        <v>120</v>
      </c>
      <c r="D224">
        <v>22.513421399999999</v>
      </c>
      <c r="E224">
        <v>92</v>
      </c>
    </row>
    <row r="225" spans="1:5" x14ac:dyDescent="0.25">
      <c r="A225">
        <v>22.534030099999999</v>
      </c>
      <c r="B225">
        <v>153</v>
      </c>
      <c r="D225">
        <v>22.534030099999999</v>
      </c>
      <c r="E225">
        <v>72</v>
      </c>
    </row>
    <row r="226" spans="1:5" x14ac:dyDescent="0.25">
      <c r="A226">
        <v>22.5546389</v>
      </c>
      <c r="B226">
        <v>140</v>
      </c>
      <c r="D226">
        <v>22.5546389</v>
      </c>
      <c r="E226">
        <v>75</v>
      </c>
    </row>
    <row r="227" spans="1:5" x14ac:dyDescent="0.25">
      <c r="A227">
        <v>22.575247699999998</v>
      </c>
      <c r="B227">
        <v>121</v>
      </c>
      <c r="D227">
        <v>22.575247699999998</v>
      </c>
      <c r="E227">
        <v>56</v>
      </c>
    </row>
    <row r="228" spans="1:5" x14ac:dyDescent="0.25">
      <c r="A228">
        <v>22.5958565</v>
      </c>
      <c r="B228">
        <v>125</v>
      </c>
      <c r="D228">
        <v>22.5958565</v>
      </c>
      <c r="E228">
        <v>76</v>
      </c>
    </row>
    <row r="229" spans="1:5" x14ac:dyDescent="0.25">
      <c r="A229">
        <v>22.6164652</v>
      </c>
      <c r="B229">
        <v>137</v>
      </c>
      <c r="D229">
        <v>22.6164652</v>
      </c>
      <c r="E229">
        <v>71</v>
      </c>
    </row>
    <row r="230" spans="1:5" x14ac:dyDescent="0.25">
      <c r="A230">
        <v>22.637073999999998</v>
      </c>
      <c r="B230">
        <v>148</v>
      </c>
      <c r="D230">
        <v>22.637073999999998</v>
      </c>
      <c r="E230">
        <v>68</v>
      </c>
    </row>
    <row r="231" spans="1:5" x14ac:dyDescent="0.25">
      <c r="A231">
        <v>22.6576828</v>
      </c>
      <c r="B231">
        <v>124</v>
      </c>
      <c r="D231">
        <v>22.6576828</v>
      </c>
      <c r="E231">
        <v>66</v>
      </c>
    </row>
    <row r="232" spans="1:5" x14ac:dyDescent="0.25">
      <c r="A232">
        <v>22.6782915</v>
      </c>
      <c r="B232">
        <v>125</v>
      </c>
      <c r="D232">
        <v>22.6782915</v>
      </c>
      <c r="E232">
        <v>77</v>
      </c>
    </row>
    <row r="233" spans="1:5" x14ac:dyDescent="0.25">
      <c r="A233">
        <v>22.698900299999998</v>
      </c>
      <c r="B233">
        <v>114</v>
      </c>
      <c r="D233">
        <v>22.698900299999998</v>
      </c>
      <c r="E233">
        <v>79</v>
      </c>
    </row>
    <row r="234" spans="1:5" x14ac:dyDescent="0.25">
      <c r="A234">
        <v>22.7195091</v>
      </c>
      <c r="B234">
        <v>123</v>
      </c>
      <c r="D234">
        <v>22.7195091</v>
      </c>
      <c r="E234">
        <v>90</v>
      </c>
    </row>
    <row r="235" spans="1:5" x14ac:dyDescent="0.25">
      <c r="A235">
        <v>22.740117900000001</v>
      </c>
      <c r="B235">
        <v>154</v>
      </c>
      <c r="D235">
        <v>22.740117900000001</v>
      </c>
      <c r="E235">
        <v>82</v>
      </c>
    </row>
    <row r="236" spans="1:5" x14ac:dyDescent="0.25">
      <c r="A236">
        <v>22.760726600000002</v>
      </c>
      <c r="B236">
        <v>155</v>
      </c>
      <c r="D236">
        <v>22.760726600000002</v>
      </c>
      <c r="E236">
        <v>69</v>
      </c>
    </row>
    <row r="237" spans="1:5" x14ac:dyDescent="0.25">
      <c r="A237">
        <v>22.7813354</v>
      </c>
      <c r="B237">
        <v>153</v>
      </c>
      <c r="D237">
        <v>22.7813354</v>
      </c>
      <c r="E237">
        <v>100</v>
      </c>
    </row>
    <row r="238" spans="1:5" x14ac:dyDescent="0.25">
      <c r="A238">
        <v>22.801944200000001</v>
      </c>
      <c r="B238">
        <v>129</v>
      </c>
      <c r="D238">
        <v>22.801944200000001</v>
      </c>
      <c r="E238">
        <v>74</v>
      </c>
    </row>
    <row r="239" spans="1:5" x14ac:dyDescent="0.25">
      <c r="A239">
        <v>22.822552999999999</v>
      </c>
      <c r="B239">
        <v>108</v>
      </c>
      <c r="D239">
        <v>22.822552999999999</v>
      </c>
      <c r="E239">
        <v>54</v>
      </c>
    </row>
    <row r="240" spans="1:5" x14ac:dyDescent="0.25">
      <c r="A240">
        <v>22.8431617</v>
      </c>
      <c r="B240">
        <v>123</v>
      </c>
      <c r="D240">
        <v>22.8431617</v>
      </c>
      <c r="E240">
        <v>81</v>
      </c>
    </row>
    <row r="241" spans="1:5" x14ac:dyDescent="0.25">
      <c r="A241">
        <v>22.863770500000001</v>
      </c>
      <c r="B241">
        <v>132</v>
      </c>
      <c r="D241">
        <v>22.863770500000001</v>
      </c>
      <c r="E241">
        <v>71</v>
      </c>
    </row>
    <row r="242" spans="1:5" x14ac:dyDescent="0.25">
      <c r="A242">
        <v>22.884379299999999</v>
      </c>
      <c r="B242">
        <v>137</v>
      </c>
      <c r="D242">
        <v>22.884379299999999</v>
      </c>
      <c r="E242">
        <v>81</v>
      </c>
    </row>
    <row r="243" spans="1:5" x14ac:dyDescent="0.25">
      <c r="A243">
        <v>22.904988100000001</v>
      </c>
      <c r="B243">
        <v>133</v>
      </c>
      <c r="D243">
        <v>22.904988100000001</v>
      </c>
      <c r="E243">
        <v>81</v>
      </c>
    </row>
    <row r="244" spans="1:5" x14ac:dyDescent="0.25">
      <c r="A244">
        <v>22.925596800000001</v>
      </c>
      <c r="B244">
        <v>159</v>
      </c>
      <c r="D244">
        <v>22.925596800000001</v>
      </c>
      <c r="E244">
        <v>77</v>
      </c>
    </row>
    <row r="245" spans="1:5" x14ac:dyDescent="0.25">
      <c r="A245">
        <v>22.946205599999999</v>
      </c>
      <c r="B245">
        <v>121</v>
      </c>
      <c r="D245">
        <v>22.946205599999999</v>
      </c>
      <c r="E245">
        <v>72</v>
      </c>
    </row>
    <row r="246" spans="1:5" x14ac:dyDescent="0.25">
      <c r="A246">
        <v>22.966814400000001</v>
      </c>
      <c r="B246">
        <v>147</v>
      </c>
      <c r="D246">
        <v>22.966814400000001</v>
      </c>
      <c r="E246">
        <v>75</v>
      </c>
    </row>
    <row r="247" spans="1:5" x14ac:dyDescent="0.25">
      <c r="A247">
        <v>22.987423100000001</v>
      </c>
      <c r="B247">
        <v>158</v>
      </c>
      <c r="D247">
        <v>22.987423100000001</v>
      </c>
      <c r="E247">
        <v>82</v>
      </c>
    </row>
    <row r="248" spans="1:5" x14ac:dyDescent="0.25">
      <c r="A248">
        <v>23.008031899999999</v>
      </c>
      <c r="B248">
        <v>128</v>
      </c>
      <c r="D248">
        <v>23.008031899999999</v>
      </c>
      <c r="E248">
        <v>86</v>
      </c>
    </row>
    <row r="249" spans="1:5" x14ac:dyDescent="0.25">
      <c r="A249">
        <v>23.0286407</v>
      </c>
      <c r="B249">
        <v>145</v>
      </c>
      <c r="D249">
        <v>23.0286407</v>
      </c>
      <c r="E249">
        <v>52</v>
      </c>
    </row>
    <row r="250" spans="1:5" x14ac:dyDescent="0.25">
      <c r="A250">
        <v>23.049249499999998</v>
      </c>
      <c r="B250">
        <v>156</v>
      </c>
      <c r="D250">
        <v>23.049249499999998</v>
      </c>
      <c r="E250">
        <v>87</v>
      </c>
    </row>
    <row r="251" spans="1:5" x14ac:dyDescent="0.25">
      <c r="A251">
        <v>23.069858199999999</v>
      </c>
      <c r="B251">
        <v>135</v>
      </c>
      <c r="D251">
        <v>23.069858199999999</v>
      </c>
      <c r="E251">
        <v>73</v>
      </c>
    </row>
    <row r="252" spans="1:5" x14ac:dyDescent="0.25">
      <c r="A252">
        <v>23.090467</v>
      </c>
      <c r="B252">
        <v>148</v>
      </c>
      <c r="D252">
        <v>23.090467</v>
      </c>
      <c r="E252">
        <v>77</v>
      </c>
    </row>
    <row r="253" spans="1:5" x14ac:dyDescent="0.25">
      <c r="A253">
        <v>23.111075799999998</v>
      </c>
      <c r="B253">
        <v>128</v>
      </c>
      <c r="D253">
        <v>23.111075799999998</v>
      </c>
      <c r="E253">
        <v>65</v>
      </c>
    </row>
    <row r="254" spans="1:5" x14ac:dyDescent="0.25">
      <c r="A254">
        <v>23.1316846</v>
      </c>
      <c r="B254">
        <v>125</v>
      </c>
      <c r="D254">
        <v>23.1316846</v>
      </c>
      <c r="E254">
        <v>82</v>
      </c>
    </row>
    <row r="255" spans="1:5" x14ac:dyDescent="0.25">
      <c r="A255">
        <v>23.1522933</v>
      </c>
      <c r="B255">
        <v>138</v>
      </c>
      <c r="D255">
        <v>23.1522933</v>
      </c>
      <c r="E255">
        <v>67</v>
      </c>
    </row>
    <row r="256" spans="1:5" x14ac:dyDescent="0.25">
      <c r="A256">
        <v>23.172902100000002</v>
      </c>
      <c r="B256">
        <v>179</v>
      </c>
      <c r="D256">
        <v>23.172902100000002</v>
      </c>
      <c r="E256">
        <v>68</v>
      </c>
    </row>
    <row r="257" spans="1:5" x14ac:dyDescent="0.25">
      <c r="A257">
        <v>23.1935109</v>
      </c>
      <c r="B257">
        <v>163</v>
      </c>
      <c r="D257">
        <v>23.1935109</v>
      </c>
      <c r="E257">
        <v>69</v>
      </c>
    </row>
    <row r="258" spans="1:5" x14ac:dyDescent="0.25">
      <c r="A258">
        <v>23.2141196</v>
      </c>
      <c r="B258">
        <v>133</v>
      </c>
      <c r="D258">
        <v>23.2141196</v>
      </c>
      <c r="E258">
        <v>56</v>
      </c>
    </row>
    <row r="259" spans="1:5" x14ac:dyDescent="0.25">
      <c r="A259">
        <v>23.234728400000002</v>
      </c>
      <c r="B259">
        <v>178</v>
      </c>
      <c r="D259">
        <v>23.234728400000002</v>
      </c>
      <c r="E259">
        <v>75</v>
      </c>
    </row>
    <row r="260" spans="1:5" x14ac:dyDescent="0.25">
      <c r="A260">
        <v>23.2553372</v>
      </c>
      <c r="B260">
        <v>147</v>
      </c>
      <c r="D260">
        <v>23.2553372</v>
      </c>
      <c r="E260">
        <v>67</v>
      </c>
    </row>
    <row r="261" spans="1:5" x14ac:dyDescent="0.25">
      <c r="A261">
        <v>23.275946000000001</v>
      </c>
      <c r="B261">
        <v>158</v>
      </c>
      <c r="D261">
        <v>23.275946000000001</v>
      </c>
      <c r="E261">
        <v>88</v>
      </c>
    </row>
    <row r="262" spans="1:5" x14ac:dyDescent="0.25">
      <c r="A262">
        <v>23.296554700000002</v>
      </c>
      <c r="B262">
        <v>171</v>
      </c>
      <c r="D262">
        <v>23.296554700000002</v>
      </c>
      <c r="E262">
        <v>84</v>
      </c>
    </row>
    <row r="263" spans="1:5" x14ac:dyDescent="0.25">
      <c r="A263">
        <v>23.317163499999999</v>
      </c>
      <c r="B263">
        <v>177</v>
      </c>
      <c r="D263">
        <v>23.317163499999999</v>
      </c>
      <c r="E263">
        <v>70</v>
      </c>
    </row>
    <row r="264" spans="1:5" x14ac:dyDescent="0.25">
      <c r="A264">
        <v>23.337772300000001</v>
      </c>
      <c r="B264">
        <v>185</v>
      </c>
      <c r="D264">
        <v>23.337772300000001</v>
      </c>
      <c r="E264">
        <v>80</v>
      </c>
    </row>
    <row r="265" spans="1:5" x14ac:dyDescent="0.25">
      <c r="A265">
        <v>23.358381099999999</v>
      </c>
      <c r="B265">
        <v>196</v>
      </c>
      <c r="D265">
        <v>23.358381099999999</v>
      </c>
      <c r="E265">
        <v>71</v>
      </c>
    </row>
    <row r="266" spans="1:5" x14ac:dyDescent="0.25">
      <c r="A266">
        <v>23.378989799999999</v>
      </c>
      <c r="B266">
        <v>178</v>
      </c>
      <c r="D266">
        <v>23.378989799999999</v>
      </c>
      <c r="E266">
        <v>74</v>
      </c>
    </row>
    <row r="267" spans="1:5" x14ac:dyDescent="0.25">
      <c r="A267">
        <v>23.399598600000001</v>
      </c>
      <c r="B267">
        <v>206</v>
      </c>
      <c r="D267">
        <v>23.399598600000001</v>
      </c>
      <c r="E267">
        <v>80</v>
      </c>
    </row>
    <row r="268" spans="1:5" x14ac:dyDescent="0.25">
      <c r="A268">
        <v>23.420207399999999</v>
      </c>
      <c r="B268">
        <v>184</v>
      </c>
      <c r="D268">
        <v>23.420207399999999</v>
      </c>
      <c r="E268">
        <v>73</v>
      </c>
    </row>
    <row r="269" spans="1:5" x14ac:dyDescent="0.25">
      <c r="A269">
        <v>23.4408162</v>
      </c>
      <c r="B269">
        <v>185</v>
      </c>
      <c r="D269">
        <v>23.4408162</v>
      </c>
      <c r="E269">
        <v>75</v>
      </c>
    </row>
    <row r="270" spans="1:5" x14ac:dyDescent="0.25">
      <c r="A270">
        <v>23.461424900000001</v>
      </c>
      <c r="B270">
        <v>205</v>
      </c>
      <c r="D270">
        <v>23.461424900000001</v>
      </c>
      <c r="E270">
        <v>81</v>
      </c>
    </row>
    <row r="271" spans="1:5" x14ac:dyDescent="0.25">
      <c r="A271">
        <v>23.482033699999999</v>
      </c>
      <c r="B271">
        <v>197</v>
      </c>
      <c r="D271">
        <v>23.482033699999999</v>
      </c>
      <c r="E271">
        <v>82</v>
      </c>
    </row>
    <row r="272" spans="1:5" x14ac:dyDescent="0.25">
      <c r="A272">
        <v>23.5026425</v>
      </c>
      <c r="B272">
        <v>220</v>
      </c>
      <c r="D272">
        <v>23.5026425</v>
      </c>
      <c r="E272">
        <v>91</v>
      </c>
    </row>
    <row r="273" spans="1:5" x14ac:dyDescent="0.25">
      <c r="A273">
        <v>23.523251200000001</v>
      </c>
      <c r="B273">
        <v>193</v>
      </c>
      <c r="D273">
        <v>23.523251200000001</v>
      </c>
      <c r="E273">
        <v>68</v>
      </c>
    </row>
    <row r="274" spans="1:5" x14ac:dyDescent="0.25">
      <c r="A274">
        <v>23.543859999999999</v>
      </c>
      <c r="B274">
        <v>225</v>
      </c>
      <c r="D274">
        <v>23.543859999999999</v>
      </c>
      <c r="E274">
        <v>60</v>
      </c>
    </row>
    <row r="275" spans="1:5" x14ac:dyDescent="0.25">
      <c r="A275">
        <v>23.5644688</v>
      </c>
      <c r="B275">
        <v>224</v>
      </c>
      <c r="D275">
        <v>23.5644688</v>
      </c>
      <c r="E275">
        <v>67</v>
      </c>
    </row>
    <row r="276" spans="1:5" x14ac:dyDescent="0.25">
      <c r="A276">
        <v>23.585077600000002</v>
      </c>
      <c r="B276">
        <v>228</v>
      </c>
      <c r="D276">
        <v>23.585077600000002</v>
      </c>
      <c r="E276">
        <v>60</v>
      </c>
    </row>
    <row r="277" spans="1:5" x14ac:dyDescent="0.25">
      <c r="A277">
        <v>23.605686299999999</v>
      </c>
      <c r="B277">
        <v>236</v>
      </c>
      <c r="D277">
        <v>23.605686299999999</v>
      </c>
      <c r="E277">
        <v>80</v>
      </c>
    </row>
    <row r="278" spans="1:5" x14ac:dyDescent="0.25">
      <c r="A278">
        <v>23.6262951</v>
      </c>
      <c r="B278">
        <v>245</v>
      </c>
      <c r="D278">
        <v>23.6262951</v>
      </c>
      <c r="E278">
        <v>93</v>
      </c>
    </row>
    <row r="279" spans="1:5" x14ac:dyDescent="0.25">
      <c r="A279">
        <v>23.646903900000002</v>
      </c>
      <c r="B279">
        <v>219</v>
      </c>
      <c r="D279">
        <v>23.646903900000002</v>
      </c>
      <c r="E279">
        <v>77</v>
      </c>
    </row>
    <row r="280" spans="1:5" x14ac:dyDescent="0.25">
      <c r="A280">
        <v>23.6675127</v>
      </c>
      <c r="B280">
        <v>205</v>
      </c>
      <c r="D280">
        <v>23.6675127</v>
      </c>
      <c r="E280">
        <v>77</v>
      </c>
    </row>
    <row r="281" spans="1:5" x14ac:dyDescent="0.25">
      <c r="A281">
        <v>23.6881214</v>
      </c>
      <c r="B281">
        <v>250</v>
      </c>
      <c r="D281">
        <v>23.6881214</v>
      </c>
      <c r="E281">
        <v>78</v>
      </c>
    </row>
    <row r="282" spans="1:5" x14ac:dyDescent="0.25">
      <c r="A282">
        <v>23.708730200000002</v>
      </c>
      <c r="B282">
        <v>238</v>
      </c>
      <c r="D282">
        <v>23.708730200000002</v>
      </c>
      <c r="E282">
        <v>83</v>
      </c>
    </row>
    <row r="283" spans="1:5" x14ac:dyDescent="0.25">
      <c r="A283">
        <v>23.729339</v>
      </c>
      <c r="B283">
        <v>248</v>
      </c>
      <c r="D283">
        <v>23.729339</v>
      </c>
      <c r="E283">
        <v>91</v>
      </c>
    </row>
    <row r="284" spans="1:5" x14ac:dyDescent="0.25">
      <c r="A284">
        <v>23.749947800000001</v>
      </c>
      <c r="B284">
        <v>253</v>
      </c>
      <c r="D284">
        <v>23.749947800000001</v>
      </c>
      <c r="E284">
        <v>64</v>
      </c>
    </row>
    <row r="285" spans="1:5" x14ac:dyDescent="0.25">
      <c r="A285">
        <v>23.770556500000001</v>
      </c>
      <c r="B285">
        <v>236</v>
      </c>
      <c r="D285">
        <v>23.770556500000001</v>
      </c>
      <c r="E285">
        <v>61</v>
      </c>
    </row>
    <row r="286" spans="1:5" x14ac:dyDescent="0.25">
      <c r="A286">
        <v>23.791165299999999</v>
      </c>
      <c r="B286">
        <v>227</v>
      </c>
      <c r="D286">
        <v>23.791165299999999</v>
      </c>
      <c r="E286">
        <v>70</v>
      </c>
    </row>
    <row r="287" spans="1:5" x14ac:dyDescent="0.25">
      <c r="A287">
        <v>23.811774100000001</v>
      </c>
      <c r="B287">
        <v>271</v>
      </c>
      <c r="D287">
        <v>23.811774100000001</v>
      </c>
      <c r="E287">
        <v>80</v>
      </c>
    </row>
    <row r="288" spans="1:5" x14ac:dyDescent="0.25">
      <c r="A288">
        <v>23.832382800000001</v>
      </c>
      <c r="B288">
        <v>250</v>
      </c>
      <c r="D288">
        <v>23.832382800000001</v>
      </c>
      <c r="E288">
        <v>93</v>
      </c>
    </row>
    <row r="289" spans="1:5" x14ac:dyDescent="0.25">
      <c r="A289">
        <v>23.852991599999999</v>
      </c>
      <c r="B289">
        <v>241</v>
      </c>
      <c r="D289">
        <v>23.852991599999999</v>
      </c>
      <c r="E289">
        <v>86</v>
      </c>
    </row>
    <row r="290" spans="1:5" x14ac:dyDescent="0.25">
      <c r="A290">
        <v>23.873600400000001</v>
      </c>
      <c r="B290">
        <v>241</v>
      </c>
      <c r="D290">
        <v>23.873600400000001</v>
      </c>
      <c r="E290">
        <v>63</v>
      </c>
    </row>
    <row r="291" spans="1:5" x14ac:dyDescent="0.25">
      <c r="A291">
        <v>23.894209199999999</v>
      </c>
      <c r="B291">
        <v>231</v>
      </c>
      <c r="D291">
        <v>23.894209199999999</v>
      </c>
      <c r="E291">
        <v>80</v>
      </c>
    </row>
    <row r="292" spans="1:5" x14ac:dyDescent="0.25">
      <c r="A292">
        <v>23.914817899999999</v>
      </c>
      <c r="B292">
        <v>234</v>
      </c>
      <c r="D292">
        <v>23.914817899999999</v>
      </c>
      <c r="E292">
        <v>67</v>
      </c>
    </row>
    <row r="293" spans="1:5" x14ac:dyDescent="0.25">
      <c r="A293">
        <v>23.935426700000001</v>
      </c>
      <c r="B293">
        <v>210</v>
      </c>
      <c r="D293">
        <v>23.935426700000001</v>
      </c>
      <c r="E293">
        <v>78</v>
      </c>
    </row>
    <row r="294" spans="1:5" x14ac:dyDescent="0.25">
      <c r="A294">
        <v>23.956035499999999</v>
      </c>
      <c r="B294">
        <v>240</v>
      </c>
      <c r="D294">
        <v>23.956035499999999</v>
      </c>
      <c r="E294">
        <v>65</v>
      </c>
    </row>
    <row r="295" spans="1:5" x14ac:dyDescent="0.25">
      <c r="A295">
        <v>23.9766443</v>
      </c>
      <c r="B295">
        <v>226</v>
      </c>
      <c r="D295">
        <v>23.9766443</v>
      </c>
      <c r="E295">
        <v>69</v>
      </c>
    </row>
    <row r="296" spans="1:5" x14ac:dyDescent="0.25">
      <c r="A296">
        <v>23.997253000000001</v>
      </c>
      <c r="B296">
        <v>234</v>
      </c>
      <c r="D296">
        <v>23.997253000000001</v>
      </c>
      <c r="E296">
        <v>71</v>
      </c>
    </row>
    <row r="297" spans="1:5" x14ac:dyDescent="0.25">
      <c r="A297">
        <v>24.017861799999999</v>
      </c>
      <c r="B297">
        <v>229</v>
      </c>
      <c r="D297">
        <v>24.017861799999999</v>
      </c>
      <c r="E297">
        <v>76</v>
      </c>
    </row>
    <row r="298" spans="1:5" x14ac:dyDescent="0.25">
      <c r="A298">
        <v>24.0384706</v>
      </c>
      <c r="B298">
        <v>208</v>
      </c>
      <c r="D298">
        <v>24.0384706</v>
      </c>
      <c r="E298">
        <v>65</v>
      </c>
    </row>
    <row r="299" spans="1:5" x14ac:dyDescent="0.25">
      <c r="A299">
        <v>24.059079400000002</v>
      </c>
      <c r="B299">
        <v>203</v>
      </c>
      <c r="D299">
        <v>24.059079400000002</v>
      </c>
      <c r="E299">
        <v>66</v>
      </c>
    </row>
    <row r="300" spans="1:5" x14ac:dyDescent="0.25">
      <c r="A300">
        <v>24.079688099999998</v>
      </c>
      <c r="B300">
        <v>197</v>
      </c>
      <c r="D300">
        <v>24.079688099999998</v>
      </c>
      <c r="E300">
        <v>70</v>
      </c>
    </row>
    <row r="301" spans="1:5" x14ac:dyDescent="0.25">
      <c r="A301">
        <v>24.1002969</v>
      </c>
      <c r="B301">
        <v>216</v>
      </c>
      <c r="D301">
        <v>24.1002969</v>
      </c>
      <c r="E301">
        <v>73</v>
      </c>
    </row>
    <row r="302" spans="1:5" x14ac:dyDescent="0.25">
      <c r="A302">
        <v>24.120905700000002</v>
      </c>
      <c r="B302">
        <v>213</v>
      </c>
      <c r="D302">
        <v>24.120905700000002</v>
      </c>
      <c r="E302">
        <v>72</v>
      </c>
    </row>
    <row r="303" spans="1:5" x14ac:dyDescent="0.25">
      <c r="A303">
        <v>24.141514399999998</v>
      </c>
      <c r="B303">
        <v>209</v>
      </c>
      <c r="D303">
        <v>24.141514399999998</v>
      </c>
      <c r="E303">
        <v>73</v>
      </c>
    </row>
    <row r="304" spans="1:5" x14ac:dyDescent="0.25">
      <c r="A304">
        <v>24.1621232</v>
      </c>
      <c r="B304">
        <v>185</v>
      </c>
      <c r="D304">
        <v>24.1621232</v>
      </c>
      <c r="E304">
        <v>76</v>
      </c>
    </row>
    <row r="305" spans="1:5" x14ac:dyDescent="0.25">
      <c r="A305">
        <v>24.182732000000001</v>
      </c>
      <c r="B305">
        <v>182</v>
      </c>
      <c r="D305">
        <v>24.182732000000001</v>
      </c>
      <c r="E305">
        <v>62</v>
      </c>
    </row>
    <row r="306" spans="1:5" x14ac:dyDescent="0.25">
      <c r="A306">
        <v>24.203340799999999</v>
      </c>
      <c r="B306">
        <v>205</v>
      </c>
      <c r="D306">
        <v>24.203340799999999</v>
      </c>
      <c r="E306">
        <v>69</v>
      </c>
    </row>
    <row r="307" spans="1:5" x14ac:dyDescent="0.25">
      <c r="A307">
        <v>24.2239495</v>
      </c>
      <c r="B307">
        <v>162</v>
      </c>
      <c r="D307">
        <v>24.2239495</v>
      </c>
      <c r="E307">
        <v>73</v>
      </c>
    </row>
    <row r="308" spans="1:5" x14ac:dyDescent="0.25">
      <c r="A308">
        <v>24.244558300000001</v>
      </c>
      <c r="B308">
        <v>175</v>
      </c>
      <c r="D308">
        <v>24.244558300000001</v>
      </c>
      <c r="E308">
        <v>61</v>
      </c>
    </row>
    <row r="309" spans="1:5" x14ac:dyDescent="0.25">
      <c r="A309">
        <v>24.265167099999999</v>
      </c>
      <c r="B309">
        <v>184</v>
      </c>
      <c r="D309">
        <v>24.265167099999999</v>
      </c>
      <c r="E309">
        <v>53</v>
      </c>
    </row>
    <row r="310" spans="1:5" x14ac:dyDescent="0.25">
      <c r="A310">
        <v>24.285775900000001</v>
      </c>
      <c r="B310">
        <v>184</v>
      </c>
      <c r="D310">
        <v>24.285775900000001</v>
      </c>
      <c r="E310">
        <v>75</v>
      </c>
    </row>
    <row r="311" spans="1:5" x14ac:dyDescent="0.25">
      <c r="A311">
        <v>24.306384600000001</v>
      </c>
      <c r="B311">
        <v>182</v>
      </c>
      <c r="D311">
        <v>24.306384600000001</v>
      </c>
      <c r="E311">
        <v>65</v>
      </c>
    </row>
    <row r="312" spans="1:5" x14ac:dyDescent="0.25">
      <c r="A312">
        <v>24.326993399999999</v>
      </c>
      <c r="B312">
        <v>182</v>
      </c>
      <c r="D312">
        <v>24.326993399999999</v>
      </c>
      <c r="E312">
        <v>68</v>
      </c>
    </row>
    <row r="313" spans="1:5" x14ac:dyDescent="0.25">
      <c r="A313">
        <v>24.347602200000001</v>
      </c>
      <c r="B313">
        <v>183</v>
      </c>
      <c r="D313">
        <v>24.347602200000001</v>
      </c>
      <c r="E313">
        <v>68</v>
      </c>
    </row>
    <row r="314" spans="1:5" x14ac:dyDescent="0.25">
      <c r="A314">
        <v>24.368210999999999</v>
      </c>
      <c r="B314">
        <v>174</v>
      </c>
      <c r="D314">
        <v>24.368210999999999</v>
      </c>
      <c r="E314">
        <v>76</v>
      </c>
    </row>
    <row r="315" spans="1:5" x14ac:dyDescent="0.25">
      <c r="A315">
        <v>24.388819699999999</v>
      </c>
      <c r="B315">
        <v>202</v>
      </c>
      <c r="D315">
        <v>24.388819699999999</v>
      </c>
      <c r="E315">
        <v>81</v>
      </c>
    </row>
    <row r="316" spans="1:5" x14ac:dyDescent="0.25">
      <c r="A316">
        <v>24.409428500000001</v>
      </c>
      <c r="B316">
        <v>165</v>
      </c>
      <c r="D316">
        <v>24.409428500000001</v>
      </c>
      <c r="E316">
        <v>73</v>
      </c>
    </row>
    <row r="317" spans="1:5" x14ac:dyDescent="0.25">
      <c r="A317">
        <v>24.430037299999999</v>
      </c>
      <c r="B317">
        <v>183</v>
      </c>
      <c r="D317">
        <v>24.430037299999999</v>
      </c>
      <c r="E317">
        <v>72</v>
      </c>
    </row>
    <row r="318" spans="1:5" x14ac:dyDescent="0.25">
      <c r="A318">
        <v>24.450645999999999</v>
      </c>
      <c r="B318">
        <v>157</v>
      </c>
      <c r="D318">
        <v>24.450645999999999</v>
      </c>
      <c r="E318">
        <v>71</v>
      </c>
    </row>
    <row r="319" spans="1:5" x14ac:dyDescent="0.25">
      <c r="A319">
        <v>24.471254800000001</v>
      </c>
      <c r="B319">
        <v>189</v>
      </c>
      <c r="D319">
        <v>24.471254800000001</v>
      </c>
      <c r="E319">
        <v>69</v>
      </c>
    </row>
    <row r="320" spans="1:5" x14ac:dyDescent="0.25">
      <c r="A320">
        <v>24.491863599999999</v>
      </c>
      <c r="B320">
        <v>170</v>
      </c>
      <c r="D320">
        <v>24.491863599999999</v>
      </c>
      <c r="E320">
        <v>69</v>
      </c>
    </row>
    <row r="321" spans="1:5" x14ac:dyDescent="0.25">
      <c r="A321">
        <v>24.5124724</v>
      </c>
      <c r="B321">
        <v>162</v>
      </c>
      <c r="D321">
        <v>24.5124724</v>
      </c>
      <c r="E321">
        <v>75</v>
      </c>
    </row>
    <row r="322" spans="1:5" x14ac:dyDescent="0.25">
      <c r="A322">
        <v>24.5330811</v>
      </c>
      <c r="B322">
        <v>157</v>
      </c>
      <c r="D322">
        <v>24.5330811</v>
      </c>
      <c r="E322">
        <v>76</v>
      </c>
    </row>
    <row r="323" spans="1:5" x14ac:dyDescent="0.25">
      <c r="A323">
        <v>24.553689899999998</v>
      </c>
      <c r="B323">
        <v>135</v>
      </c>
      <c r="D323">
        <v>24.553689899999998</v>
      </c>
      <c r="E323">
        <v>80</v>
      </c>
    </row>
    <row r="324" spans="1:5" x14ac:dyDescent="0.25">
      <c r="A324">
        <v>24.5742987</v>
      </c>
      <c r="B324">
        <v>172</v>
      </c>
      <c r="D324">
        <v>24.5742987</v>
      </c>
      <c r="E324">
        <v>80</v>
      </c>
    </row>
    <row r="325" spans="1:5" x14ac:dyDescent="0.25">
      <c r="A325">
        <v>24.594907500000001</v>
      </c>
      <c r="B325">
        <v>161</v>
      </c>
      <c r="D325">
        <v>24.594907500000001</v>
      </c>
      <c r="E325">
        <v>74</v>
      </c>
    </row>
    <row r="326" spans="1:5" x14ac:dyDescent="0.25">
      <c r="A326">
        <v>24.615516199999998</v>
      </c>
      <c r="B326">
        <v>151</v>
      </c>
      <c r="D326">
        <v>24.615516199999998</v>
      </c>
      <c r="E326">
        <v>66</v>
      </c>
    </row>
    <row r="327" spans="1:5" x14ac:dyDescent="0.25">
      <c r="A327">
        <v>24.636125</v>
      </c>
      <c r="B327">
        <v>165</v>
      </c>
      <c r="D327">
        <v>24.636125</v>
      </c>
      <c r="E327">
        <v>62</v>
      </c>
    </row>
    <row r="328" spans="1:5" x14ac:dyDescent="0.25">
      <c r="A328">
        <v>24.656733800000001</v>
      </c>
      <c r="B328">
        <v>163</v>
      </c>
      <c r="D328">
        <v>24.656733800000001</v>
      </c>
      <c r="E328">
        <v>74</v>
      </c>
    </row>
    <row r="329" spans="1:5" x14ac:dyDescent="0.25">
      <c r="A329">
        <v>24.677342599999999</v>
      </c>
      <c r="B329">
        <v>173</v>
      </c>
      <c r="D329">
        <v>24.677342599999999</v>
      </c>
      <c r="E329">
        <v>72</v>
      </c>
    </row>
    <row r="330" spans="1:5" x14ac:dyDescent="0.25">
      <c r="A330">
        <v>24.6979513</v>
      </c>
      <c r="B330">
        <v>139</v>
      </c>
      <c r="D330">
        <v>24.6979513</v>
      </c>
      <c r="E330">
        <v>78</v>
      </c>
    </row>
    <row r="331" spans="1:5" x14ac:dyDescent="0.25">
      <c r="A331">
        <v>24.718560100000001</v>
      </c>
      <c r="B331">
        <v>171</v>
      </c>
      <c r="D331">
        <v>24.718560100000001</v>
      </c>
      <c r="E331">
        <v>63</v>
      </c>
    </row>
    <row r="332" spans="1:5" x14ac:dyDescent="0.25">
      <c r="A332">
        <v>24.739168899999999</v>
      </c>
      <c r="B332">
        <v>171</v>
      </c>
      <c r="D332">
        <v>24.739168899999999</v>
      </c>
      <c r="E332">
        <v>70</v>
      </c>
    </row>
    <row r="333" spans="1:5" x14ac:dyDescent="0.25">
      <c r="A333">
        <v>24.7597776</v>
      </c>
      <c r="B333">
        <v>145</v>
      </c>
      <c r="D333">
        <v>24.7597776</v>
      </c>
      <c r="E333">
        <v>67</v>
      </c>
    </row>
    <row r="334" spans="1:5" x14ac:dyDescent="0.25">
      <c r="A334">
        <v>24.780386400000001</v>
      </c>
      <c r="B334">
        <v>160</v>
      </c>
      <c r="D334">
        <v>24.780386400000001</v>
      </c>
      <c r="E334">
        <v>56</v>
      </c>
    </row>
    <row r="335" spans="1:5" x14ac:dyDescent="0.25">
      <c r="A335">
        <v>24.800995199999999</v>
      </c>
      <c r="B335">
        <v>174</v>
      </c>
      <c r="D335">
        <v>24.800995199999999</v>
      </c>
      <c r="E335">
        <v>77</v>
      </c>
    </row>
    <row r="336" spans="1:5" x14ac:dyDescent="0.25">
      <c r="A336">
        <v>24.821604000000001</v>
      </c>
      <c r="B336">
        <v>161</v>
      </c>
      <c r="D336">
        <v>24.821604000000001</v>
      </c>
      <c r="E336">
        <v>70</v>
      </c>
    </row>
    <row r="337" spans="1:5" x14ac:dyDescent="0.25">
      <c r="A337">
        <v>24.842212700000001</v>
      </c>
      <c r="B337">
        <v>137</v>
      </c>
      <c r="D337">
        <v>24.842212700000001</v>
      </c>
      <c r="E337">
        <v>70</v>
      </c>
    </row>
    <row r="338" spans="1:5" x14ac:dyDescent="0.25">
      <c r="A338">
        <v>24.862821499999999</v>
      </c>
      <c r="B338">
        <v>163</v>
      </c>
      <c r="D338">
        <v>24.862821499999999</v>
      </c>
      <c r="E338">
        <v>76</v>
      </c>
    </row>
    <row r="339" spans="1:5" x14ac:dyDescent="0.25">
      <c r="A339">
        <v>24.883430300000001</v>
      </c>
      <c r="B339">
        <v>159</v>
      </c>
      <c r="D339">
        <v>24.883430300000001</v>
      </c>
      <c r="E339">
        <v>73</v>
      </c>
    </row>
    <row r="340" spans="1:5" x14ac:dyDescent="0.25">
      <c r="A340">
        <v>24.904039099999999</v>
      </c>
      <c r="B340">
        <v>138</v>
      </c>
      <c r="D340">
        <v>24.904039099999999</v>
      </c>
      <c r="E340">
        <v>76</v>
      </c>
    </row>
    <row r="341" spans="1:5" x14ac:dyDescent="0.25">
      <c r="A341">
        <v>24.924647799999999</v>
      </c>
      <c r="B341">
        <v>153</v>
      </c>
      <c r="D341">
        <v>24.924647799999999</v>
      </c>
      <c r="E341">
        <v>87</v>
      </c>
    </row>
    <row r="342" spans="1:5" x14ac:dyDescent="0.25">
      <c r="A342">
        <v>24.9452566</v>
      </c>
      <c r="B342">
        <v>156</v>
      </c>
      <c r="D342">
        <v>24.9452566</v>
      </c>
      <c r="E342">
        <v>84</v>
      </c>
    </row>
    <row r="343" spans="1:5" x14ac:dyDescent="0.25">
      <c r="A343">
        <v>24.965865399999998</v>
      </c>
      <c r="B343">
        <v>149</v>
      </c>
      <c r="D343">
        <v>24.965865399999998</v>
      </c>
      <c r="E343">
        <v>59</v>
      </c>
    </row>
    <row r="344" spans="1:5" x14ac:dyDescent="0.25">
      <c r="A344">
        <v>24.9864742</v>
      </c>
      <c r="B344">
        <v>144</v>
      </c>
      <c r="D344">
        <v>24.9864742</v>
      </c>
      <c r="E344">
        <v>75</v>
      </c>
    </row>
    <row r="345" spans="1:5" x14ac:dyDescent="0.25">
      <c r="A345">
        <v>25.0070829</v>
      </c>
      <c r="B345">
        <v>135</v>
      </c>
      <c r="D345">
        <v>25.0070829</v>
      </c>
      <c r="E345">
        <v>62</v>
      </c>
    </row>
    <row r="346" spans="1:5" x14ac:dyDescent="0.25">
      <c r="A346">
        <v>25.027691699999998</v>
      </c>
      <c r="B346">
        <v>162</v>
      </c>
      <c r="D346">
        <v>25.027691699999998</v>
      </c>
      <c r="E346">
        <v>81</v>
      </c>
    </row>
    <row r="347" spans="1:5" x14ac:dyDescent="0.25">
      <c r="A347">
        <v>25.0483005</v>
      </c>
      <c r="B347">
        <v>169</v>
      </c>
      <c r="D347">
        <v>25.0483005</v>
      </c>
      <c r="E347">
        <v>69</v>
      </c>
    </row>
    <row r="348" spans="1:5" x14ac:dyDescent="0.25">
      <c r="A348">
        <v>25.0689092</v>
      </c>
      <c r="B348">
        <v>147</v>
      </c>
      <c r="D348">
        <v>25.0689092</v>
      </c>
      <c r="E348">
        <v>57</v>
      </c>
    </row>
    <row r="349" spans="1:5" x14ac:dyDescent="0.25">
      <c r="A349">
        <v>25.089518000000002</v>
      </c>
      <c r="B349">
        <v>144</v>
      </c>
      <c r="D349">
        <v>25.089518000000002</v>
      </c>
      <c r="E349">
        <v>74</v>
      </c>
    </row>
    <row r="350" spans="1:5" x14ac:dyDescent="0.25">
      <c r="A350">
        <v>25.1101268</v>
      </c>
      <c r="B350">
        <v>158</v>
      </c>
      <c r="D350">
        <v>25.1101268</v>
      </c>
      <c r="E350">
        <v>89</v>
      </c>
    </row>
    <row r="351" spans="1:5" x14ac:dyDescent="0.25">
      <c r="A351">
        <v>25.130735600000001</v>
      </c>
      <c r="B351">
        <v>141</v>
      </c>
      <c r="D351">
        <v>25.130735600000001</v>
      </c>
      <c r="E351">
        <v>58</v>
      </c>
    </row>
    <row r="352" spans="1:5" x14ac:dyDescent="0.25">
      <c r="A352">
        <v>25.151344300000002</v>
      </c>
      <c r="B352">
        <v>157</v>
      </c>
      <c r="D352">
        <v>25.151344300000002</v>
      </c>
      <c r="E352">
        <v>65</v>
      </c>
    </row>
    <row r="353" spans="1:5" x14ac:dyDescent="0.25">
      <c r="A353">
        <v>25.1719531</v>
      </c>
      <c r="B353">
        <v>150</v>
      </c>
      <c r="D353">
        <v>25.1719531</v>
      </c>
      <c r="E353">
        <v>67</v>
      </c>
    </row>
    <row r="354" spans="1:5" x14ac:dyDescent="0.25">
      <c r="A354">
        <v>25.192561900000001</v>
      </c>
      <c r="B354">
        <v>137</v>
      </c>
      <c r="D354">
        <v>25.192561900000001</v>
      </c>
      <c r="E354">
        <v>81</v>
      </c>
    </row>
    <row r="355" spans="1:5" x14ac:dyDescent="0.25">
      <c r="A355">
        <v>25.213170699999999</v>
      </c>
      <c r="B355">
        <v>171</v>
      </c>
      <c r="D355">
        <v>25.213170699999999</v>
      </c>
      <c r="E355">
        <v>69</v>
      </c>
    </row>
    <row r="356" spans="1:5" x14ac:dyDescent="0.25">
      <c r="A356">
        <v>25.2337794</v>
      </c>
      <c r="B356">
        <v>141</v>
      </c>
      <c r="D356">
        <v>25.2337794</v>
      </c>
      <c r="E356">
        <v>73</v>
      </c>
    </row>
    <row r="357" spans="1:5" x14ac:dyDescent="0.25">
      <c r="A357">
        <v>25.254388200000001</v>
      </c>
      <c r="B357">
        <v>139</v>
      </c>
      <c r="D357">
        <v>25.254388200000001</v>
      </c>
      <c r="E357">
        <v>66</v>
      </c>
    </row>
    <row r="358" spans="1:5" x14ac:dyDescent="0.25">
      <c r="A358">
        <v>25.274996999999999</v>
      </c>
      <c r="B358">
        <v>135</v>
      </c>
      <c r="D358">
        <v>25.274996999999999</v>
      </c>
      <c r="E358">
        <v>60</v>
      </c>
    </row>
    <row r="359" spans="1:5" x14ac:dyDescent="0.25">
      <c r="A359">
        <v>25.295605800000001</v>
      </c>
      <c r="B359">
        <v>158</v>
      </c>
      <c r="D359">
        <v>25.295605800000001</v>
      </c>
      <c r="E359">
        <v>73</v>
      </c>
    </row>
    <row r="360" spans="1:5" x14ac:dyDescent="0.25">
      <c r="A360">
        <v>25.316214500000001</v>
      </c>
      <c r="B360">
        <v>145</v>
      </c>
      <c r="D360">
        <v>25.316214500000001</v>
      </c>
      <c r="E360">
        <v>70</v>
      </c>
    </row>
    <row r="361" spans="1:5" x14ac:dyDescent="0.25">
      <c r="A361">
        <v>25.336823299999999</v>
      </c>
      <c r="B361">
        <v>159</v>
      </c>
      <c r="D361">
        <v>25.336823299999999</v>
      </c>
      <c r="E361">
        <v>81</v>
      </c>
    </row>
    <row r="362" spans="1:5" x14ac:dyDescent="0.25">
      <c r="A362">
        <v>25.3574321</v>
      </c>
      <c r="B362">
        <v>163</v>
      </c>
      <c r="D362">
        <v>25.3574321</v>
      </c>
      <c r="E362">
        <v>64</v>
      </c>
    </row>
    <row r="363" spans="1:5" x14ac:dyDescent="0.25">
      <c r="A363">
        <v>25.378040800000001</v>
      </c>
      <c r="B363">
        <v>150</v>
      </c>
      <c r="D363">
        <v>25.378040800000001</v>
      </c>
      <c r="E363">
        <v>53</v>
      </c>
    </row>
    <row r="364" spans="1:5" x14ac:dyDescent="0.25">
      <c r="A364">
        <v>25.398649599999999</v>
      </c>
      <c r="B364">
        <v>157</v>
      </c>
      <c r="D364">
        <v>25.398649599999999</v>
      </c>
      <c r="E364">
        <v>64</v>
      </c>
    </row>
    <row r="365" spans="1:5" x14ac:dyDescent="0.25">
      <c r="A365">
        <v>25.4192584</v>
      </c>
      <c r="B365">
        <v>128</v>
      </c>
      <c r="D365">
        <v>25.4192584</v>
      </c>
      <c r="E365">
        <v>72</v>
      </c>
    </row>
    <row r="366" spans="1:5" x14ac:dyDescent="0.25">
      <c r="A366">
        <v>25.439867199999998</v>
      </c>
      <c r="B366">
        <v>171</v>
      </c>
      <c r="D366">
        <v>25.439867199999998</v>
      </c>
      <c r="E366">
        <v>68</v>
      </c>
    </row>
    <row r="367" spans="1:5" x14ac:dyDescent="0.25">
      <c r="A367">
        <v>25.460475899999999</v>
      </c>
      <c r="B367">
        <v>144</v>
      </c>
      <c r="D367">
        <v>25.460475899999999</v>
      </c>
      <c r="E367">
        <v>65</v>
      </c>
    </row>
    <row r="368" spans="1:5" x14ac:dyDescent="0.25">
      <c r="A368">
        <v>25.4810847</v>
      </c>
      <c r="B368">
        <v>143</v>
      </c>
      <c r="D368">
        <v>25.4810847</v>
      </c>
      <c r="E368">
        <v>56</v>
      </c>
    </row>
    <row r="369" spans="1:5" x14ac:dyDescent="0.25">
      <c r="A369">
        <v>25.501693499999998</v>
      </c>
      <c r="B369">
        <v>131</v>
      </c>
      <c r="D369">
        <v>25.501693499999998</v>
      </c>
      <c r="E369">
        <v>70</v>
      </c>
    </row>
    <row r="370" spans="1:5" x14ac:dyDescent="0.25">
      <c r="A370">
        <v>25.5223023</v>
      </c>
      <c r="B370">
        <v>169</v>
      </c>
      <c r="D370">
        <v>25.5223023</v>
      </c>
      <c r="E370">
        <v>53</v>
      </c>
    </row>
    <row r="371" spans="1:5" x14ac:dyDescent="0.25">
      <c r="A371">
        <v>25.542911</v>
      </c>
      <c r="B371">
        <v>149</v>
      </c>
      <c r="D371">
        <v>25.542911</v>
      </c>
      <c r="E371">
        <v>76</v>
      </c>
    </row>
    <row r="372" spans="1:5" x14ac:dyDescent="0.25">
      <c r="A372">
        <v>25.563519800000002</v>
      </c>
      <c r="B372">
        <v>150</v>
      </c>
      <c r="D372">
        <v>25.563519800000002</v>
      </c>
      <c r="E372">
        <v>65</v>
      </c>
    </row>
    <row r="373" spans="1:5" x14ac:dyDescent="0.25">
      <c r="A373">
        <v>25.5841286</v>
      </c>
      <c r="B373">
        <v>145</v>
      </c>
      <c r="D373">
        <v>25.5841286</v>
      </c>
      <c r="E373">
        <v>60</v>
      </c>
    </row>
    <row r="374" spans="1:5" x14ac:dyDescent="0.25">
      <c r="A374">
        <v>25.604737400000001</v>
      </c>
      <c r="B374">
        <v>177</v>
      </c>
      <c r="D374">
        <v>25.604737400000001</v>
      </c>
      <c r="E374">
        <v>66</v>
      </c>
    </row>
    <row r="375" spans="1:5" x14ac:dyDescent="0.25">
      <c r="A375">
        <v>25.625346100000002</v>
      </c>
      <c r="B375">
        <v>176</v>
      </c>
      <c r="D375">
        <v>25.625346100000002</v>
      </c>
      <c r="E375">
        <v>65</v>
      </c>
    </row>
    <row r="376" spans="1:5" x14ac:dyDescent="0.25">
      <c r="A376">
        <v>25.6459549</v>
      </c>
      <c r="B376">
        <v>149</v>
      </c>
      <c r="D376">
        <v>25.6459549</v>
      </c>
      <c r="E376">
        <v>70</v>
      </c>
    </row>
    <row r="377" spans="1:5" x14ac:dyDescent="0.25">
      <c r="A377">
        <v>25.666563700000001</v>
      </c>
      <c r="B377">
        <v>148</v>
      </c>
      <c r="D377">
        <v>25.666563700000001</v>
      </c>
      <c r="E377">
        <v>83</v>
      </c>
    </row>
    <row r="378" spans="1:5" x14ac:dyDescent="0.25">
      <c r="A378">
        <v>25.687172400000001</v>
      </c>
      <c r="B378">
        <v>160</v>
      </c>
      <c r="D378">
        <v>25.687172400000001</v>
      </c>
      <c r="E378">
        <v>67</v>
      </c>
    </row>
    <row r="379" spans="1:5" x14ac:dyDescent="0.25">
      <c r="A379">
        <v>25.707781199999999</v>
      </c>
      <c r="B379">
        <v>161</v>
      </c>
      <c r="D379">
        <v>25.707781199999999</v>
      </c>
      <c r="E379">
        <v>67</v>
      </c>
    </row>
    <row r="380" spans="1:5" x14ac:dyDescent="0.25">
      <c r="A380">
        <v>25.728390000000001</v>
      </c>
      <c r="B380">
        <v>152</v>
      </c>
      <c r="D380">
        <v>25.728390000000001</v>
      </c>
      <c r="E380">
        <v>72</v>
      </c>
    </row>
    <row r="381" spans="1:5" x14ac:dyDescent="0.25">
      <c r="A381">
        <v>25.748998799999999</v>
      </c>
      <c r="B381">
        <v>152</v>
      </c>
      <c r="D381">
        <v>25.748998799999999</v>
      </c>
      <c r="E381">
        <v>72</v>
      </c>
    </row>
    <row r="382" spans="1:5" x14ac:dyDescent="0.25">
      <c r="A382">
        <v>25.769607499999999</v>
      </c>
      <c r="B382">
        <v>145</v>
      </c>
      <c r="D382">
        <v>25.769607499999999</v>
      </c>
      <c r="E382">
        <v>84</v>
      </c>
    </row>
    <row r="383" spans="1:5" x14ac:dyDescent="0.25">
      <c r="A383">
        <v>25.790216300000001</v>
      </c>
      <c r="B383">
        <v>154</v>
      </c>
      <c r="D383">
        <v>25.790216300000001</v>
      </c>
      <c r="E383">
        <v>65</v>
      </c>
    </row>
    <row r="384" spans="1:5" x14ac:dyDescent="0.25">
      <c r="A384">
        <v>25.810825099999999</v>
      </c>
      <c r="B384">
        <v>165</v>
      </c>
      <c r="D384">
        <v>25.810825099999999</v>
      </c>
      <c r="E384">
        <v>68</v>
      </c>
    </row>
    <row r="385" spans="1:5" x14ac:dyDescent="0.25">
      <c r="A385">
        <v>25.8314339</v>
      </c>
      <c r="B385">
        <v>154</v>
      </c>
      <c r="D385">
        <v>25.8314339</v>
      </c>
      <c r="E385">
        <v>66</v>
      </c>
    </row>
    <row r="386" spans="1:5" x14ac:dyDescent="0.25">
      <c r="A386">
        <v>25.852042600000001</v>
      </c>
      <c r="B386">
        <v>139</v>
      </c>
      <c r="D386">
        <v>25.852042600000001</v>
      </c>
      <c r="E386">
        <v>63</v>
      </c>
    </row>
    <row r="387" spans="1:5" x14ac:dyDescent="0.25">
      <c r="A387">
        <v>25.872651399999999</v>
      </c>
      <c r="B387">
        <v>181</v>
      </c>
      <c r="D387">
        <v>25.872651399999999</v>
      </c>
      <c r="E387">
        <v>61</v>
      </c>
    </row>
    <row r="388" spans="1:5" x14ac:dyDescent="0.25">
      <c r="A388">
        <v>25.8932602</v>
      </c>
      <c r="B388">
        <v>156</v>
      </c>
      <c r="D388">
        <v>25.8932602</v>
      </c>
      <c r="E388">
        <v>59</v>
      </c>
    </row>
    <row r="389" spans="1:5" x14ac:dyDescent="0.25">
      <c r="A389">
        <v>25.913868999999998</v>
      </c>
      <c r="B389">
        <v>148</v>
      </c>
      <c r="D389">
        <v>25.913868999999998</v>
      </c>
      <c r="E389">
        <v>58</v>
      </c>
    </row>
    <row r="390" spans="1:5" x14ac:dyDescent="0.25">
      <c r="A390">
        <v>25.934477699999999</v>
      </c>
      <c r="B390">
        <v>158</v>
      </c>
      <c r="D390">
        <v>25.934477699999999</v>
      </c>
      <c r="E390">
        <v>77</v>
      </c>
    </row>
    <row r="391" spans="1:5" x14ac:dyDescent="0.25">
      <c r="A391">
        <v>25.9550865</v>
      </c>
      <c r="B391">
        <v>169</v>
      </c>
      <c r="D391">
        <v>25.9550865</v>
      </c>
      <c r="E391">
        <v>87</v>
      </c>
    </row>
    <row r="392" spans="1:5" x14ac:dyDescent="0.25">
      <c r="A392">
        <v>25.975695300000002</v>
      </c>
      <c r="B392">
        <v>159</v>
      </c>
      <c r="D392">
        <v>25.975695300000002</v>
      </c>
      <c r="E392">
        <v>63</v>
      </c>
    </row>
    <row r="393" spans="1:5" x14ac:dyDescent="0.25">
      <c r="A393">
        <v>25.996303999999999</v>
      </c>
      <c r="B393">
        <v>143</v>
      </c>
      <c r="D393">
        <v>25.996303999999999</v>
      </c>
      <c r="E393">
        <v>65</v>
      </c>
    </row>
    <row r="394" spans="1:5" x14ac:dyDescent="0.25">
      <c r="A394">
        <v>26.0169128</v>
      </c>
      <c r="B394">
        <v>181</v>
      </c>
      <c r="D394">
        <v>26.0169128</v>
      </c>
      <c r="E394">
        <v>69</v>
      </c>
    </row>
    <row r="395" spans="1:5" x14ac:dyDescent="0.25">
      <c r="A395">
        <v>26.037521600000002</v>
      </c>
      <c r="B395">
        <v>148</v>
      </c>
      <c r="D395">
        <v>26.037521600000002</v>
      </c>
      <c r="E395">
        <v>72</v>
      </c>
    </row>
    <row r="396" spans="1:5" x14ac:dyDescent="0.25">
      <c r="A396">
        <v>26.0581304</v>
      </c>
      <c r="B396">
        <v>165</v>
      </c>
      <c r="D396">
        <v>26.0581304</v>
      </c>
      <c r="E396">
        <v>81</v>
      </c>
    </row>
    <row r="397" spans="1:5" x14ac:dyDescent="0.25">
      <c r="A397">
        <v>26.0787391</v>
      </c>
      <c r="B397">
        <v>159</v>
      </c>
      <c r="D397">
        <v>26.0787391</v>
      </c>
      <c r="E397">
        <v>90</v>
      </c>
    </row>
    <row r="398" spans="1:5" x14ac:dyDescent="0.25">
      <c r="A398">
        <v>26.099347900000001</v>
      </c>
      <c r="B398">
        <v>171</v>
      </c>
      <c r="D398">
        <v>26.099347900000001</v>
      </c>
      <c r="E398">
        <v>71</v>
      </c>
    </row>
    <row r="399" spans="1:5" x14ac:dyDescent="0.25">
      <c r="A399">
        <v>26.119956699999999</v>
      </c>
      <c r="B399">
        <v>163</v>
      </c>
      <c r="D399">
        <v>26.119956699999999</v>
      </c>
      <c r="E399">
        <v>72</v>
      </c>
    </row>
    <row r="400" spans="1:5" x14ac:dyDescent="0.25">
      <c r="A400">
        <v>26.140565500000001</v>
      </c>
      <c r="B400">
        <v>153</v>
      </c>
      <c r="D400">
        <v>26.140565500000001</v>
      </c>
      <c r="E400">
        <v>121</v>
      </c>
    </row>
    <row r="401" spans="1:5" x14ac:dyDescent="0.25">
      <c r="A401">
        <v>26.161174200000001</v>
      </c>
      <c r="B401">
        <v>171</v>
      </c>
      <c r="D401">
        <v>26.161174200000001</v>
      </c>
      <c r="E401">
        <v>98</v>
      </c>
    </row>
    <row r="402" spans="1:5" x14ac:dyDescent="0.25">
      <c r="A402">
        <v>26.181782999999999</v>
      </c>
      <c r="B402">
        <v>153</v>
      </c>
      <c r="D402">
        <v>26.181782999999999</v>
      </c>
      <c r="E402">
        <v>85</v>
      </c>
    </row>
    <row r="403" spans="1:5" x14ac:dyDescent="0.25">
      <c r="A403">
        <v>26.202391800000001</v>
      </c>
      <c r="B403">
        <v>167</v>
      </c>
      <c r="D403">
        <v>26.202391800000001</v>
      </c>
      <c r="E403">
        <v>93</v>
      </c>
    </row>
    <row r="404" spans="1:5" x14ac:dyDescent="0.25">
      <c r="A404">
        <v>26.223000599999999</v>
      </c>
      <c r="B404">
        <v>169</v>
      </c>
      <c r="D404">
        <v>26.223000599999999</v>
      </c>
      <c r="E404">
        <v>104</v>
      </c>
    </row>
    <row r="405" spans="1:5" x14ac:dyDescent="0.25">
      <c r="A405">
        <v>26.243609299999999</v>
      </c>
      <c r="B405">
        <v>158</v>
      </c>
      <c r="D405">
        <v>26.243609299999999</v>
      </c>
      <c r="E405">
        <v>103</v>
      </c>
    </row>
    <row r="406" spans="1:5" x14ac:dyDescent="0.25">
      <c r="A406">
        <v>26.264218100000001</v>
      </c>
      <c r="B406">
        <v>167</v>
      </c>
      <c r="D406">
        <v>26.264218100000001</v>
      </c>
      <c r="E406">
        <v>120</v>
      </c>
    </row>
    <row r="407" spans="1:5" x14ac:dyDescent="0.25">
      <c r="A407">
        <v>26.284826899999999</v>
      </c>
      <c r="B407">
        <v>153</v>
      </c>
      <c r="D407">
        <v>26.284826899999999</v>
      </c>
      <c r="E407">
        <v>119</v>
      </c>
    </row>
    <row r="408" spans="1:5" x14ac:dyDescent="0.25">
      <c r="A408">
        <v>26.305435599999999</v>
      </c>
      <c r="B408">
        <v>151</v>
      </c>
      <c r="D408">
        <v>26.305435599999999</v>
      </c>
      <c r="E408">
        <v>110</v>
      </c>
    </row>
    <row r="409" spans="1:5" x14ac:dyDescent="0.25">
      <c r="A409">
        <v>26.326044400000001</v>
      </c>
      <c r="B409">
        <v>163</v>
      </c>
      <c r="D409">
        <v>26.326044400000001</v>
      </c>
      <c r="E409">
        <v>104</v>
      </c>
    </row>
    <row r="410" spans="1:5" x14ac:dyDescent="0.25">
      <c r="A410">
        <v>26.346653199999999</v>
      </c>
      <c r="B410">
        <v>181</v>
      </c>
      <c r="D410">
        <v>26.346653199999999</v>
      </c>
      <c r="E410">
        <v>98</v>
      </c>
    </row>
    <row r="411" spans="1:5" x14ac:dyDescent="0.25">
      <c r="A411">
        <v>26.367262</v>
      </c>
      <c r="B411">
        <v>132</v>
      </c>
      <c r="D411">
        <v>26.367262</v>
      </c>
      <c r="E411">
        <v>94</v>
      </c>
    </row>
    <row r="412" spans="1:5" x14ac:dyDescent="0.25">
      <c r="A412">
        <v>26.387870700000001</v>
      </c>
      <c r="B412">
        <v>160</v>
      </c>
      <c r="D412">
        <v>26.387870700000001</v>
      </c>
      <c r="E412">
        <v>113</v>
      </c>
    </row>
    <row r="413" spans="1:5" x14ac:dyDescent="0.25">
      <c r="A413">
        <v>26.408479499999999</v>
      </c>
      <c r="B413">
        <v>172</v>
      </c>
      <c r="D413">
        <v>26.408479499999999</v>
      </c>
      <c r="E413">
        <v>85</v>
      </c>
    </row>
    <row r="414" spans="1:5" x14ac:dyDescent="0.25">
      <c r="A414">
        <v>26.4290883</v>
      </c>
      <c r="B414">
        <v>157</v>
      </c>
      <c r="D414">
        <v>26.4290883</v>
      </c>
      <c r="E414">
        <v>72</v>
      </c>
    </row>
    <row r="415" spans="1:5" x14ac:dyDescent="0.25">
      <c r="A415">
        <v>26.449697100000002</v>
      </c>
      <c r="B415">
        <v>152</v>
      </c>
      <c r="D415">
        <v>26.449697100000002</v>
      </c>
      <c r="E415">
        <v>72</v>
      </c>
    </row>
    <row r="416" spans="1:5" x14ac:dyDescent="0.25">
      <c r="A416">
        <v>26.470305799999998</v>
      </c>
      <c r="B416">
        <v>184</v>
      </c>
      <c r="D416">
        <v>26.470305799999998</v>
      </c>
      <c r="E416">
        <v>71</v>
      </c>
    </row>
    <row r="417" spans="1:5" x14ac:dyDescent="0.25">
      <c r="A417">
        <v>26.4909146</v>
      </c>
      <c r="B417">
        <v>168</v>
      </c>
      <c r="D417">
        <v>26.4909146</v>
      </c>
      <c r="E417">
        <v>78</v>
      </c>
    </row>
    <row r="418" spans="1:5" x14ac:dyDescent="0.25">
      <c r="A418">
        <v>26.511523400000002</v>
      </c>
      <c r="B418">
        <v>157</v>
      </c>
      <c r="D418">
        <v>26.511523400000002</v>
      </c>
      <c r="E418">
        <v>93</v>
      </c>
    </row>
    <row r="419" spans="1:5" x14ac:dyDescent="0.25">
      <c r="A419">
        <v>26.5321322</v>
      </c>
      <c r="B419">
        <v>193</v>
      </c>
      <c r="D419">
        <v>26.5321322</v>
      </c>
      <c r="E419">
        <v>83</v>
      </c>
    </row>
    <row r="420" spans="1:5" x14ac:dyDescent="0.25">
      <c r="A420">
        <v>26.5527409</v>
      </c>
      <c r="B420">
        <v>160</v>
      </c>
      <c r="D420">
        <v>26.5527409</v>
      </c>
      <c r="E420">
        <v>81</v>
      </c>
    </row>
    <row r="421" spans="1:5" x14ac:dyDescent="0.25">
      <c r="A421">
        <v>26.573349700000001</v>
      </c>
      <c r="B421">
        <v>183</v>
      </c>
      <c r="D421">
        <v>26.573349700000001</v>
      </c>
      <c r="E421">
        <v>73</v>
      </c>
    </row>
    <row r="422" spans="1:5" x14ac:dyDescent="0.25">
      <c r="A422">
        <v>26.593958499999999</v>
      </c>
      <c r="B422">
        <v>180</v>
      </c>
      <c r="D422">
        <v>26.593958499999999</v>
      </c>
      <c r="E422">
        <v>54</v>
      </c>
    </row>
    <row r="423" spans="1:5" x14ac:dyDescent="0.25">
      <c r="A423">
        <v>26.6145672</v>
      </c>
      <c r="B423">
        <v>161</v>
      </c>
      <c r="D423">
        <v>26.6145672</v>
      </c>
      <c r="E423">
        <v>68</v>
      </c>
    </row>
    <row r="424" spans="1:5" x14ac:dyDescent="0.25">
      <c r="A424">
        <v>26.635176000000001</v>
      </c>
      <c r="B424">
        <v>180</v>
      </c>
      <c r="D424">
        <v>26.635176000000001</v>
      </c>
      <c r="E424">
        <v>81</v>
      </c>
    </row>
    <row r="425" spans="1:5" x14ac:dyDescent="0.25">
      <c r="A425">
        <v>26.655784799999999</v>
      </c>
      <c r="B425">
        <v>172</v>
      </c>
      <c r="D425">
        <v>26.655784799999999</v>
      </c>
      <c r="E425">
        <v>83</v>
      </c>
    </row>
    <row r="426" spans="1:5" x14ac:dyDescent="0.25">
      <c r="A426">
        <v>26.676393600000001</v>
      </c>
      <c r="B426">
        <v>169</v>
      </c>
      <c r="D426">
        <v>26.676393600000001</v>
      </c>
      <c r="E426">
        <v>73</v>
      </c>
    </row>
    <row r="427" spans="1:5" x14ac:dyDescent="0.25">
      <c r="A427">
        <v>26.697002300000001</v>
      </c>
      <c r="B427">
        <v>182</v>
      </c>
      <c r="D427">
        <v>26.697002300000001</v>
      </c>
      <c r="E427">
        <v>71</v>
      </c>
    </row>
    <row r="428" spans="1:5" x14ac:dyDescent="0.25">
      <c r="A428">
        <v>26.717611099999999</v>
      </c>
      <c r="B428">
        <v>160</v>
      </c>
      <c r="D428">
        <v>26.717611099999999</v>
      </c>
      <c r="E428">
        <v>75</v>
      </c>
    </row>
    <row r="429" spans="1:5" x14ac:dyDescent="0.25">
      <c r="A429">
        <v>26.738219900000001</v>
      </c>
      <c r="B429">
        <v>179</v>
      </c>
      <c r="D429">
        <v>26.738219900000001</v>
      </c>
      <c r="E429">
        <v>75</v>
      </c>
    </row>
    <row r="430" spans="1:5" x14ac:dyDescent="0.25">
      <c r="A430">
        <v>26.758828699999999</v>
      </c>
      <c r="B430">
        <v>160</v>
      </c>
      <c r="D430">
        <v>26.758828699999999</v>
      </c>
      <c r="E430">
        <v>85</v>
      </c>
    </row>
    <row r="431" spans="1:5" x14ac:dyDescent="0.25">
      <c r="A431">
        <v>26.779437399999999</v>
      </c>
      <c r="B431">
        <v>188</v>
      </c>
      <c r="D431">
        <v>26.779437399999999</v>
      </c>
      <c r="E431">
        <v>78</v>
      </c>
    </row>
    <row r="432" spans="1:5" x14ac:dyDescent="0.25">
      <c r="A432">
        <v>26.800046200000001</v>
      </c>
      <c r="B432">
        <v>176</v>
      </c>
      <c r="D432">
        <v>26.800046200000001</v>
      </c>
      <c r="E432">
        <v>83</v>
      </c>
    </row>
    <row r="433" spans="1:5" x14ac:dyDescent="0.25">
      <c r="A433">
        <v>26.820654999999999</v>
      </c>
      <c r="B433">
        <v>166</v>
      </c>
      <c r="D433">
        <v>26.820654999999999</v>
      </c>
      <c r="E433">
        <v>70</v>
      </c>
    </row>
    <row r="434" spans="1:5" x14ac:dyDescent="0.25">
      <c r="A434">
        <v>26.8412638</v>
      </c>
      <c r="B434">
        <v>189</v>
      </c>
      <c r="D434">
        <v>26.8412638</v>
      </c>
      <c r="E434">
        <v>68</v>
      </c>
    </row>
    <row r="435" spans="1:5" x14ac:dyDescent="0.25">
      <c r="A435">
        <v>26.8618725</v>
      </c>
      <c r="B435">
        <v>204</v>
      </c>
      <c r="D435">
        <v>26.8618725</v>
      </c>
      <c r="E435">
        <v>63</v>
      </c>
    </row>
    <row r="436" spans="1:5" x14ac:dyDescent="0.25">
      <c r="A436">
        <v>26.882481299999998</v>
      </c>
      <c r="B436">
        <v>196</v>
      </c>
      <c r="D436">
        <v>26.882481299999998</v>
      </c>
      <c r="E436">
        <v>93</v>
      </c>
    </row>
    <row r="437" spans="1:5" x14ac:dyDescent="0.25">
      <c r="A437">
        <v>26.9030901</v>
      </c>
      <c r="B437">
        <v>185</v>
      </c>
      <c r="D437">
        <v>26.9030901</v>
      </c>
      <c r="E437">
        <v>81</v>
      </c>
    </row>
    <row r="438" spans="1:5" x14ac:dyDescent="0.25">
      <c r="A438">
        <v>26.9236988</v>
      </c>
      <c r="B438">
        <v>204</v>
      </c>
      <c r="D438">
        <v>26.9236988</v>
      </c>
      <c r="E438">
        <v>87</v>
      </c>
    </row>
    <row r="439" spans="1:5" x14ac:dyDescent="0.25">
      <c r="A439">
        <v>26.944307599999998</v>
      </c>
      <c r="B439">
        <v>173</v>
      </c>
      <c r="D439">
        <v>26.944307599999998</v>
      </c>
      <c r="E439">
        <v>89</v>
      </c>
    </row>
    <row r="440" spans="1:5" x14ac:dyDescent="0.25">
      <c r="A440">
        <v>26.9649164</v>
      </c>
      <c r="B440">
        <v>217</v>
      </c>
      <c r="D440">
        <v>26.9649164</v>
      </c>
      <c r="E440">
        <v>87</v>
      </c>
    </row>
    <row r="441" spans="1:5" x14ac:dyDescent="0.25">
      <c r="A441">
        <v>26.985525200000001</v>
      </c>
      <c r="B441">
        <v>199</v>
      </c>
      <c r="D441">
        <v>26.985525200000001</v>
      </c>
      <c r="E441">
        <v>87</v>
      </c>
    </row>
    <row r="442" spans="1:5" x14ac:dyDescent="0.25">
      <c r="A442">
        <v>27.006133899999998</v>
      </c>
      <c r="B442">
        <v>194</v>
      </c>
      <c r="D442">
        <v>27.006133899999998</v>
      </c>
      <c r="E442">
        <v>71</v>
      </c>
    </row>
    <row r="443" spans="1:5" x14ac:dyDescent="0.25">
      <c r="A443">
        <v>27.0267427</v>
      </c>
      <c r="B443">
        <v>211</v>
      </c>
      <c r="D443">
        <v>27.0267427</v>
      </c>
      <c r="E443">
        <v>91</v>
      </c>
    </row>
    <row r="444" spans="1:5" x14ac:dyDescent="0.25">
      <c r="A444">
        <v>27.047351500000001</v>
      </c>
      <c r="B444">
        <v>169</v>
      </c>
      <c r="D444">
        <v>27.047351500000001</v>
      </c>
      <c r="E444">
        <v>71</v>
      </c>
    </row>
    <row r="445" spans="1:5" x14ac:dyDescent="0.25">
      <c r="A445">
        <v>27.067960299999999</v>
      </c>
      <c r="B445">
        <v>194</v>
      </c>
      <c r="D445">
        <v>27.067960299999999</v>
      </c>
      <c r="E445">
        <v>75</v>
      </c>
    </row>
    <row r="446" spans="1:5" x14ac:dyDescent="0.25">
      <c r="A446">
        <v>27.088569</v>
      </c>
      <c r="B446">
        <v>187</v>
      </c>
      <c r="D446">
        <v>27.088569</v>
      </c>
      <c r="E446">
        <v>89</v>
      </c>
    </row>
    <row r="447" spans="1:5" x14ac:dyDescent="0.25">
      <c r="A447">
        <v>27.109177800000001</v>
      </c>
      <c r="B447">
        <v>174</v>
      </c>
      <c r="D447">
        <v>27.109177800000001</v>
      </c>
      <c r="E447">
        <v>84</v>
      </c>
    </row>
    <row r="448" spans="1:5" x14ac:dyDescent="0.25">
      <c r="A448">
        <v>27.129786599999999</v>
      </c>
      <c r="B448">
        <v>225</v>
      </c>
      <c r="D448">
        <v>27.129786599999999</v>
      </c>
      <c r="E448">
        <v>68</v>
      </c>
    </row>
    <row r="449" spans="1:5" x14ac:dyDescent="0.25">
      <c r="A449">
        <v>27.150395400000001</v>
      </c>
      <c r="B449">
        <v>210</v>
      </c>
      <c r="D449">
        <v>27.150395400000001</v>
      </c>
      <c r="E449">
        <v>101</v>
      </c>
    </row>
    <row r="450" spans="1:5" x14ac:dyDescent="0.25">
      <c r="A450">
        <v>27.171004100000001</v>
      </c>
      <c r="B450">
        <v>210</v>
      </c>
      <c r="D450">
        <v>27.171004100000001</v>
      </c>
      <c r="E450">
        <v>84</v>
      </c>
    </row>
    <row r="451" spans="1:5" x14ac:dyDescent="0.25">
      <c r="A451">
        <v>27.191612899999999</v>
      </c>
      <c r="B451">
        <v>221</v>
      </c>
      <c r="D451">
        <v>27.191612899999999</v>
      </c>
      <c r="E451">
        <v>99</v>
      </c>
    </row>
    <row r="452" spans="1:5" x14ac:dyDescent="0.25">
      <c r="A452">
        <v>27.212221700000001</v>
      </c>
      <c r="B452">
        <v>219</v>
      </c>
      <c r="D452">
        <v>27.212221700000001</v>
      </c>
      <c r="E452">
        <v>68</v>
      </c>
    </row>
    <row r="453" spans="1:5" x14ac:dyDescent="0.25">
      <c r="A453">
        <v>27.232830400000001</v>
      </c>
      <c r="B453">
        <v>216</v>
      </c>
      <c r="D453">
        <v>27.232830400000001</v>
      </c>
      <c r="E453">
        <v>89</v>
      </c>
    </row>
    <row r="454" spans="1:5" x14ac:dyDescent="0.25">
      <c r="A454">
        <v>27.253439199999999</v>
      </c>
      <c r="B454">
        <v>210</v>
      </c>
      <c r="D454">
        <v>27.253439199999999</v>
      </c>
      <c r="E454">
        <v>77</v>
      </c>
    </row>
    <row r="455" spans="1:5" x14ac:dyDescent="0.25">
      <c r="A455">
        <v>27.274048000000001</v>
      </c>
      <c r="B455">
        <v>232</v>
      </c>
      <c r="D455">
        <v>27.274048000000001</v>
      </c>
      <c r="E455">
        <v>107</v>
      </c>
    </row>
    <row r="456" spans="1:5" x14ac:dyDescent="0.25">
      <c r="A456">
        <v>27.294656799999998</v>
      </c>
      <c r="B456">
        <v>221</v>
      </c>
      <c r="D456">
        <v>27.294656799999998</v>
      </c>
      <c r="E456">
        <v>85</v>
      </c>
    </row>
    <row r="457" spans="1:5" x14ac:dyDescent="0.25">
      <c r="A457">
        <v>27.315265499999999</v>
      </c>
      <c r="B457">
        <v>203</v>
      </c>
      <c r="D457">
        <v>27.315265499999999</v>
      </c>
      <c r="E457">
        <v>86</v>
      </c>
    </row>
    <row r="458" spans="1:5" x14ac:dyDescent="0.25">
      <c r="A458">
        <v>27.3358743</v>
      </c>
      <c r="B458">
        <v>238</v>
      </c>
      <c r="D458">
        <v>27.3358743</v>
      </c>
      <c r="E458">
        <v>103</v>
      </c>
    </row>
    <row r="459" spans="1:5" x14ac:dyDescent="0.25">
      <c r="A459">
        <v>27.356483099999998</v>
      </c>
      <c r="B459">
        <v>224</v>
      </c>
      <c r="D459">
        <v>27.356483099999998</v>
      </c>
      <c r="E459">
        <v>89</v>
      </c>
    </row>
    <row r="460" spans="1:5" x14ac:dyDescent="0.25">
      <c r="A460">
        <v>27.3770919</v>
      </c>
      <c r="B460">
        <v>233</v>
      </c>
      <c r="D460">
        <v>27.3770919</v>
      </c>
      <c r="E460">
        <v>78</v>
      </c>
    </row>
    <row r="461" spans="1:5" x14ac:dyDescent="0.25">
      <c r="A461">
        <v>27.3977006</v>
      </c>
      <c r="B461">
        <v>245</v>
      </c>
      <c r="D461">
        <v>27.3977006</v>
      </c>
      <c r="E461">
        <v>107</v>
      </c>
    </row>
    <row r="462" spans="1:5" x14ac:dyDescent="0.25">
      <c r="A462">
        <v>27.418309399999998</v>
      </c>
      <c r="B462">
        <v>243</v>
      </c>
      <c r="D462">
        <v>27.418309399999998</v>
      </c>
      <c r="E462">
        <v>85</v>
      </c>
    </row>
    <row r="463" spans="1:5" x14ac:dyDescent="0.25">
      <c r="A463">
        <v>27.4389182</v>
      </c>
      <c r="B463">
        <v>218</v>
      </c>
      <c r="D463">
        <v>27.4389182</v>
      </c>
      <c r="E463">
        <v>73</v>
      </c>
    </row>
    <row r="464" spans="1:5" x14ac:dyDescent="0.25">
      <c r="A464">
        <v>27.459527000000001</v>
      </c>
      <c r="B464">
        <v>229</v>
      </c>
      <c r="D464">
        <v>27.459527000000001</v>
      </c>
      <c r="E464">
        <v>101</v>
      </c>
    </row>
    <row r="465" spans="1:5" x14ac:dyDescent="0.25">
      <c r="A465">
        <v>27.480135700000002</v>
      </c>
      <c r="B465">
        <v>244</v>
      </c>
      <c r="D465">
        <v>27.480135700000002</v>
      </c>
      <c r="E465">
        <v>110</v>
      </c>
    </row>
    <row r="466" spans="1:5" x14ac:dyDescent="0.25">
      <c r="A466">
        <v>27.5007445</v>
      </c>
      <c r="B466">
        <v>264</v>
      </c>
      <c r="D466">
        <v>27.5007445</v>
      </c>
      <c r="E466">
        <v>95</v>
      </c>
    </row>
    <row r="467" spans="1:5" x14ac:dyDescent="0.25">
      <c r="A467">
        <v>27.521353300000001</v>
      </c>
      <c r="B467">
        <v>250</v>
      </c>
      <c r="D467">
        <v>27.521353300000001</v>
      </c>
      <c r="E467">
        <v>109</v>
      </c>
    </row>
    <row r="468" spans="1:5" x14ac:dyDescent="0.25">
      <c r="A468">
        <v>27.541962000000002</v>
      </c>
      <c r="B468">
        <v>252</v>
      </c>
      <c r="D468">
        <v>27.541962000000002</v>
      </c>
      <c r="E468">
        <v>109</v>
      </c>
    </row>
    <row r="469" spans="1:5" x14ac:dyDescent="0.25">
      <c r="A469">
        <v>27.5625708</v>
      </c>
      <c r="B469">
        <v>274</v>
      </c>
      <c r="D469">
        <v>27.5625708</v>
      </c>
      <c r="E469">
        <v>111</v>
      </c>
    </row>
    <row r="470" spans="1:5" x14ac:dyDescent="0.25">
      <c r="A470">
        <v>27.583179600000001</v>
      </c>
      <c r="B470">
        <v>236</v>
      </c>
      <c r="D470">
        <v>27.583179600000001</v>
      </c>
      <c r="E470">
        <v>120</v>
      </c>
    </row>
    <row r="471" spans="1:5" x14ac:dyDescent="0.25">
      <c r="A471">
        <v>27.603788399999999</v>
      </c>
      <c r="B471">
        <v>263</v>
      </c>
      <c r="D471">
        <v>27.603788399999999</v>
      </c>
      <c r="E471">
        <v>95</v>
      </c>
    </row>
    <row r="472" spans="1:5" x14ac:dyDescent="0.25">
      <c r="A472">
        <v>27.624397099999999</v>
      </c>
      <c r="B472">
        <v>260</v>
      </c>
      <c r="D472">
        <v>27.624397099999999</v>
      </c>
      <c r="E472">
        <v>93</v>
      </c>
    </row>
    <row r="473" spans="1:5" x14ac:dyDescent="0.25">
      <c r="A473">
        <v>27.645005900000001</v>
      </c>
      <c r="B473">
        <v>272</v>
      </c>
      <c r="D473">
        <v>27.645005900000001</v>
      </c>
      <c r="E473">
        <v>110</v>
      </c>
    </row>
    <row r="474" spans="1:5" x14ac:dyDescent="0.25">
      <c r="A474">
        <v>27.665614699999999</v>
      </c>
      <c r="B474">
        <v>273</v>
      </c>
      <c r="D474">
        <v>27.665614699999999</v>
      </c>
      <c r="E474">
        <v>119</v>
      </c>
    </row>
    <row r="475" spans="1:5" x14ac:dyDescent="0.25">
      <c r="A475">
        <v>27.686223500000001</v>
      </c>
      <c r="B475">
        <v>278</v>
      </c>
      <c r="D475">
        <v>27.686223500000001</v>
      </c>
      <c r="E475">
        <v>127</v>
      </c>
    </row>
    <row r="476" spans="1:5" x14ac:dyDescent="0.25">
      <c r="A476">
        <v>27.706832200000001</v>
      </c>
      <c r="B476">
        <v>301</v>
      </c>
      <c r="D476">
        <v>27.706832200000001</v>
      </c>
      <c r="E476">
        <v>149</v>
      </c>
    </row>
    <row r="477" spans="1:5" x14ac:dyDescent="0.25">
      <c r="A477">
        <v>27.727440999999999</v>
      </c>
      <c r="B477">
        <v>266</v>
      </c>
      <c r="D477">
        <v>27.727440999999999</v>
      </c>
      <c r="E477">
        <v>157</v>
      </c>
    </row>
    <row r="478" spans="1:5" x14ac:dyDescent="0.25">
      <c r="A478">
        <v>27.7480498</v>
      </c>
      <c r="B478">
        <v>269</v>
      </c>
      <c r="D478">
        <v>27.7480498</v>
      </c>
      <c r="E478">
        <v>149</v>
      </c>
    </row>
    <row r="479" spans="1:5" x14ac:dyDescent="0.25">
      <c r="A479">
        <v>27.768658599999998</v>
      </c>
      <c r="B479">
        <v>289</v>
      </c>
      <c r="D479">
        <v>27.768658599999998</v>
      </c>
      <c r="E479">
        <v>151</v>
      </c>
    </row>
    <row r="480" spans="1:5" x14ac:dyDescent="0.25">
      <c r="A480">
        <v>27.789267299999999</v>
      </c>
      <c r="B480">
        <v>302</v>
      </c>
      <c r="D480">
        <v>27.789267299999999</v>
      </c>
      <c r="E480">
        <v>179</v>
      </c>
    </row>
    <row r="481" spans="1:5" x14ac:dyDescent="0.25">
      <c r="A481">
        <v>27.8098761</v>
      </c>
      <c r="B481">
        <v>297</v>
      </c>
      <c r="D481">
        <v>27.8098761</v>
      </c>
      <c r="E481">
        <v>201</v>
      </c>
    </row>
    <row r="482" spans="1:5" x14ac:dyDescent="0.25">
      <c r="A482">
        <v>27.830484899999998</v>
      </c>
      <c r="B482">
        <v>278</v>
      </c>
      <c r="D482">
        <v>27.830484899999998</v>
      </c>
      <c r="E482">
        <v>240</v>
      </c>
    </row>
    <row r="483" spans="1:5" x14ac:dyDescent="0.25">
      <c r="A483">
        <v>27.851093599999999</v>
      </c>
      <c r="B483">
        <v>289</v>
      </c>
      <c r="D483">
        <v>27.851093599999999</v>
      </c>
      <c r="E483">
        <v>251</v>
      </c>
    </row>
    <row r="484" spans="1:5" x14ac:dyDescent="0.25">
      <c r="A484">
        <v>27.8717024</v>
      </c>
      <c r="B484">
        <v>283</v>
      </c>
      <c r="D484">
        <v>27.8717024</v>
      </c>
      <c r="E484">
        <v>235</v>
      </c>
    </row>
    <row r="485" spans="1:5" x14ac:dyDescent="0.25">
      <c r="A485">
        <v>27.892311200000002</v>
      </c>
      <c r="B485">
        <v>322</v>
      </c>
      <c r="D485">
        <v>27.892311200000002</v>
      </c>
      <c r="E485">
        <v>231</v>
      </c>
    </row>
    <row r="486" spans="1:5" x14ac:dyDescent="0.25">
      <c r="A486">
        <v>27.91292</v>
      </c>
      <c r="B486">
        <v>267</v>
      </c>
      <c r="D486">
        <v>27.91292</v>
      </c>
      <c r="E486">
        <v>236</v>
      </c>
    </row>
    <row r="487" spans="1:5" x14ac:dyDescent="0.25">
      <c r="A487">
        <v>27.9335287</v>
      </c>
      <c r="B487">
        <v>297</v>
      </c>
      <c r="D487">
        <v>27.9335287</v>
      </c>
      <c r="E487">
        <v>217</v>
      </c>
    </row>
    <row r="488" spans="1:5" x14ac:dyDescent="0.25">
      <c r="A488">
        <v>27.954137500000002</v>
      </c>
      <c r="B488">
        <v>296</v>
      </c>
      <c r="D488">
        <v>27.954137500000002</v>
      </c>
      <c r="E488">
        <v>215</v>
      </c>
    </row>
    <row r="489" spans="1:5" x14ac:dyDescent="0.25">
      <c r="A489">
        <v>27.9747463</v>
      </c>
      <c r="B489">
        <v>342</v>
      </c>
      <c r="D489">
        <v>27.9747463</v>
      </c>
      <c r="E489">
        <v>272</v>
      </c>
    </row>
    <row r="490" spans="1:5" x14ac:dyDescent="0.25">
      <c r="A490">
        <v>27.995355100000001</v>
      </c>
      <c r="B490">
        <v>314</v>
      </c>
      <c r="D490">
        <v>27.995355100000001</v>
      </c>
      <c r="E490">
        <v>181</v>
      </c>
    </row>
    <row r="491" spans="1:5" x14ac:dyDescent="0.25">
      <c r="A491">
        <v>28.015963800000002</v>
      </c>
      <c r="B491">
        <v>335</v>
      </c>
      <c r="D491">
        <v>28.015963800000002</v>
      </c>
      <c r="E491">
        <v>164</v>
      </c>
    </row>
    <row r="492" spans="1:5" x14ac:dyDescent="0.25">
      <c r="A492">
        <v>28.0365726</v>
      </c>
      <c r="B492">
        <v>351</v>
      </c>
      <c r="D492">
        <v>28.0365726</v>
      </c>
      <c r="E492">
        <v>160</v>
      </c>
    </row>
    <row r="493" spans="1:5" x14ac:dyDescent="0.25">
      <c r="A493">
        <v>28.057181400000001</v>
      </c>
      <c r="B493">
        <v>322</v>
      </c>
      <c r="D493">
        <v>28.057181400000001</v>
      </c>
      <c r="E493">
        <v>174</v>
      </c>
    </row>
    <row r="494" spans="1:5" x14ac:dyDescent="0.25">
      <c r="A494">
        <v>28.077790199999999</v>
      </c>
      <c r="B494">
        <v>329</v>
      </c>
      <c r="D494">
        <v>28.077790199999999</v>
      </c>
      <c r="E494">
        <v>186</v>
      </c>
    </row>
    <row r="495" spans="1:5" x14ac:dyDescent="0.25">
      <c r="A495">
        <v>28.098398899999999</v>
      </c>
      <c r="B495">
        <v>344</v>
      </c>
      <c r="D495">
        <v>28.098398899999999</v>
      </c>
      <c r="E495">
        <v>178</v>
      </c>
    </row>
    <row r="496" spans="1:5" x14ac:dyDescent="0.25">
      <c r="A496">
        <v>28.119007700000001</v>
      </c>
      <c r="B496">
        <v>381</v>
      </c>
      <c r="D496">
        <v>28.119007700000001</v>
      </c>
      <c r="E496">
        <v>162</v>
      </c>
    </row>
    <row r="497" spans="1:5" x14ac:dyDescent="0.25">
      <c r="A497">
        <v>28.139616499999999</v>
      </c>
      <c r="B497">
        <v>351</v>
      </c>
      <c r="D497">
        <v>28.139616499999999</v>
      </c>
      <c r="E497">
        <v>154</v>
      </c>
    </row>
    <row r="498" spans="1:5" x14ac:dyDescent="0.25">
      <c r="A498">
        <v>28.160225199999999</v>
      </c>
      <c r="B498">
        <v>367</v>
      </c>
      <c r="D498">
        <v>28.160225199999999</v>
      </c>
      <c r="E498">
        <v>149</v>
      </c>
    </row>
    <row r="499" spans="1:5" x14ac:dyDescent="0.25">
      <c r="A499">
        <v>28.180834000000001</v>
      </c>
      <c r="B499">
        <v>368</v>
      </c>
      <c r="D499">
        <v>28.180834000000001</v>
      </c>
      <c r="E499">
        <v>161</v>
      </c>
    </row>
    <row r="500" spans="1:5" x14ac:dyDescent="0.25">
      <c r="A500">
        <v>28.201442799999999</v>
      </c>
      <c r="B500">
        <v>352</v>
      </c>
      <c r="D500">
        <v>28.201442799999999</v>
      </c>
      <c r="E500">
        <v>178</v>
      </c>
    </row>
    <row r="501" spans="1:5" x14ac:dyDescent="0.25">
      <c r="A501">
        <v>28.2220516</v>
      </c>
      <c r="B501">
        <v>370</v>
      </c>
      <c r="D501">
        <v>28.2220516</v>
      </c>
      <c r="E501">
        <v>157</v>
      </c>
    </row>
    <row r="502" spans="1:5" x14ac:dyDescent="0.25">
      <c r="A502">
        <v>28.242660300000001</v>
      </c>
      <c r="B502">
        <v>393</v>
      </c>
      <c r="D502">
        <v>28.242660300000001</v>
      </c>
      <c r="E502">
        <v>163</v>
      </c>
    </row>
    <row r="503" spans="1:5" x14ac:dyDescent="0.25">
      <c r="A503">
        <v>28.263269099999999</v>
      </c>
      <c r="B503">
        <v>424</v>
      </c>
      <c r="D503">
        <v>28.263269099999999</v>
      </c>
      <c r="E503">
        <v>157</v>
      </c>
    </row>
    <row r="504" spans="1:5" x14ac:dyDescent="0.25">
      <c r="A504">
        <v>28.2838779</v>
      </c>
      <c r="B504">
        <v>402</v>
      </c>
      <c r="D504">
        <v>28.2838779</v>
      </c>
      <c r="E504">
        <v>150</v>
      </c>
    </row>
    <row r="505" spans="1:5" x14ac:dyDescent="0.25">
      <c r="A505">
        <v>28.304486699999998</v>
      </c>
      <c r="B505">
        <v>421</v>
      </c>
      <c r="D505">
        <v>28.304486699999998</v>
      </c>
      <c r="E505">
        <v>168</v>
      </c>
    </row>
    <row r="506" spans="1:5" x14ac:dyDescent="0.25">
      <c r="A506">
        <v>28.325095399999999</v>
      </c>
      <c r="B506">
        <v>395</v>
      </c>
      <c r="D506">
        <v>28.325095399999999</v>
      </c>
      <c r="E506">
        <v>163</v>
      </c>
    </row>
    <row r="507" spans="1:5" x14ac:dyDescent="0.25">
      <c r="A507">
        <v>28.3457042</v>
      </c>
      <c r="B507">
        <v>422</v>
      </c>
      <c r="D507">
        <v>28.3457042</v>
      </c>
      <c r="E507">
        <v>177</v>
      </c>
    </row>
    <row r="508" spans="1:5" x14ac:dyDescent="0.25">
      <c r="A508">
        <v>28.366313000000002</v>
      </c>
      <c r="B508">
        <v>442</v>
      </c>
      <c r="D508">
        <v>28.366313000000002</v>
      </c>
      <c r="E508">
        <v>167</v>
      </c>
    </row>
    <row r="509" spans="1:5" x14ac:dyDescent="0.25">
      <c r="A509">
        <v>28.3869218</v>
      </c>
      <c r="B509">
        <v>460</v>
      </c>
      <c r="D509">
        <v>28.3869218</v>
      </c>
      <c r="E509">
        <v>209</v>
      </c>
    </row>
    <row r="510" spans="1:5" x14ac:dyDescent="0.25">
      <c r="A510">
        <v>28.4075305</v>
      </c>
      <c r="B510">
        <v>474</v>
      </c>
      <c r="D510">
        <v>28.4075305</v>
      </c>
      <c r="E510">
        <v>197</v>
      </c>
    </row>
    <row r="511" spans="1:5" x14ac:dyDescent="0.25">
      <c r="A511">
        <v>28.428139300000002</v>
      </c>
      <c r="B511">
        <v>460</v>
      </c>
      <c r="D511">
        <v>28.428139300000002</v>
      </c>
      <c r="E511">
        <v>202</v>
      </c>
    </row>
    <row r="512" spans="1:5" x14ac:dyDescent="0.25">
      <c r="A512">
        <v>28.4487481</v>
      </c>
      <c r="B512">
        <v>449</v>
      </c>
      <c r="D512">
        <v>28.4487481</v>
      </c>
      <c r="E512">
        <v>193</v>
      </c>
    </row>
    <row r="513" spans="1:5" x14ac:dyDescent="0.25">
      <c r="A513">
        <v>28.4693568</v>
      </c>
      <c r="B513">
        <v>439</v>
      </c>
      <c r="D513">
        <v>28.4693568</v>
      </c>
      <c r="E513">
        <v>238</v>
      </c>
    </row>
    <row r="514" spans="1:5" x14ac:dyDescent="0.25">
      <c r="A514">
        <v>28.489965600000001</v>
      </c>
      <c r="B514">
        <v>459</v>
      </c>
      <c r="D514">
        <v>28.489965600000001</v>
      </c>
      <c r="E514">
        <v>227</v>
      </c>
    </row>
    <row r="515" spans="1:5" x14ac:dyDescent="0.25">
      <c r="A515">
        <v>28.510574399999999</v>
      </c>
      <c r="B515">
        <v>501</v>
      </c>
      <c r="D515">
        <v>28.510574399999999</v>
      </c>
      <c r="E515">
        <v>194</v>
      </c>
    </row>
    <row r="516" spans="1:5" x14ac:dyDescent="0.25">
      <c r="A516">
        <v>28.531183200000001</v>
      </c>
      <c r="B516">
        <v>476</v>
      </c>
      <c r="D516">
        <v>28.531183200000001</v>
      </c>
      <c r="E516">
        <v>244</v>
      </c>
    </row>
    <row r="517" spans="1:5" x14ac:dyDescent="0.25">
      <c r="A517">
        <v>28.551791900000001</v>
      </c>
      <c r="B517">
        <v>523</v>
      </c>
      <c r="D517">
        <v>28.551791900000001</v>
      </c>
      <c r="E517">
        <v>251</v>
      </c>
    </row>
    <row r="518" spans="1:5" x14ac:dyDescent="0.25">
      <c r="A518">
        <v>28.572400699999999</v>
      </c>
      <c r="B518">
        <v>552</v>
      </c>
      <c r="D518">
        <v>28.572400699999999</v>
      </c>
      <c r="E518">
        <v>276</v>
      </c>
    </row>
    <row r="519" spans="1:5" x14ac:dyDescent="0.25">
      <c r="A519">
        <v>28.593009500000001</v>
      </c>
      <c r="B519">
        <v>547</v>
      </c>
      <c r="D519">
        <v>28.593009500000001</v>
      </c>
      <c r="E519">
        <v>276</v>
      </c>
    </row>
    <row r="520" spans="1:5" x14ac:dyDescent="0.25">
      <c r="A520">
        <v>28.613618299999999</v>
      </c>
      <c r="B520">
        <v>517</v>
      </c>
      <c r="D520">
        <v>28.613618299999999</v>
      </c>
      <c r="E520">
        <v>308</v>
      </c>
    </row>
    <row r="521" spans="1:5" x14ac:dyDescent="0.25">
      <c r="A521">
        <v>28.634226999999999</v>
      </c>
      <c r="B521">
        <v>517</v>
      </c>
      <c r="D521">
        <v>28.634226999999999</v>
      </c>
      <c r="E521">
        <v>346</v>
      </c>
    </row>
    <row r="522" spans="1:5" x14ac:dyDescent="0.25">
      <c r="A522">
        <v>28.654835800000001</v>
      </c>
      <c r="B522">
        <v>574</v>
      </c>
      <c r="D522">
        <v>28.654835800000001</v>
      </c>
      <c r="E522">
        <v>352</v>
      </c>
    </row>
    <row r="523" spans="1:5" x14ac:dyDescent="0.25">
      <c r="A523">
        <v>28.675444599999999</v>
      </c>
      <c r="B523">
        <v>549</v>
      </c>
      <c r="D523">
        <v>28.675444599999999</v>
      </c>
      <c r="E523">
        <v>396</v>
      </c>
    </row>
    <row r="524" spans="1:5" x14ac:dyDescent="0.25">
      <c r="A524">
        <v>28.6960534</v>
      </c>
      <c r="B524">
        <v>609</v>
      </c>
      <c r="D524">
        <v>28.6960534</v>
      </c>
      <c r="E524">
        <v>375</v>
      </c>
    </row>
    <row r="525" spans="1:5" x14ac:dyDescent="0.25">
      <c r="A525">
        <v>28.716662100000001</v>
      </c>
      <c r="B525">
        <v>609</v>
      </c>
      <c r="D525">
        <v>28.716662100000001</v>
      </c>
      <c r="E525">
        <v>478</v>
      </c>
    </row>
    <row r="526" spans="1:5" x14ac:dyDescent="0.25">
      <c r="A526">
        <v>28.737270899999999</v>
      </c>
      <c r="B526">
        <v>604</v>
      </c>
      <c r="D526">
        <v>28.737270899999999</v>
      </c>
      <c r="E526">
        <v>505</v>
      </c>
    </row>
    <row r="527" spans="1:5" x14ac:dyDescent="0.25">
      <c r="A527">
        <v>28.7578797</v>
      </c>
      <c r="B527">
        <v>675</v>
      </c>
      <c r="D527">
        <v>28.7578797</v>
      </c>
      <c r="E527">
        <v>548</v>
      </c>
    </row>
    <row r="528" spans="1:5" x14ac:dyDescent="0.25">
      <c r="A528">
        <v>28.778488400000001</v>
      </c>
      <c r="B528">
        <v>692</v>
      </c>
      <c r="D528">
        <v>28.778488400000001</v>
      </c>
      <c r="E528">
        <v>614</v>
      </c>
    </row>
    <row r="529" spans="1:5" x14ac:dyDescent="0.25">
      <c r="A529">
        <v>28.799097199999999</v>
      </c>
      <c r="B529">
        <v>667</v>
      </c>
      <c r="D529">
        <v>28.799097199999999</v>
      </c>
      <c r="E529">
        <v>690</v>
      </c>
    </row>
    <row r="530" spans="1:5" x14ac:dyDescent="0.25">
      <c r="A530">
        <v>28.819706</v>
      </c>
      <c r="B530">
        <v>664</v>
      </c>
      <c r="D530">
        <v>28.819706</v>
      </c>
      <c r="E530">
        <v>749</v>
      </c>
    </row>
    <row r="531" spans="1:5" x14ac:dyDescent="0.25">
      <c r="A531">
        <v>28.840314800000002</v>
      </c>
      <c r="B531">
        <v>685</v>
      </c>
      <c r="D531">
        <v>28.840314800000002</v>
      </c>
      <c r="E531">
        <v>876</v>
      </c>
    </row>
    <row r="532" spans="1:5" x14ac:dyDescent="0.25">
      <c r="A532">
        <v>28.860923499999998</v>
      </c>
      <c r="B532">
        <v>704</v>
      </c>
      <c r="D532">
        <v>28.860923499999998</v>
      </c>
      <c r="E532">
        <v>1004</v>
      </c>
    </row>
    <row r="533" spans="1:5" x14ac:dyDescent="0.25">
      <c r="A533">
        <v>28.8815323</v>
      </c>
      <c r="B533">
        <v>774</v>
      </c>
      <c r="D533">
        <v>28.8815323</v>
      </c>
      <c r="E533">
        <v>1197</v>
      </c>
    </row>
    <row r="534" spans="1:5" x14ac:dyDescent="0.25">
      <c r="A534">
        <v>28.902141100000001</v>
      </c>
      <c r="B534">
        <v>716</v>
      </c>
      <c r="D534">
        <v>28.902141100000001</v>
      </c>
      <c r="E534">
        <v>1407</v>
      </c>
    </row>
    <row r="535" spans="1:5" x14ac:dyDescent="0.25">
      <c r="A535">
        <v>28.922749899999999</v>
      </c>
      <c r="B535">
        <v>731</v>
      </c>
      <c r="D535">
        <v>28.922749899999999</v>
      </c>
      <c r="E535">
        <v>1699</v>
      </c>
    </row>
    <row r="536" spans="1:5" x14ac:dyDescent="0.25">
      <c r="A536">
        <v>28.9433586</v>
      </c>
      <c r="B536">
        <v>745</v>
      </c>
      <c r="D536">
        <v>28.9433586</v>
      </c>
      <c r="E536">
        <v>2020</v>
      </c>
    </row>
    <row r="537" spans="1:5" x14ac:dyDescent="0.25">
      <c r="A537">
        <v>28.963967400000001</v>
      </c>
      <c r="B537">
        <v>757</v>
      </c>
      <c r="D537">
        <v>28.963967400000001</v>
      </c>
      <c r="E537">
        <v>2594</v>
      </c>
    </row>
    <row r="538" spans="1:5" x14ac:dyDescent="0.25">
      <c r="A538">
        <v>28.984576199999999</v>
      </c>
      <c r="B538">
        <v>781</v>
      </c>
      <c r="D538">
        <v>28.984576199999999</v>
      </c>
      <c r="E538">
        <v>3012</v>
      </c>
    </row>
    <row r="539" spans="1:5" x14ac:dyDescent="0.25">
      <c r="A539">
        <v>29.005185000000001</v>
      </c>
      <c r="B539">
        <v>860</v>
      </c>
      <c r="D539">
        <v>29.005185000000001</v>
      </c>
      <c r="E539">
        <v>3661</v>
      </c>
    </row>
    <row r="540" spans="1:5" x14ac:dyDescent="0.25">
      <c r="A540">
        <v>29.025793700000001</v>
      </c>
      <c r="B540">
        <v>856</v>
      </c>
      <c r="D540">
        <v>29.025793700000001</v>
      </c>
      <c r="E540">
        <v>4441</v>
      </c>
    </row>
    <row r="541" spans="1:5" x14ac:dyDescent="0.25">
      <c r="A541">
        <v>29.046402499999999</v>
      </c>
      <c r="B541">
        <v>853</v>
      </c>
      <c r="D541">
        <v>29.046402499999999</v>
      </c>
      <c r="E541">
        <v>5404</v>
      </c>
    </row>
    <row r="542" spans="1:5" x14ac:dyDescent="0.25">
      <c r="A542">
        <v>29.067011300000001</v>
      </c>
      <c r="B542">
        <v>816</v>
      </c>
      <c r="D542">
        <v>29.067011300000001</v>
      </c>
      <c r="E542">
        <v>6084</v>
      </c>
    </row>
    <row r="543" spans="1:5" x14ac:dyDescent="0.25">
      <c r="A543">
        <v>29.087620000000001</v>
      </c>
      <c r="B543">
        <v>813</v>
      </c>
      <c r="D543">
        <v>29.087620000000001</v>
      </c>
      <c r="E543">
        <v>6936</v>
      </c>
    </row>
    <row r="544" spans="1:5" x14ac:dyDescent="0.25">
      <c r="A544">
        <v>29.108228799999999</v>
      </c>
      <c r="B544">
        <v>875</v>
      </c>
      <c r="D544">
        <v>29.108228799999999</v>
      </c>
      <c r="E544">
        <v>7542</v>
      </c>
    </row>
    <row r="545" spans="1:5" x14ac:dyDescent="0.25">
      <c r="A545">
        <v>29.128837600000001</v>
      </c>
      <c r="B545">
        <v>873</v>
      </c>
      <c r="D545">
        <v>29.128837600000001</v>
      </c>
      <c r="E545">
        <v>7779</v>
      </c>
    </row>
    <row r="546" spans="1:5" x14ac:dyDescent="0.25">
      <c r="A546">
        <v>29.149446399999999</v>
      </c>
      <c r="B546">
        <v>875</v>
      </c>
      <c r="D546">
        <v>29.149446399999999</v>
      </c>
      <c r="E546">
        <v>7817</v>
      </c>
    </row>
    <row r="547" spans="1:5" x14ac:dyDescent="0.25">
      <c r="A547">
        <v>29.170055099999999</v>
      </c>
      <c r="B547">
        <v>881</v>
      </c>
      <c r="D547">
        <v>29.170055099999999</v>
      </c>
      <c r="E547">
        <v>7655</v>
      </c>
    </row>
    <row r="548" spans="1:5" x14ac:dyDescent="0.25">
      <c r="A548">
        <v>29.190663900000001</v>
      </c>
      <c r="B548">
        <v>833</v>
      </c>
      <c r="D548">
        <v>29.190663900000001</v>
      </c>
      <c r="E548">
        <v>7310</v>
      </c>
    </row>
    <row r="549" spans="1:5" x14ac:dyDescent="0.25">
      <c r="A549">
        <v>29.211272699999999</v>
      </c>
      <c r="B549">
        <v>898</v>
      </c>
      <c r="D549">
        <v>29.211272699999999</v>
      </c>
      <c r="E549">
        <v>6624</v>
      </c>
    </row>
    <row r="550" spans="1:5" x14ac:dyDescent="0.25">
      <c r="A550">
        <v>29.2318815</v>
      </c>
      <c r="B550">
        <v>841</v>
      </c>
      <c r="D550">
        <v>29.2318815</v>
      </c>
      <c r="E550">
        <v>5768</v>
      </c>
    </row>
    <row r="551" spans="1:5" x14ac:dyDescent="0.25">
      <c r="A551">
        <v>29.2524902</v>
      </c>
      <c r="B551">
        <v>862</v>
      </c>
      <c r="D551">
        <v>29.2524902</v>
      </c>
      <c r="E551">
        <v>4948</v>
      </c>
    </row>
    <row r="552" spans="1:5" x14ac:dyDescent="0.25">
      <c r="A552">
        <v>29.273098999999998</v>
      </c>
      <c r="B552">
        <v>820</v>
      </c>
      <c r="D552">
        <v>29.273098999999998</v>
      </c>
      <c r="E552">
        <v>4154</v>
      </c>
    </row>
    <row r="553" spans="1:5" x14ac:dyDescent="0.25">
      <c r="A553">
        <v>29.2937078</v>
      </c>
      <c r="B553">
        <v>871</v>
      </c>
      <c r="D553">
        <v>29.2937078</v>
      </c>
      <c r="E553">
        <v>3519</v>
      </c>
    </row>
    <row r="554" spans="1:5" x14ac:dyDescent="0.25">
      <c r="A554">
        <v>29.314316600000002</v>
      </c>
      <c r="B554">
        <v>888</v>
      </c>
      <c r="D554">
        <v>29.314316600000002</v>
      </c>
      <c r="E554">
        <v>2830</v>
      </c>
    </row>
    <row r="555" spans="1:5" x14ac:dyDescent="0.25">
      <c r="A555">
        <v>29.334925299999998</v>
      </c>
      <c r="B555">
        <v>864</v>
      </c>
      <c r="D555">
        <v>29.334925299999998</v>
      </c>
      <c r="E555">
        <v>2294</v>
      </c>
    </row>
    <row r="556" spans="1:5" x14ac:dyDescent="0.25">
      <c r="A556">
        <v>29.3555341</v>
      </c>
      <c r="B556">
        <v>830</v>
      </c>
      <c r="D556">
        <v>29.3555341</v>
      </c>
      <c r="E556">
        <v>1861</v>
      </c>
    </row>
    <row r="557" spans="1:5" x14ac:dyDescent="0.25">
      <c r="A557">
        <v>29.376142900000001</v>
      </c>
      <c r="B557">
        <v>834</v>
      </c>
      <c r="D557">
        <v>29.376142900000001</v>
      </c>
      <c r="E557">
        <v>1491</v>
      </c>
    </row>
    <row r="558" spans="1:5" x14ac:dyDescent="0.25">
      <c r="A558">
        <v>29.396751600000002</v>
      </c>
      <c r="B558">
        <v>857</v>
      </c>
      <c r="D558">
        <v>29.396751600000002</v>
      </c>
      <c r="E558">
        <v>1293</v>
      </c>
    </row>
    <row r="559" spans="1:5" x14ac:dyDescent="0.25">
      <c r="A559">
        <v>29.4173604</v>
      </c>
      <c r="B559">
        <v>802</v>
      </c>
      <c r="D559">
        <v>29.4173604</v>
      </c>
      <c r="E559">
        <v>1070</v>
      </c>
    </row>
    <row r="560" spans="1:5" x14ac:dyDescent="0.25">
      <c r="A560">
        <v>29.437969200000001</v>
      </c>
      <c r="B560">
        <v>768</v>
      </c>
      <c r="D560">
        <v>29.437969200000001</v>
      </c>
      <c r="E560">
        <v>880</v>
      </c>
    </row>
    <row r="561" spans="1:5" x14ac:dyDescent="0.25">
      <c r="A561">
        <v>29.458577999999999</v>
      </c>
      <c r="B561">
        <v>828</v>
      </c>
      <c r="D561">
        <v>29.458577999999999</v>
      </c>
      <c r="E561">
        <v>764</v>
      </c>
    </row>
    <row r="562" spans="1:5" x14ac:dyDescent="0.25">
      <c r="A562">
        <v>29.4791867</v>
      </c>
      <c r="B562">
        <v>774</v>
      </c>
      <c r="D562">
        <v>29.4791867</v>
      </c>
      <c r="E562">
        <v>689</v>
      </c>
    </row>
    <row r="563" spans="1:5" x14ac:dyDescent="0.25">
      <c r="A563">
        <v>29.499795500000001</v>
      </c>
      <c r="B563">
        <v>794</v>
      </c>
      <c r="D563">
        <v>29.499795500000001</v>
      </c>
      <c r="E563">
        <v>559</v>
      </c>
    </row>
    <row r="564" spans="1:5" x14ac:dyDescent="0.25">
      <c r="A564">
        <v>29.520404299999999</v>
      </c>
      <c r="B564">
        <v>762</v>
      </c>
      <c r="D564">
        <v>29.520404299999999</v>
      </c>
      <c r="E564">
        <v>580</v>
      </c>
    </row>
    <row r="565" spans="1:5" x14ac:dyDescent="0.25">
      <c r="A565">
        <v>29.541013100000001</v>
      </c>
      <c r="B565">
        <v>811</v>
      </c>
      <c r="D565">
        <v>29.541013100000001</v>
      </c>
      <c r="E565">
        <v>447</v>
      </c>
    </row>
    <row r="566" spans="1:5" x14ac:dyDescent="0.25">
      <c r="A566">
        <v>29.561621800000001</v>
      </c>
      <c r="B566">
        <v>876</v>
      </c>
      <c r="D566">
        <v>29.561621800000001</v>
      </c>
      <c r="E566">
        <v>449</v>
      </c>
    </row>
    <row r="567" spans="1:5" x14ac:dyDescent="0.25">
      <c r="A567">
        <v>29.582230599999999</v>
      </c>
      <c r="B567">
        <v>783</v>
      </c>
      <c r="D567">
        <v>29.582230599999999</v>
      </c>
      <c r="E567">
        <v>415</v>
      </c>
    </row>
    <row r="568" spans="1:5" x14ac:dyDescent="0.25">
      <c r="A568">
        <v>29.602839400000001</v>
      </c>
      <c r="B568">
        <v>800</v>
      </c>
      <c r="D568">
        <v>29.602839400000001</v>
      </c>
      <c r="E568">
        <v>349</v>
      </c>
    </row>
    <row r="569" spans="1:5" x14ac:dyDescent="0.25">
      <c r="A569">
        <v>29.623448199999999</v>
      </c>
      <c r="B569">
        <v>781</v>
      </c>
      <c r="D569">
        <v>29.623448199999999</v>
      </c>
      <c r="E569">
        <v>353</v>
      </c>
    </row>
    <row r="570" spans="1:5" x14ac:dyDescent="0.25">
      <c r="A570">
        <v>29.644056899999999</v>
      </c>
      <c r="B570">
        <v>754</v>
      </c>
      <c r="D570">
        <v>29.644056899999999</v>
      </c>
      <c r="E570">
        <v>326</v>
      </c>
    </row>
    <row r="571" spans="1:5" x14ac:dyDescent="0.25">
      <c r="A571">
        <v>29.6646657</v>
      </c>
      <c r="B571">
        <v>732</v>
      </c>
      <c r="D571">
        <v>29.6646657</v>
      </c>
      <c r="E571">
        <v>290</v>
      </c>
    </row>
    <row r="572" spans="1:5" x14ac:dyDescent="0.25">
      <c r="A572">
        <v>29.685274499999998</v>
      </c>
      <c r="B572">
        <v>698</v>
      </c>
      <c r="D572">
        <v>29.685274499999998</v>
      </c>
      <c r="E572">
        <v>287</v>
      </c>
    </row>
    <row r="573" spans="1:5" x14ac:dyDescent="0.25">
      <c r="A573">
        <v>29.705883199999999</v>
      </c>
      <c r="B573">
        <v>735</v>
      </c>
      <c r="D573">
        <v>29.705883199999999</v>
      </c>
      <c r="E573">
        <v>239</v>
      </c>
    </row>
    <row r="574" spans="1:5" x14ac:dyDescent="0.25">
      <c r="A574">
        <v>29.726492</v>
      </c>
      <c r="B574">
        <v>710</v>
      </c>
      <c r="D574">
        <v>29.726492</v>
      </c>
      <c r="E574">
        <v>274</v>
      </c>
    </row>
    <row r="575" spans="1:5" x14ac:dyDescent="0.25">
      <c r="A575">
        <v>29.747100799999998</v>
      </c>
      <c r="B575">
        <v>728</v>
      </c>
      <c r="D575">
        <v>29.747100799999998</v>
      </c>
      <c r="E575">
        <v>227</v>
      </c>
    </row>
    <row r="576" spans="1:5" x14ac:dyDescent="0.25">
      <c r="A576">
        <v>29.7677096</v>
      </c>
      <c r="B576">
        <v>666</v>
      </c>
      <c r="D576">
        <v>29.7677096</v>
      </c>
      <c r="E576">
        <v>243</v>
      </c>
    </row>
    <row r="577" spans="1:5" x14ac:dyDescent="0.25">
      <c r="A577">
        <v>29.7883183</v>
      </c>
      <c r="B577">
        <v>675</v>
      </c>
      <c r="D577">
        <v>29.7883183</v>
      </c>
      <c r="E577">
        <v>218</v>
      </c>
    </row>
    <row r="578" spans="1:5" x14ac:dyDescent="0.25">
      <c r="A578">
        <v>29.808927099999998</v>
      </c>
      <c r="B578">
        <v>681</v>
      </c>
      <c r="D578">
        <v>29.808927099999998</v>
      </c>
      <c r="E578">
        <v>211</v>
      </c>
    </row>
    <row r="579" spans="1:5" x14ac:dyDescent="0.25">
      <c r="A579">
        <v>29.8295359</v>
      </c>
      <c r="B579">
        <v>701</v>
      </c>
      <c r="D579">
        <v>29.8295359</v>
      </c>
      <c r="E579">
        <v>231</v>
      </c>
    </row>
    <row r="580" spans="1:5" x14ac:dyDescent="0.25">
      <c r="A580">
        <v>29.850144700000001</v>
      </c>
      <c r="B580">
        <v>624</v>
      </c>
      <c r="D580">
        <v>29.850144700000001</v>
      </c>
      <c r="E580">
        <v>215</v>
      </c>
    </row>
    <row r="581" spans="1:5" x14ac:dyDescent="0.25">
      <c r="A581">
        <v>29.870753400000002</v>
      </c>
      <c r="B581">
        <v>706</v>
      </c>
      <c r="D581">
        <v>29.870753400000002</v>
      </c>
      <c r="E581">
        <v>177</v>
      </c>
    </row>
    <row r="582" spans="1:5" x14ac:dyDescent="0.25">
      <c r="A582">
        <v>29.8913622</v>
      </c>
      <c r="B582">
        <v>622</v>
      </c>
      <c r="D582">
        <v>29.8913622</v>
      </c>
      <c r="E582">
        <v>165</v>
      </c>
    </row>
    <row r="583" spans="1:5" x14ac:dyDescent="0.25">
      <c r="A583">
        <v>29.911971000000001</v>
      </c>
      <c r="B583">
        <v>668</v>
      </c>
      <c r="D583">
        <v>29.911971000000001</v>
      </c>
      <c r="E583">
        <v>170</v>
      </c>
    </row>
    <row r="584" spans="1:5" x14ac:dyDescent="0.25">
      <c r="A584">
        <v>29.932579799999999</v>
      </c>
      <c r="B584">
        <v>648</v>
      </c>
      <c r="D584">
        <v>29.932579799999999</v>
      </c>
      <c r="E584">
        <v>190</v>
      </c>
    </row>
    <row r="585" spans="1:5" x14ac:dyDescent="0.25">
      <c r="A585">
        <v>29.9531885</v>
      </c>
      <c r="B585">
        <v>645</v>
      </c>
      <c r="D585">
        <v>29.9531885</v>
      </c>
      <c r="E585">
        <v>178</v>
      </c>
    </row>
    <row r="586" spans="1:5" x14ac:dyDescent="0.25">
      <c r="A586">
        <v>29.973797300000001</v>
      </c>
      <c r="B586">
        <v>710</v>
      </c>
      <c r="D586">
        <v>29.973797300000001</v>
      </c>
      <c r="E586">
        <v>146</v>
      </c>
    </row>
    <row r="587" spans="1:5" x14ac:dyDescent="0.25">
      <c r="A587">
        <v>29.994406099999999</v>
      </c>
      <c r="B587">
        <v>633</v>
      </c>
      <c r="D587">
        <v>29.994406099999999</v>
      </c>
      <c r="E587">
        <v>182</v>
      </c>
    </row>
    <row r="588" spans="1:5" x14ac:dyDescent="0.25">
      <c r="A588">
        <v>30.015014799999999</v>
      </c>
      <c r="B588">
        <v>605</v>
      </c>
      <c r="D588">
        <v>30.015014799999999</v>
      </c>
      <c r="E588">
        <v>151</v>
      </c>
    </row>
    <row r="589" spans="1:5" x14ac:dyDescent="0.25">
      <c r="A589">
        <v>30.035623600000001</v>
      </c>
      <c r="B589">
        <v>681</v>
      </c>
      <c r="D589">
        <v>30.035623600000001</v>
      </c>
      <c r="E589">
        <v>144</v>
      </c>
    </row>
    <row r="590" spans="1:5" x14ac:dyDescent="0.25">
      <c r="A590">
        <v>30.056232399999999</v>
      </c>
      <c r="B590">
        <v>660</v>
      </c>
      <c r="D590">
        <v>30.056232399999999</v>
      </c>
      <c r="E590">
        <v>168</v>
      </c>
    </row>
    <row r="591" spans="1:5" x14ac:dyDescent="0.25">
      <c r="A591">
        <v>30.0768412</v>
      </c>
      <c r="B591">
        <v>647</v>
      </c>
      <c r="D591">
        <v>30.0768412</v>
      </c>
      <c r="E591">
        <v>135</v>
      </c>
    </row>
    <row r="592" spans="1:5" x14ac:dyDescent="0.25">
      <c r="A592">
        <v>30.097449900000001</v>
      </c>
      <c r="B592">
        <v>609</v>
      </c>
      <c r="D592">
        <v>30.097449900000001</v>
      </c>
      <c r="E592">
        <v>134</v>
      </c>
    </row>
    <row r="593" spans="1:5" x14ac:dyDescent="0.25">
      <c r="A593">
        <v>30.118058699999999</v>
      </c>
      <c r="B593">
        <v>583</v>
      </c>
      <c r="D593">
        <v>30.118058699999999</v>
      </c>
      <c r="E593">
        <v>137</v>
      </c>
    </row>
    <row r="594" spans="1:5" x14ac:dyDescent="0.25">
      <c r="A594">
        <v>30.1386675</v>
      </c>
      <c r="B594">
        <v>558</v>
      </c>
      <c r="D594">
        <v>30.1386675</v>
      </c>
      <c r="E594">
        <v>140</v>
      </c>
    </row>
    <row r="595" spans="1:5" x14ac:dyDescent="0.25">
      <c r="A595">
        <v>30.159276299999998</v>
      </c>
      <c r="B595">
        <v>613</v>
      </c>
      <c r="D595">
        <v>30.159276299999998</v>
      </c>
      <c r="E595">
        <v>137</v>
      </c>
    </row>
    <row r="596" spans="1:5" x14ac:dyDescent="0.25">
      <c r="A596">
        <v>30.179884999999999</v>
      </c>
      <c r="B596">
        <v>602</v>
      </c>
      <c r="D596">
        <v>30.179884999999999</v>
      </c>
      <c r="E596">
        <v>140</v>
      </c>
    </row>
    <row r="597" spans="1:5" x14ac:dyDescent="0.25">
      <c r="A597">
        <v>30.2004938</v>
      </c>
      <c r="B597">
        <v>647</v>
      </c>
      <c r="D597">
        <v>30.2004938</v>
      </c>
      <c r="E597">
        <v>118</v>
      </c>
    </row>
    <row r="598" spans="1:5" x14ac:dyDescent="0.25">
      <c r="A598">
        <v>30.221102599999998</v>
      </c>
      <c r="B598">
        <v>559</v>
      </c>
      <c r="D598">
        <v>30.221102599999998</v>
      </c>
      <c r="E598">
        <v>134</v>
      </c>
    </row>
    <row r="599" spans="1:5" x14ac:dyDescent="0.25">
      <c r="A599">
        <v>30.2417114</v>
      </c>
      <c r="B599">
        <v>545</v>
      </c>
      <c r="D599">
        <v>30.2417114</v>
      </c>
      <c r="E599">
        <v>122</v>
      </c>
    </row>
    <row r="600" spans="1:5" x14ac:dyDescent="0.25">
      <c r="A600">
        <v>30.2623201</v>
      </c>
      <c r="B600">
        <v>564</v>
      </c>
      <c r="D600">
        <v>30.2623201</v>
      </c>
      <c r="E600">
        <v>128</v>
      </c>
    </row>
    <row r="601" spans="1:5" x14ac:dyDescent="0.25">
      <c r="A601">
        <v>30.282928900000002</v>
      </c>
      <c r="B601">
        <v>580</v>
      </c>
      <c r="D601">
        <v>30.282928900000002</v>
      </c>
      <c r="E601">
        <v>130</v>
      </c>
    </row>
    <row r="602" spans="1:5" x14ac:dyDescent="0.25">
      <c r="A602">
        <v>30.3035377</v>
      </c>
      <c r="B602">
        <v>529</v>
      </c>
      <c r="D602">
        <v>30.3035377</v>
      </c>
      <c r="E602">
        <v>123</v>
      </c>
    </row>
    <row r="603" spans="1:5" x14ac:dyDescent="0.25">
      <c r="A603">
        <v>30.3241464</v>
      </c>
      <c r="B603">
        <v>583</v>
      </c>
      <c r="D603">
        <v>30.3241464</v>
      </c>
      <c r="E603">
        <v>138</v>
      </c>
    </row>
    <row r="604" spans="1:5" x14ac:dyDescent="0.25">
      <c r="A604">
        <v>30.344755200000002</v>
      </c>
      <c r="B604">
        <v>542</v>
      </c>
      <c r="D604">
        <v>30.344755200000002</v>
      </c>
      <c r="E604">
        <v>98</v>
      </c>
    </row>
    <row r="605" spans="1:5" x14ac:dyDescent="0.25">
      <c r="A605">
        <v>30.365364</v>
      </c>
      <c r="B605">
        <v>520</v>
      </c>
      <c r="D605">
        <v>30.365364</v>
      </c>
      <c r="E605">
        <v>141</v>
      </c>
    </row>
    <row r="606" spans="1:5" x14ac:dyDescent="0.25">
      <c r="A606">
        <v>30.385972800000001</v>
      </c>
      <c r="B606">
        <v>526</v>
      </c>
      <c r="D606">
        <v>30.385972800000001</v>
      </c>
      <c r="E606">
        <v>132</v>
      </c>
    </row>
    <row r="607" spans="1:5" x14ac:dyDescent="0.25">
      <c r="A607">
        <v>30.406581500000001</v>
      </c>
      <c r="B607">
        <v>531</v>
      </c>
      <c r="D607">
        <v>30.406581500000001</v>
      </c>
      <c r="E607">
        <v>116</v>
      </c>
    </row>
    <row r="608" spans="1:5" x14ac:dyDescent="0.25">
      <c r="A608">
        <v>30.427190299999999</v>
      </c>
      <c r="B608">
        <v>546</v>
      </c>
      <c r="D608">
        <v>30.427190299999999</v>
      </c>
      <c r="E608">
        <v>130</v>
      </c>
    </row>
    <row r="609" spans="1:5" x14ac:dyDescent="0.25">
      <c r="A609">
        <v>30.447799100000001</v>
      </c>
      <c r="B609">
        <v>513</v>
      </c>
      <c r="D609">
        <v>30.447799100000001</v>
      </c>
      <c r="E609">
        <v>112</v>
      </c>
    </row>
    <row r="610" spans="1:5" x14ac:dyDescent="0.25">
      <c r="A610">
        <v>30.468407899999999</v>
      </c>
      <c r="B610">
        <v>535</v>
      </c>
      <c r="D610">
        <v>30.468407899999999</v>
      </c>
      <c r="E610">
        <v>105</v>
      </c>
    </row>
    <row r="611" spans="1:5" x14ac:dyDescent="0.25">
      <c r="A611">
        <v>30.489016599999999</v>
      </c>
      <c r="B611">
        <v>513</v>
      </c>
      <c r="D611">
        <v>30.489016599999999</v>
      </c>
      <c r="E611">
        <v>110</v>
      </c>
    </row>
    <row r="612" spans="1:5" x14ac:dyDescent="0.25">
      <c r="A612">
        <v>30.509625400000001</v>
      </c>
      <c r="B612">
        <v>467</v>
      </c>
      <c r="D612">
        <v>30.509625400000001</v>
      </c>
      <c r="E612">
        <v>118</v>
      </c>
    </row>
    <row r="613" spans="1:5" x14ac:dyDescent="0.25">
      <c r="A613">
        <v>30.530234199999999</v>
      </c>
      <c r="B613">
        <v>480</v>
      </c>
      <c r="D613">
        <v>30.530234199999999</v>
      </c>
      <c r="E613">
        <v>113</v>
      </c>
    </row>
    <row r="614" spans="1:5" x14ac:dyDescent="0.25">
      <c r="A614">
        <v>30.550843</v>
      </c>
      <c r="B614">
        <v>469</v>
      </c>
      <c r="D614">
        <v>30.550843</v>
      </c>
      <c r="E614">
        <v>101</v>
      </c>
    </row>
    <row r="615" spans="1:5" x14ac:dyDescent="0.25">
      <c r="A615">
        <v>30.571451700000001</v>
      </c>
      <c r="B615">
        <v>494</v>
      </c>
      <c r="D615">
        <v>30.571451700000001</v>
      </c>
      <c r="E615">
        <v>111</v>
      </c>
    </row>
    <row r="616" spans="1:5" x14ac:dyDescent="0.25">
      <c r="A616">
        <v>30.592060499999999</v>
      </c>
      <c r="B616">
        <v>476</v>
      </c>
      <c r="D616">
        <v>30.592060499999999</v>
      </c>
      <c r="E616">
        <v>99</v>
      </c>
    </row>
    <row r="617" spans="1:5" x14ac:dyDescent="0.25">
      <c r="A617">
        <v>30.6126693</v>
      </c>
      <c r="B617">
        <v>465</v>
      </c>
      <c r="D617">
        <v>30.6126693</v>
      </c>
      <c r="E617">
        <v>99</v>
      </c>
    </row>
    <row r="618" spans="1:5" x14ac:dyDescent="0.25">
      <c r="A618">
        <v>30.633278000000001</v>
      </c>
      <c r="B618">
        <v>458</v>
      </c>
      <c r="D618">
        <v>30.633278000000001</v>
      </c>
      <c r="E618">
        <v>116</v>
      </c>
    </row>
    <row r="619" spans="1:5" x14ac:dyDescent="0.25">
      <c r="A619">
        <v>30.653886799999999</v>
      </c>
      <c r="B619">
        <v>495</v>
      </c>
      <c r="D619">
        <v>30.653886799999999</v>
      </c>
      <c r="E619">
        <v>116</v>
      </c>
    </row>
    <row r="620" spans="1:5" x14ac:dyDescent="0.25">
      <c r="A620">
        <v>30.6744956</v>
      </c>
      <c r="B620">
        <v>453</v>
      </c>
      <c r="D620">
        <v>30.6744956</v>
      </c>
      <c r="E620">
        <v>105</v>
      </c>
    </row>
    <row r="621" spans="1:5" x14ac:dyDescent="0.25">
      <c r="A621">
        <v>30.695104400000002</v>
      </c>
      <c r="B621">
        <v>447</v>
      </c>
      <c r="D621">
        <v>30.695104400000002</v>
      </c>
      <c r="E621">
        <v>97</v>
      </c>
    </row>
    <row r="622" spans="1:5" x14ac:dyDescent="0.25">
      <c r="A622">
        <v>30.715713099999999</v>
      </c>
      <c r="B622">
        <v>402</v>
      </c>
      <c r="D622">
        <v>30.715713099999999</v>
      </c>
      <c r="E622">
        <v>113</v>
      </c>
    </row>
    <row r="623" spans="1:5" x14ac:dyDescent="0.25">
      <c r="A623">
        <v>30.7363219</v>
      </c>
      <c r="B623">
        <v>429</v>
      </c>
      <c r="D623">
        <v>30.7363219</v>
      </c>
      <c r="E623">
        <v>102</v>
      </c>
    </row>
    <row r="624" spans="1:5" x14ac:dyDescent="0.25">
      <c r="A624">
        <v>30.756930700000002</v>
      </c>
      <c r="B624">
        <v>447</v>
      </c>
      <c r="D624">
        <v>30.756930700000002</v>
      </c>
      <c r="E624">
        <v>77</v>
      </c>
    </row>
    <row r="625" spans="1:5" x14ac:dyDescent="0.25">
      <c r="A625">
        <v>30.7775395</v>
      </c>
      <c r="B625">
        <v>451</v>
      </c>
      <c r="D625">
        <v>30.7775395</v>
      </c>
      <c r="E625">
        <v>82</v>
      </c>
    </row>
    <row r="626" spans="1:5" x14ac:dyDescent="0.25">
      <c r="A626">
        <v>30.7981482</v>
      </c>
      <c r="B626">
        <v>448</v>
      </c>
      <c r="D626">
        <v>30.7981482</v>
      </c>
      <c r="E626">
        <v>90</v>
      </c>
    </row>
    <row r="627" spans="1:5" x14ac:dyDescent="0.25">
      <c r="A627">
        <v>30.818757000000002</v>
      </c>
      <c r="B627">
        <v>416</v>
      </c>
      <c r="D627">
        <v>30.818757000000002</v>
      </c>
      <c r="E627">
        <v>72</v>
      </c>
    </row>
    <row r="628" spans="1:5" x14ac:dyDescent="0.25">
      <c r="A628">
        <v>30.839365799999999</v>
      </c>
      <c r="B628">
        <v>421</v>
      </c>
      <c r="D628">
        <v>30.839365799999999</v>
      </c>
      <c r="E628">
        <v>81</v>
      </c>
    </row>
    <row r="629" spans="1:5" x14ac:dyDescent="0.25">
      <c r="A629">
        <v>30.859974600000001</v>
      </c>
      <c r="B629">
        <v>412</v>
      </c>
      <c r="D629">
        <v>30.859974600000001</v>
      </c>
      <c r="E629">
        <v>85</v>
      </c>
    </row>
    <row r="630" spans="1:5" x14ac:dyDescent="0.25">
      <c r="A630">
        <v>30.880583300000001</v>
      </c>
      <c r="B630">
        <v>397</v>
      </c>
      <c r="D630">
        <v>30.880583300000001</v>
      </c>
      <c r="E630">
        <v>84</v>
      </c>
    </row>
    <row r="631" spans="1:5" x14ac:dyDescent="0.25">
      <c r="A631">
        <v>30.901192099999999</v>
      </c>
      <c r="B631">
        <v>430</v>
      </c>
      <c r="D631">
        <v>30.901192099999999</v>
      </c>
      <c r="E631">
        <v>87</v>
      </c>
    </row>
    <row r="632" spans="1:5" x14ac:dyDescent="0.25">
      <c r="A632">
        <v>30.921800900000001</v>
      </c>
      <c r="B632">
        <v>370</v>
      </c>
      <c r="D632">
        <v>30.921800900000001</v>
      </c>
      <c r="E632">
        <v>78</v>
      </c>
    </row>
    <row r="633" spans="1:5" x14ac:dyDescent="0.25">
      <c r="A633">
        <v>30.942409600000001</v>
      </c>
      <c r="B633">
        <v>403</v>
      </c>
      <c r="D633">
        <v>30.942409600000001</v>
      </c>
      <c r="E633">
        <v>80</v>
      </c>
    </row>
    <row r="634" spans="1:5" x14ac:dyDescent="0.25">
      <c r="A634">
        <v>30.963018399999999</v>
      </c>
      <c r="B634">
        <v>380</v>
      </c>
      <c r="D634">
        <v>30.963018399999999</v>
      </c>
      <c r="E634">
        <v>92</v>
      </c>
    </row>
    <row r="635" spans="1:5" x14ac:dyDescent="0.25">
      <c r="A635">
        <v>30.983627200000001</v>
      </c>
      <c r="B635">
        <v>373</v>
      </c>
      <c r="D635">
        <v>30.983627200000001</v>
      </c>
      <c r="E635">
        <v>88</v>
      </c>
    </row>
    <row r="636" spans="1:5" x14ac:dyDescent="0.25">
      <c r="A636">
        <v>31.004235999999999</v>
      </c>
      <c r="B636">
        <v>387</v>
      </c>
      <c r="D636">
        <v>31.004235999999999</v>
      </c>
      <c r="E636">
        <v>84</v>
      </c>
    </row>
    <row r="637" spans="1:5" x14ac:dyDescent="0.25">
      <c r="A637">
        <v>31.024844699999999</v>
      </c>
      <c r="B637">
        <v>391</v>
      </c>
      <c r="D637">
        <v>31.024844699999999</v>
      </c>
      <c r="E637">
        <v>69</v>
      </c>
    </row>
    <row r="638" spans="1:5" x14ac:dyDescent="0.25">
      <c r="A638">
        <v>31.045453500000001</v>
      </c>
      <c r="B638">
        <v>397</v>
      </c>
      <c r="D638">
        <v>31.045453500000001</v>
      </c>
      <c r="E638">
        <v>81</v>
      </c>
    </row>
    <row r="639" spans="1:5" x14ac:dyDescent="0.25">
      <c r="A639">
        <v>31.066062299999999</v>
      </c>
      <c r="B639">
        <v>416</v>
      </c>
      <c r="D639">
        <v>31.066062299999999</v>
      </c>
      <c r="E639">
        <v>71</v>
      </c>
    </row>
    <row r="640" spans="1:5" x14ac:dyDescent="0.25">
      <c r="A640">
        <v>31.0866711</v>
      </c>
      <c r="B640">
        <v>396</v>
      </c>
      <c r="D640">
        <v>31.0866711</v>
      </c>
      <c r="E640">
        <v>85</v>
      </c>
    </row>
    <row r="641" spans="1:5" x14ac:dyDescent="0.25">
      <c r="A641">
        <v>31.107279800000001</v>
      </c>
      <c r="B641">
        <v>339</v>
      </c>
      <c r="D641">
        <v>31.107279800000001</v>
      </c>
      <c r="E641">
        <v>74</v>
      </c>
    </row>
    <row r="642" spans="1:5" x14ac:dyDescent="0.25">
      <c r="A642">
        <v>31.127888599999999</v>
      </c>
      <c r="B642">
        <v>351</v>
      </c>
      <c r="D642">
        <v>31.127888599999999</v>
      </c>
      <c r="E642">
        <v>77</v>
      </c>
    </row>
    <row r="643" spans="1:5" x14ac:dyDescent="0.25">
      <c r="A643">
        <v>31.1484974</v>
      </c>
      <c r="B643">
        <v>354</v>
      </c>
      <c r="D643">
        <v>31.1484974</v>
      </c>
      <c r="E643">
        <v>84</v>
      </c>
    </row>
    <row r="644" spans="1:5" x14ac:dyDescent="0.25">
      <c r="A644">
        <v>31.169106200000002</v>
      </c>
      <c r="B644">
        <v>339</v>
      </c>
      <c r="D644">
        <v>31.169106200000002</v>
      </c>
      <c r="E644">
        <v>70</v>
      </c>
    </row>
    <row r="645" spans="1:5" x14ac:dyDescent="0.25">
      <c r="A645">
        <v>31.189714899999998</v>
      </c>
      <c r="B645">
        <v>356</v>
      </c>
      <c r="D645">
        <v>31.189714899999998</v>
      </c>
      <c r="E645">
        <v>90</v>
      </c>
    </row>
    <row r="646" spans="1:5" x14ac:dyDescent="0.25">
      <c r="A646">
        <v>31.2103237</v>
      </c>
      <c r="B646">
        <v>334</v>
      </c>
      <c r="D646">
        <v>31.2103237</v>
      </c>
      <c r="E646">
        <v>79</v>
      </c>
    </row>
    <row r="647" spans="1:5" x14ac:dyDescent="0.25">
      <c r="A647">
        <v>31.230932500000002</v>
      </c>
      <c r="B647">
        <v>331</v>
      </c>
      <c r="D647">
        <v>31.230932500000002</v>
      </c>
      <c r="E647">
        <v>78</v>
      </c>
    </row>
    <row r="648" spans="1:5" x14ac:dyDescent="0.25">
      <c r="A648">
        <v>31.251541199999998</v>
      </c>
      <c r="B648">
        <v>337</v>
      </c>
      <c r="D648">
        <v>31.251541199999998</v>
      </c>
      <c r="E648">
        <v>87</v>
      </c>
    </row>
    <row r="649" spans="1:5" x14ac:dyDescent="0.25">
      <c r="A649">
        <v>31.27215</v>
      </c>
      <c r="B649">
        <v>347</v>
      </c>
      <c r="D649">
        <v>31.27215</v>
      </c>
      <c r="E649">
        <v>76</v>
      </c>
    </row>
    <row r="650" spans="1:5" x14ac:dyDescent="0.25">
      <c r="A650">
        <v>31.292758800000001</v>
      </c>
      <c r="B650">
        <v>358</v>
      </c>
      <c r="D650">
        <v>31.292758800000001</v>
      </c>
      <c r="E650">
        <v>74</v>
      </c>
    </row>
    <row r="651" spans="1:5" x14ac:dyDescent="0.25">
      <c r="A651">
        <v>31.313367599999999</v>
      </c>
      <c r="B651">
        <v>287</v>
      </c>
      <c r="D651">
        <v>31.313367599999999</v>
      </c>
      <c r="E651">
        <v>87</v>
      </c>
    </row>
    <row r="652" spans="1:5" x14ac:dyDescent="0.25">
      <c r="A652">
        <v>31.3339763</v>
      </c>
      <c r="B652">
        <v>337</v>
      </c>
      <c r="D652">
        <v>31.3339763</v>
      </c>
      <c r="E652">
        <v>79</v>
      </c>
    </row>
    <row r="653" spans="1:5" x14ac:dyDescent="0.25">
      <c r="A653">
        <v>31.354585100000001</v>
      </c>
      <c r="B653">
        <v>312</v>
      </c>
      <c r="D653">
        <v>31.354585100000001</v>
      </c>
      <c r="E653">
        <v>82</v>
      </c>
    </row>
    <row r="654" spans="1:5" x14ac:dyDescent="0.25">
      <c r="A654">
        <v>31.375193899999999</v>
      </c>
      <c r="B654">
        <v>309</v>
      </c>
      <c r="D654">
        <v>31.375193899999999</v>
      </c>
      <c r="E654">
        <v>86</v>
      </c>
    </row>
    <row r="655" spans="1:5" x14ac:dyDescent="0.25">
      <c r="A655">
        <v>31.395802700000001</v>
      </c>
      <c r="B655">
        <v>342</v>
      </c>
      <c r="D655">
        <v>31.395802700000001</v>
      </c>
      <c r="E655">
        <v>81</v>
      </c>
    </row>
    <row r="656" spans="1:5" x14ac:dyDescent="0.25">
      <c r="A656">
        <v>31.416411400000001</v>
      </c>
      <c r="B656">
        <v>320</v>
      </c>
      <c r="D656">
        <v>31.416411400000001</v>
      </c>
      <c r="E656">
        <v>95</v>
      </c>
    </row>
    <row r="657" spans="1:5" x14ac:dyDescent="0.25">
      <c r="A657">
        <v>31.437020199999999</v>
      </c>
      <c r="B657">
        <v>337</v>
      </c>
      <c r="D657">
        <v>31.437020199999999</v>
      </c>
      <c r="E657">
        <v>111</v>
      </c>
    </row>
    <row r="658" spans="1:5" x14ac:dyDescent="0.25">
      <c r="A658">
        <v>31.457629000000001</v>
      </c>
      <c r="B658">
        <v>300</v>
      </c>
      <c r="D658">
        <v>31.457629000000001</v>
      </c>
      <c r="E658">
        <v>89</v>
      </c>
    </row>
    <row r="659" spans="1:5" x14ac:dyDescent="0.25">
      <c r="A659">
        <v>31.478237799999999</v>
      </c>
      <c r="B659">
        <v>303</v>
      </c>
      <c r="D659">
        <v>31.478237799999999</v>
      </c>
      <c r="E659">
        <v>93</v>
      </c>
    </row>
    <row r="660" spans="1:5" x14ac:dyDescent="0.25">
      <c r="A660">
        <v>31.498846499999999</v>
      </c>
      <c r="B660">
        <v>299</v>
      </c>
      <c r="D660">
        <v>31.498846499999999</v>
      </c>
      <c r="E660">
        <v>93</v>
      </c>
    </row>
    <row r="661" spans="1:5" x14ac:dyDescent="0.25">
      <c r="A661">
        <v>31.519455300000001</v>
      </c>
      <c r="B661">
        <v>282</v>
      </c>
      <c r="D661">
        <v>31.519455300000001</v>
      </c>
      <c r="E661">
        <v>103</v>
      </c>
    </row>
    <row r="662" spans="1:5" x14ac:dyDescent="0.25">
      <c r="A662">
        <v>31.540064099999999</v>
      </c>
      <c r="B662">
        <v>303</v>
      </c>
      <c r="D662">
        <v>31.540064099999999</v>
      </c>
      <c r="E662">
        <v>96</v>
      </c>
    </row>
    <row r="663" spans="1:5" x14ac:dyDescent="0.25">
      <c r="A663">
        <v>31.560672799999999</v>
      </c>
      <c r="B663">
        <v>330</v>
      </c>
      <c r="D663">
        <v>31.560672799999999</v>
      </c>
      <c r="E663">
        <v>91</v>
      </c>
    </row>
    <row r="664" spans="1:5" x14ac:dyDescent="0.25">
      <c r="A664">
        <v>31.581281600000001</v>
      </c>
      <c r="B664">
        <v>303</v>
      </c>
      <c r="D664">
        <v>31.581281600000001</v>
      </c>
      <c r="E664">
        <v>106</v>
      </c>
    </row>
    <row r="665" spans="1:5" x14ac:dyDescent="0.25">
      <c r="A665">
        <v>31.601890399999998</v>
      </c>
      <c r="B665">
        <v>300</v>
      </c>
      <c r="D665">
        <v>31.601890399999998</v>
      </c>
      <c r="E665">
        <v>73</v>
      </c>
    </row>
    <row r="666" spans="1:5" x14ac:dyDescent="0.25">
      <c r="A666">
        <v>31.6224992</v>
      </c>
      <c r="B666">
        <v>312</v>
      </c>
      <c r="D666">
        <v>31.6224992</v>
      </c>
      <c r="E666">
        <v>97</v>
      </c>
    </row>
    <row r="667" spans="1:5" x14ac:dyDescent="0.25">
      <c r="A667">
        <v>31.6431079</v>
      </c>
      <c r="B667">
        <v>283</v>
      </c>
      <c r="D667">
        <v>31.6431079</v>
      </c>
      <c r="E667">
        <v>94</v>
      </c>
    </row>
    <row r="668" spans="1:5" x14ac:dyDescent="0.25">
      <c r="A668">
        <v>31.663716699999998</v>
      </c>
      <c r="B668">
        <v>310</v>
      </c>
      <c r="D668">
        <v>31.663716699999998</v>
      </c>
      <c r="E668">
        <v>87</v>
      </c>
    </row>
    <row r="669" spans="1:5" x14ac:dyDescent="0.25">
      <c r="A669">
        <v>31.6843255</v>
      </c>
      <c r="B669">
        <v>317</v>
      </c>
      <c r="D669">
        <v>31.6843255</v>
      </c>
      <c r="E669">
        <v>92</v>
      </c>
    </row>
    <row r="670" spans="1:5" x14ac:dyDescent="0.25">
      <c r="A670">
        <v>31.704934300000001</v>
      </c>
      <c r="B670">
        <v>335</v>
      </c>
      <c r="D670">
        <v>31.704934300000001</v>
      </c>
      <c r="E670">
        <v>90</v>
      </c>
    </row>
    <row r="671" spans="1:5" x14ac:dyDescent="0.25">
      <c r="A671">
        <v>31.725542999999998</v>
      </c>
      <c r="B671">
        <v>297</v>
      </c>
      <c r="D671">
        <v>31.725542999999998</v>
      </c>
      <c r="E671">
        <v>68</v>
      </c>
    </row>
    <row r="672" spans="1:5" x14ac:dyDescent="0.25">
      <c r="A672">
        <v>31.7461518</v>
      </c>
      <c r="B672">
        <v>303</v>
      </c>
      <c r="D672">
        <v>31.7461518</v>
      </c>
      <c r="E672">
        <v>81</v>
      </c>
    </row>
    <row r="673" spans="1:5" x14ac:dyDescent="0.25">
      <c r="A673">
        <v>31.766760600000001</v>
      </c>
      <c r="B673">
        <v>301</v>
      </c>
      <c r="D673">
        <v>31.766760600000001</v>
      </c>
      <c r="E673">
        <v>92</v>
      </c>
    </row>
    <row r="674" spans="1:5" x14ac:dyDescent="0.25">
      <c r="A674">
        <v>31.787369399999999</v>
      </c>
      <c r="B674">
        <v>304</v>
      </c>
      <c r="D674">
        <v>31.787369399999999</v>
      </c>
      <c r="E674">
        <v>57</v>
      </c>
    </row>
    <row r="675" spans="1:5" x14ac:dyDescent="0.25">
      <c r="A675">
        <v>31.8079781</v>
      </c>
      <c r="B675">
        <v>308</v>
      </c>
      <c r="D675">
        <v>31.8079781</v>
      </c>
      <c r="E675">
        <v>70</v>
      </c>
    </row>
    <row r="676" spans="1:5" x14ac:dyDescent="0.25">
      <c r="A676">
        <v>31.828586900000001</v>
      </c>
      <c r="B676">
        <v>305</v>
      </c>
      <c r="D676">
        <v>31.828586900000001</v>
      </c>
      <c r="E676">
        <v>76</v>
      </c>
    </row>
    <row r="677" spans="1:5" x14ac:dyDescent="0.25">
      <c r="A677">
        <v>31.849195699999999</v>
      </c>
      <c r="B677">
        <v>300</v>
      </c>
      <c r="D677">
        <v>31.849195699999999</v>
      </c>
      <c r="E677">
        <v>79</v>
      </c>
    </row>
    <row r="678" spans="1:5" x14ac:dyDescent="0.25">
      <c r="A678">
        <v>31.8698044</v>
      </c>
      <c r="B678">
        <v>318</v>
      </c>
      <c r="D678">
        <v>31.8698044</v>
      </c>
      <c r="E678">
        <v>73</v>
      </c>
    </row>
    <row r="679" spans="1:5" x14ac:dyDescent="0.25">
      <c r="A679">
        <v>31.890413200000001</v>
      </c>
      <c r="B679">
        <v>308</v>
      </c>
      <c r="D679">
        <v>31.890413200000001</v>
      </c>
      <c r="E679">
        <v>61</v>
      </c>
    </row>
    <row r="680" spans="1:5" x14ac:dyDescent="0.25">
      <c r="A680">
        <v>31.911021999999999</v>
      </c>
      <c r="B680">
        <v>314</v>
      </c>
      <c r="D680">
        <v>31.911021999999999</v>
      </c>
      <c r="E680">
        <v>57</v>
      </c>
    </row>
    <row r="681" spans="1:5" x14ac:dyDescent="0.25">
      <c r="A681">
        <v>31.931630800000001</v>
      </c>
      <c r="B681">
        <v>310</v>
      </c>
      <c r="D681">
        <v>31.931630800000001</v>
      </c>
      <c r="E681">
        <v>82</v>
      </c>
    </row>
    <row r="682" spans="1:5" x14ac:dyDescent="0.25">
      <c r="A682">
        <v>31.952239500000001</v>
      </c>
      <c r="B682">
        <v>333</v>
      </c>
      <c r="D682">
        <v>31.952239500000001</v>
      </c>
      <c r="E682">
        <v>78</v>
      </c>
    </row>
    <row r="683" spans="1:5" x14ac:dyDescent="0.25">
      <c r="A683">
        <v>31.972848299999999</v>
      </c>
      <c r="B683">
        <v>341</v>
      </c>
      <c r="D683">
        <v>31.972848299999999</v>
      </c>
      <c r="E683">
        <v>73</v>
      </c>
    </row>
    <row r="684" spans="1:5" x14ac:dyDescent="0.25">
      <c r="A684">
        <v>31.993457100000001</v>
      </c>
      <c r="B684">
        <v>351</v>
      </c>
      <c r="D684">
        <v>31.993457100000001</v>
      </c>
      <c r="E684">
        <v>65</v>
      </c>
    </row>
    <row r="685" spans="1:5" x14ac:dyDescent="0.25">
      <c r="A685">
        <v>32.014065899999999</v>
      </c>
      <c r="B685">
        <v>367</v>
      </c>
      <c r="D685">
        <v>32.014065899999999</v>
      </c>
      <c r="E685">
        <v>73</v>
      </c>
    </row>
    <row r="686" spans="1:5" x14ac:dyDescent="0.25">
      <c r="A686">
        <v>32.034674600000002</v>
      </c>
      <c r="B686">
        <v>382</v>
      </c>
      <c r="D686">
        <v>32.034674600000002</v>
      </c>
      <c r="E686">
        <v>68</v>
      </c>
    </row>
    <row r="687" spans="1:5" x14ac:dyDescent="0.25">
      <c r="A687">
        <v>32.0552834</v>
      </c>
      <c r="B687">
        <v>367</v>
      </c>
      <c r="D687">
        <v>32.0552834</v>
      </c>
      <c r="E687">
        <v>69</v>
      </c>
    </row>
    <row r="688" spans="1:5" x14ac:dyDescent="0.25">
      <c r="A688">
        <v>32.075892199999998</v>
      </c>
      <c r="B688">
        <v>337</v>
      </c>
      <c r="D688">
        <v>32.075892199999998</v>
      </c>
      <c r="E688">
        <v>66</v>
      </c>
    </row>
    <row r="689" spans="1:5" x14ac:dyDescent="0.25">
      <c r="A689">
        <v>32.096501000000004</v>
      </c>
      <c r="B689">
        <v>400</v>
      </c>
      <c r="D689">
        <v>32.096501000000004</v>
      </c>
      <c r="E689">
        <v>76</v>
      </c>
    </row>
    <row r="690" spans="1:5" x14ac:dyDescent="0.25">
      <c r="A690">
        <v>32.1171097</v>
      </c>
      <c r="B690">
        <v>433</v>
      </c>
      <c r="D690">
        <v>32.1171097</v>
      </c>
      <c r="E690">
        <v>71</v>
      </c>
    </row>
    <row r="691" spans="1:5" x14ac:dyDescent="0.25">
      <c r="A691">
        <v>32.137718499999998</v>
      </c>
      <c r="B691">
        <v>440</v>
      </c>
      <c r="D691">
        <v>32.137718499999998</v>
      </c>
      <c r="E691">
        <v>72</v>
      </c>
    </row>
    <row r="692" spans="1:5" x14ac:dyDescent="0.25">
      <c r="A692">
        <v>32.158327300000003</v>
      </c>
      <c r="B692">
        <v>432</v>
      </c>
      <c r="D692">
        <v>32.158327300000003</v>
      </c>
      <c r="E692">
        <v>87</v>
      </c>
    </row>
    <row r="693" spans="1:5" x14ac:dyDescent="0.25">
      <c r="A693">
        <v>32.178936</v>
      </c>
      <c r="B693">
        <v>422</v>
      </c>
      <c r="D693">
        <v>32.178936</v>
      </c>
      <c r="E693">
        <v>84</v>
      </c>
    </row>
    <row r="694" spans="1:5" x14ac:dyDescent="0.25">
      <c r="A694">
        <v>32.199544799999998</v>
      </c>
      <c r="B694">
        <v>460</v>
      </c>
      <c r="D694">
        <v>32.199544799999998</v>
      </c>
      <c r="E694">
        <v>94</v>
      </c>
    </row>
    <row r="695" spans="1:5" x14ac:dyDescent="0.25">
      <c r="A695">
        <v>32.220153600000003</v>
      </c>
      <c r="B695">
        <v>468</v>
      </c>
      <c r="D695">
        <v>32.220153600000003</v>
      </c>
      <c r="E695">
        <v>99</v>
      </c>
    </row>
    <row r="696" spans="1:5" x14ac:dyDescent="0.25">
      <c r="A696">
        <v>32.240762400000001</v>
      </c>
      <c r="B696">
        <v>469</v>
      </c>
      <c r="D696">
        <v>32.240762400000001</v>
      </c>
      <c r="E696">
        <v>87</v>
      </c>
    </row>
    <row r="697" spans="1:5" x14ac:dyDescent="0.25">
      <c r="A697">
        <v>32.261371099999998</v>
      </c>
      <c r="B697">
        <v>533</v>
      </c>
      <c r="D697">
        <v>32.261371099999998</v>
      </c>
      <c r="E697">
        <v>102</v>
      </c>
    </row>
    <row r="698" spans="1:5" x14ac:dyDescent="0.25">
      <c r="A698">
        <v>32.281979900000003</v>
      </c>
      <c r="B698">
        <v>507</v>
      </c>
      <c r="D698">
        <v>32.281979900000003</v>
      </c>
      <c r="E698">
        <v>80</v>
      </c>
    </row>
    <row r="699" spans="1:5" x14ac:dyDescent="0.25">
      <c r="A699">
        <v>32.302588700000001</v>
      </c>
      <c r="B699">
        <v>538</v>
      </c>
      <c r="D699">
        <v>32.302588700000001</v>
      </c>
      <c r="E699">
        <v>101</v>
      </c>
    </row>
    <row r="700" spans="1:5" x14ac:dyDescent="0.25">
      <c r="A700">
        <v>32.323197499999999</v>
      </c>
      <c r="B700">
        <v>518</v>
      </c>
      <c r="D700">
        <v>32.323197499999999</v>
      </c>
      <c r="E700">
        <v>96</v>
      </c>
    </row>
    <row r="701" spans="1:5" x14ac:dyDescent="0.25">
      <c r="A701">
        <v>32.343806200000003</v>
      </c>
      <c r="B701">
        <v>552</v>
      </c>
      <c r="D701">
        <v>32.343806200000003</v>
      </c>
      <c r="E701">
        <v>98</v>
      </c>
    </row>
    <row r="702" spans="1:5" x14ac:dyDescent="0.25">
      <c r="A702">
        <v>32.364415000000001</v>
      </c>
      <c r="B702">
        <v>578</v>
      </c>
      <c r="D702">
        <v>32.364415000000001</v>
      </c>
      <c r="E702">
        <v>79</v>
      </c>
    </row>
    <row r="703" spans="1:5" x14ac:dyDescent="0.25">
      <c r="A703">
        <v>32.385023799999999</v>
      </c>
      <c r="B703">
        <v>584</v>
      </c>
      <c r="D703">
        <v>32.385023799999999</v>
      </c>
      <c r="E703">
        <v>96</v>
      </c>
    </row>
    <row r="704" spans="1:5" x14ac:dyDescent="0.25">
      <c r="A704">
        <v>32.405632599999997</v>
      </c>
      <c r="B704">
        <v>535</v>
      </c>
      <c r="D704">
        <v>32.405632599999997</v>
      </c>
      <c r="E704">
        <v>82</v>
      </c>
    </row>
    <row r="705" spans="1:5" x14ac:dyDescent="0.25">
      <c r="A705">
        <v>32.426241300000001</v>
      </c>
      <c r="B705">
        <v>606</v>
      </c>
      <c r="D705">
        <v>32.426241300000001</v>
      </c>
      <c r="E705">
        <v>78</v>
      </c>
    </row>
    <row r="706" spans="1:5" x14ac:dyDescent="0.25">
      <c r="A706">
        <v>32.446850099999999</v>
      </c>
      <c r="B706">
        <v>599</v>
      </c>
      <c r="D706">
        <v>32.446850099999999</v>
      </c>
      <c r="E706">
        <v>93</v>
      </c>
    </row>
    <row r="707" spans="1:5" x14ac:dyDescent="0.25">
      <c r="A707">
        <v>32.467458899999997</v>
      </c>
      <c r="B707">
        <v>590</v>
      </c>
      <c r="D707">
        <v>32.467458899999997</v>
      </c>
      <c r="E707">
        <v>99</v>
      </c>
    </row>
    <row r="708" spans="1:5" x14ac:dyDescent="0.25">
      <c r="A708">
        <v>32.488067600000001</v>
      </c>
      <c r="B708">
        <v>572</v>
      </c>
      <c r="D708">
        <v>32.488067600000001</v>
      </c>
      <c r="E708">
        <v>75</v>
      </c>
    </row>
    <row r="709" spans="1:5" x14ac:dyDescent="0.25">
      <c r="A709">
        <v>32.508676399999999</v>
      </c>
      <c r="B709">
        <v>597</v>
      </c>
      <c r="D709">
        <v>32.508676399999999</v>
      </c>
      <c r="E709">
        <v>72</v>
      </c>
    </row>
    <row r="710" spans="1:5" x14ac:dyDescent="0.25">
      <c r="A710">
        <v>32.529285199999997</v>
      </c>
      <c r="B710">
        <v>569</v>
      </c>
      <c r="D710">
        <v>32.529285199999997</v>
      </c>
      <c r="E710">
        <v>84</v>
      </c>
    </row>
    <row r="711" spans="1:5" x14ac:dyDescent="0.25">
      <c r="A711">
        <v>32.549894000000002</v>
      </c>
      <c r="B711">
        <v>542</v>
      </c>
      <c r="D711">
        <v>32.549894000000002</v>
      </c>
      <c r="E711">
        <v>86</v>
      </c>
    </row>
    <row r="712" spans="1:5" x14ac:dyDescent="0.25">
      <c r="A712">
        <v>32.570502699999999</v>
      </c>
      <c r="B712">
        <v>527</v>
      </c>
      <c r="D712">
        <v>32.570502699999999</v>
      </c>
      <c r="E712">
        <v>84</v>
      </c>
    </row>
    <row r="713" spans="1:5" x14ac:dyDescent="0.25">
      <c r="A713">
        <v>32.591111499999997</v>
      </c>
      <c r="B713">
        <v>498</v>
      </c>
      <c r="D713">
        <v>32.591111499999997</v>
      </c>
      <c r="E713">
        <v>63</v>
      </c>
    </row>
    <row r="714" spans="1:5" x14ac:dyDescent="0.25">
      <c r="A714">
        <v>32.611720300000002</v>
      </c>
      <c r="B714">
        <v>448</v>
      </c>
      <c r="D714">
        <v>32.611720300000002</v>
      </c>
      <c r="E714">
        <v>74</v>
      </c>
    </row>
    <row r="715" spans="1:5" x14ac:dyDescent="0.25">
      <c r="A715">
        <v>32.6323291</v>
      </c>
      <c r="B715">
        <v>508</v>
      </c>
      <c r="D715">
        <v>32.6323291</v>
      </c>
      <c r="E715">
        <v>59</v>
      </c>
    </row>
    <row r="716" spans="1:5" x14ac:dyDescent="0.25">
      <c r="A716">
        <v>32.652937799999997</v>
      </c>
      <c r="B716">
        <v>447</v>
      </c>
      <c r="D716">
        <v>32.652937799999997</v>
      </c>
      <c r="E716">
        <v>79</v>
      </c>
    </row>
    <row r="717" spans="1:5" x14ac:dyDescent="0.25">
      <c r="A717">
        <v>32.673546600000002</v>
      </c>
      <c r="B717">
        <v>432</v>
      </c>
      <c r="D717">
        <v>32.673546600000002</v>
      </c>
      <c r="E717">
        <v>71</v>
      </c>
    </row>
    <row r="718" spans="1:5" x14ac:dyDescent="0.25">
      <c r="A718">
        <v>32.6941554</v>
      </c>
      <c r="B718">
        <v>467</v>
      </c>
      <c r="D718">
        <v>32.6941554</v>
      </c>
      <c r="E718">
        <v>66</v>
      </c>
    </row>
    <row r="719" spans="1:5" x14ac:dyDescent="0.25">
      <c r="A719">
        <v>32.714764199999998</v>
      </c>
      <c r="B719">
        <v>425</v>
      </c>
      <c r="D719">
        <v>32.714764199999998</v>
      </c>
      <c r="E719">
        <v>76</v>
      </c>
    </row>
    <row r="720" spans="1:5" x14ac:dyDescent="0.25">
      <c r="A720">
        <v>32.735372900000002</v>
      </c>
      <c r="B720">
        <v>416</v>
      </c>
      <c r="D720">
        <v>32.735372900000002</v>
      </c>
      <c r="E720">
        <v>52</v>
      </c>
    </row>
    <row r="721" spans="1:5" x14ac:dyDescent="0.25">
      <c r="A721">
        <v>32.7559817</v>
      </c>
      <c r="B721">
        <v>397</v>
      </c>
      <c r="D721">
        <v>32.7559817</v>
      </c>
      <c r="E721">
        <v>54</v>
      </c>
    </row>
    <row r="722" spans="1:5" x14ac:dyDescent="0.25">
      <c r="A722">
        <v>32.776590499999998</v>
      </c>
      <c r="B722">
        <v>373</v>
      </c>
      <c r="D722">
        <v>32.776590499999998</v>
      </c>
      <c r="E722">
        <v>80</v>
      </c>
    </row>
    <row r="723" spans="1:5" x14ac:dyDescent="0.25">
      <c r="A723">
        <v>32.797199200000001</v>
      </c>
      <c r="B723">
        <v>355</v>
      </c>
      <c r="D723">
        <v>32.797199200000001</v>
      </c>
      <c r="E723">
        <v>75</v>
      </c>
    </row>
    <row r="724" spans="1:5" x14ac:dyDescent="0.25">
      <c r="A724">
        <v>32.817807999999999</v>
      </c>
      <c r="B724">
        <v>349</v>
      </c>
      <c r="D724">
        <v>32.817807999999999</v>
      </c>
      <c r="E724">
        <v>77</v>
      </c>
    </row>
    <row r="725" spans="1:5" x14ac:dyDescent="0.25">
      <c r="A725">
        <v>32.838416799999997</v>
      </c>
      <c r="B725">
        <v>358</v>
      </c>
      <c r="D725">
        <v>32.838416799999997</v>
      </c>
      <c r="E725">
        <v>79</v>
      </c>
    </row>
    <row r="726" spans="1:5" x14ac:dyDescent="0.25">
      <c r="A726">
        <v>32.859025600000002</v>
      </c>
      <c r="B726">
        <v>372</v>
      </c>
      <c r="D726">
        <v>32.859025600000002</v>
      </c>
      <c r="E726">
        <v>85</v>
      </c>
    </row>
    <row r="727" spans="1:5" x14ac:dyDescent="0.25">
      <c r="A727">
        <v>32.879634299999999</v>
      </c>
      <c r="B727">
        <v>321</v>
      </c>
      <c r="D727">
        <v>32.879634299999999</v>
      </c>
      <c r="E727">
        <v>74</v>
      </c>
    </row>
    <row r="728" spans="1:5" x14ac:dyDescent="0.25">
      <c r="A728">
        <v>32.900243099999997</v>
      </c>
      <c r="B728">
        <v>374</v>
      </c>
      <c r="D728">
        <v>32.900243099999997</v>
      </c>
      <c r="E728">
        <v>63</v>
      </c>
    </row>
    <row r="729" spans="1:5" x14ac:dyDescent="0.25">
      <c r="A729">
        <v>32.920851900000002</v>
      </c>
      <c r="B729">
        <v>323</v>
      </c>
      <c r="D729">
        <v>32.920851900000002</v>
      </c>
      <c r="E729">
        <v>71</v>
      </c>
    </row>
    <row r="730" spans="1:5" x14ac:dyDescent="0.25">
      <c r="A730">
        <v>32.9414607</v>
      </c>
      <c r="B730">
        <v>342</v>
      </c>
      <c r="D730">
        <v>32.9414607</v>
      </c>
      <c r="E730">
        <v>70</v>
      </c>
    </row>
    <row r="731" spans="1:5" x14ac:dyDescent="0.25">
      <c r="A731">
        <v>32.962069399999997</v>
      </c>
      <c r="B731">
        <v>336</v>
      </c>
      <c r="D731">
        <v>32.962069399999997</v>
      </c>
      <c r="E731">
        <v>85</v>
      </c>
    </row>
    <row r="732" spans="1:5" x14ac:dyDescent="0.25">
      <c r="A732">
        <v>32.982678200000002</v>
      </c>
      <c r="B732">
        <v>287</v>
      </c>
      <c r="D732">
        <v>32.982678200000002</v>
      </c>
      <c r="E732">
        <v>80</v>
      </c>
    </row>
    <row r="733" spans="1:5" x14ac:dyDescent="0.25">
      <c r="A733">
        <v>33.003287</v>
      </c>
      <c r="B733">
        <v>331</v>
      </c>
      <c r="D733">
        <v>33.003287</v>
      </c>
      <c r="E733">
        <v>71</v>
      </c>
    </row>
    <row r="734" spans="1:5" x14ac:dyDescent="0.25">
      <c r="A734">
        <v>33.023895799999998</v>
      </c>
      <c r="B734">
        <v>304</v>
      </c>
      <c r="D734">
        <v>33.023895799999998</v>
      </c>
      <c r="E734">
        <v>88</v>
      </c>
    </row>
    <row r="735" spans="1:5" x14ac:dyDescent="0.25">
      <c r="A735">
        <v>33.044504500000002</v>
      </c>
      <c r="B735">
        <v>301</v>
      </c>
      <c r="D735">
        <v>33.044504500000002</v>
      </c>
      <c r="E735">
        <v>93</v>
      </c>
    </row>
    <row r="736" spans="1:5" x14ac:dyDescent="0.25">
      <c r="A736">
        <v>33.0651133</v>
      </c>
      <c r="B736">
        <v>323</v>
      </c>
      <c r="D736">
        <v>33.0651133</v>
      </c>
      <c r="E736">
        <v>82</v>
      </c>
    </row>
    <row r="737" spans="1:5" x14ac:dyDescent="0.25">
      <c r="A737">
        <v>33.085722099999998</v>
      </c>
      <c r="B737">
        <v>285</v>
      </c>
      <c r="D737">
        <v>33.085722099999998</v>
      </c>
      <c r="E737">
        <v>85</v>
      </c>
    </row>
    <row r="738" spans="1:5" x14ac:dyDescent="0.25">
      <c r="A738">
        <v>33.106330800000002</v>
      </c>
      <c r="B738">
        <v>317</v>
      </c>
      <c r="D738">
        <v>33.106330800000002</v>
      </c>
      <c r="E738">
        <v>80</v>
      </c>
    </row>
    <row r="739" spans="1:5" x14ac:dyDescent="0.25">
      <c r="A739">
        <v>33.1269396</v>
      </c>
      <c r="B739">
        <v>321</v>
      </c>
      <c r="D739">
        <v>33.1269396</v>
      </c>
      <c r="E739">
        <v>106</v>
      </c>
    </row>
    <row r="740" spans="1:5" x14ac:dyDescent="0.25">
      <c r="A740">
        <v>33.147548399999998</v>
      </c>
      <c r="B740">
        <v>288</v>
      </c>
      <c r="D740">
        <v>33.147548399999998</v>
      </c>
      <c r="E740">
        <v>101</v>
      </c>
    </row>
    <row r="741" spans="1:5" x14ac:dyDescent="0.25">
      <c r="A741">
        <v>33.168157200000003</v>
      </c>
      <c r="B741">
        <v>316</v>
      </c>
      <c r="D741">
        <v>33.168157200000003</v>
      </c>
      <c r="E741">
        <v>101</v>
      </c>
    </row>
    <row r="742" spans="1:5" x14ac:dyDescent="0.25">
      <c r="A742">
        <v>33.1887659</v>
      </c>
      <c r="B742">
        <v>294</v>
      </c>
      <c r="D742">
        <v>33.1887659</v>
      </c>
      <c r="E742">
        <v>95</v>
      </c>
    </row>
    <row r="743" spans="1:5" x14ac:dyDescent="0.25">
      <c r="A743">
        <v>33.209374699999998</v>
      </c>
      <c r="B743">
        <v>274</v>
      </c>
      <c r="D743">
        <v>33.209374699999998</v>
      </c>
      <c r="E743">
        <v>101</v>
      </c>
    </row>
    <row r="744" spans="1:5" x14ac:dyDescent="0.25">
      <c r="A744">
        <v>33.229983500000003</v>
      </c>
      <c r="B744">
        <v>303</v>
      </c>
      <c r="D744">
        <v>33.229983500000003</v>
      </c>
      <c r="E744">
        <v>67</v>
      </c>
    </row>
    <row r="745" spans="1:5" x14ac:dyDescent="0.25">
      <c r="A745">
        <v>33.250592300000001</v>
      </c>
      <c r="B745">
        <v>291</v>
      </c>
      <c r="D745">
        <v>33.250592300000001</v>
      </c>
      <c r="E745">
        <v>112</v>
      </c>
    </row>
    <row r="746" spans="1:5" x14ac:dyDescent="0.25">
      <c r="A746">
        <v>33.271200999999998</v>
      </c>
      <c r="B746">
        <v>277</v>
      </c>
      <c r="D746">
        <v>33.271200999999998</v>
      </c>
      <c r="E746">
        <v>121</v>
      </c>
    </row>
    <row r="747" spans="1:5" x14ac:dyDescent="0.25">
      <c r="A747">
        <v>33.291809800000003</v>
      </c>
      <c r="B747">
        <v>310</v>
      </c>
      <c r="D747">
        <v>33.291809800000003</v>
      </c>
      <c r="E747">
        <v>123</v>
      </c>
    </row>
    <row r="748" spans="1:5" x14ac:dyDescent="0.25">
      <c r="A748">
        <v>33.312418600000001</v>
      </c>
      <c r="B748">
        <v>286</v>
      </c>
      <c r="D748">
        <v>33.312418600000001</v>
      </c>
      <c r="E748">
        <v>140</v>
      </c>
    </row>
    <row r="749" spans="1:5" x14ac:dyDescent="0.25">
      <c r="A749">
        <v>33.333027399999999</v>
      </c>
      <c r="B749">
        <v>260</v>
      </c>
      <c r="D749">
        <v>33.333027399999999</v>
      </c>
      <c r="E749">
        <v>149</v>
      </c>
    </row>
    <row r="750" spans="1:5" x14ac:dyDescent="0.25">
      <c r="A750">
        <v>33.353636100000003</v>
      </c>
      <c r="B750">
        <v>289</v>
      </c>
      <c r="D750">
        <v>33.353636100000003</v>
      </c>
      <c r="E750">
        <v>199</v>
      </c>
    </row>
    <row r="751" spans="1:5" x14ac:dyDescent="0.25">
      <c r="A751">
        <v>33.374244900000001</v>
      </c>
      <c r="B751">
        <v>249</v>
      </c>
      <c r="D751">
        <v>33.374244900000001</v>
      </c>
      <c r="E751">
        <v>169</v>
      </c>
    </row>
    <row r="752" spans="1:5" x14ac:dyDescent="0.25">
      <c r="A752">
        <v>33.394853699999999</v>
      </c>
      <c r="B752">
        <v>280</v>
      </c>
      <c r="D752">
        <v>33.394853699999999</v>
      </c>
      <c r="E752">
        <v>205</v>
      </c>
    </row>
    <row r="753" spans="1:5" x14ac:dyDescent="0.25">
      <c r="A753">
        <v>33.415462400000003</v>
      </c>
      <c r="B753">
        <v>254</v>
      </c>
      <c r="D753">
        <v>33.415462400000003</v>
      </c>
      <c r="E753">
        <v>236</v>
      </c>
    </row>
    <row r="754" spans="1:5" x14ac:dyDescent="0.25">
      <c r="A754">
        <v>33.436071200000001</v>
      </c>
      <c r="B754">
        <v>258</v>
      </c>
      <c r="D754">
        <v>33.436071200000001</v>
      </c>
      <c r="E754">
        <v>234</v>
      </c>
    </row>
    <row r="755" spans="1:5" x14ac:dyDescent="0.25">
      <c r="A755">
        <v>33.456679999999999</v>
      </c>
      <c r="B755">
        <v>306</v>
      </c>
      <c r="D755">
        <v>33.456679999999999</v>
      </c>
      <c r="E755">
        <v>257</v>
      </c>
    </row>
    <row r="756" spans="1:5" x14ac:dyDescent="0.25">
      <c r="A756">
        <v>33.477288799999997</v>
      </c>
      <c r="B756">
        <v>293</v>
      </c>
      <c r="D756">
        <v>33.477288799999997</v>
      </c>
      <c r="E756">
        <v>290</v>
      </c>
    </row>
    <row r="757" spans="1:5" x14ac:dyDescent="0.25">
      <c r="A757">
        <v>33.497897500000001</v>
      </c>
      <c r="B757">
        <v>271</v>
      </c>
      <c r="D757">
        <v>33.497897500000001</v>
      </c>
      <c r="E757">
        <v>352</v>
      </c>
    </row>
    <row r="758" spans="1:5" x14ac:dyDescent="0.25">
      <c r="A758">
        <v>33.518506299999999</v>
      </c>
      <c r="B758">
        <v>279</v>
      </c>
      <c r="D758">
        <v>33.518506299999999</v>
      </c>
      <c r="E758">
        <v>399</v>
      </c>
    </row>
    <row r="759" spans="1:5" x14ac:dyDescent="0.25">
      <c r="A759">
        <v>33.539115099999997</v>
      </c>
      <c r="B759">
        <v>251</v>
      </c>
      <c r="D759">
        <v>33.539115099999997</v>
      </c>
      <c r="E759">
        <v>466</v>
      </c>
    </row>
    <row r="760" spans="1:5" x14ac:dyDescent="0.25">
      <c r="A760">
        <v>33.559723900000002</v>
      </c>
      <c r="B760">
        <v>289</v>
      </c>
      <c r="D760">
        <v>33.559723900000002</v>
      </c>
      <c r="E760">
        <v>470</v>
      </c>
    </row>
    <row r="761" spans="1:5" x14ac:dyDescent="0.25">
      <c r="A761">
        <v>33.580332599999998</v>
      </c>
      <c r="B761">
        <v>299</v>
      </c>
      <c r="D761">
        <v>33.580332599999998</v>
      </c>
      <c r="E761">
        <v>659</v>
      </c>
    </row>
    <row r="762" spans="1:5" x14ac:dyDescent="0.25">
      <c r="A762">
        <v>33.600941400000004</v>
      </c>
      <c r="B762">
        <v>255</v>
      </c>
      <c r="D762">
        <v>33.600941400000004</v>
      </c>
      <c r="E762">
        <v>737</v>
      </c>
    </row>
    <row r="763" spans="1:5" x14ac:dyDescent="0.25">
      <c r="A763">
        <v>33.621550200000001</v>
      </c>
      <c r="B763">
        <v>291</v>
      </c>
      <c r="D763">
        <v>33.621550200000001</v>
      </c>
      <c r="E763">
        <v>932</v>
      </c>
    </row>
    <row r="764" spans="1:5" x14ac:dyDescent="0.25">
      <c r="A764">
        <v>33.642158899999998</v>
      </c>
      <c r="B764">
        <v>282</v>
      </c>
      <c r="D764">
        <v>33.642158899999998</v>
      </c>
      <c r="E764">
        <v>1029</v>
      </c>
    </row>
    <row r="765" spans="1:5" x14ac:dyDescent="0.25">
      <c r="A765">
        <v>33.662767700000003</v>
      </c>
      <c r="B765">
        <v>274</v>
      </c>
      <c r="D765">
        <v>33.662767700000003</v>
      </c>
      <c r="E765">
        <v>1159</v>
      </c>
    </row>
    <row r="766" spans="1:5" x14ac:dyDescent="0.25">
      <c r="A766">
        <v>33.683376500000001</v>
      </c>
      <c r="B766">
        <v>268</v>
      </c>
      <c r="D766">
        <v>33.683376500000001</v>
      </c>
      <c r="E766">
        <v>1332</v>
      </c>
    </row>
    <row r="767" spans="1:5" x14ac:dyDescent="0.25">
      <c r="A767">
        <v>33.703985299999999</v>
      </c>
      <c r="B767">
        <v>255</v>
      </c>
      <c r="D767">
        <v>33.703985299999999</v>
      </c>
      <c r="E767">
        <v>1589</v>
      </c>
    </row>
    <row r="768" spans="1:5" x14ac:dyDescent="0.25">
      <c r="A768">
        <v>33.724594000000003</v>
      </c>
      <c r="B768">
        <v>285</v>
      </c>
      <c r="D768">
        <v>33.724594000000003</v>
      </c>
      <c r="E768">
        <v>1717</v>
      </c>
    </row>
    <row r="769" spans="1:5" x14ac:dyDescent="0.25">
      <c r="A769">
        <v>33.745202800000001</v>
      </c>
      <c r="B769">
        <v>232</v>
      </c>
      <c r="D769">
        <v>33.745202800000001</v>
      </c>
      <c r="E769">
        <v>1882</v>
      </c>
    </row>
    <row r="770" spans="1:5" x14ac:dyDescent="0.25">
      <c r="A770">
        <v>33.765811599999999</v>
      </c>
      <c r="B770">
        <v>259</v>
      </c>
      <c r="D770">
        <v>33.765811599999999</v>
      </c>
      <c r="E770">
        <v>1818</v>
      </c>
    </row>
    <row r="771" spans="1:5" x14ac:dyDescent="0.25">
      <c r="A771">
        <v>33.786420399999997</v>
      </c>
      <c r="B771">
        <v>274</v>
      </c>
      <c r="D771">
        <v>33.786420399999997</v>
      </c>
      <c r="E771">
        <v>1923</v>
      </c>
    </row>
    <row r="772" spans="1:5" x14ac:dyDescent="0.25">
      <c r="A772">
        <v>33.807029100000001</v>
      </c>
      <c r="B772">
        <v>257</v>
      </c>
      <c r="D772">
        <v>33.807029100000001</v>
      </c>
      <c r="E772">
        <v>1723</v>
      </c>
    </row>
    <row r="773" spans="1:5" x14ac:dyDescent="0.25">
      <c r="A773">
        <v>33.827637899999999</v>
      </c>
      <c r="B773">
        <v>261</v>
      </c>
      <c r="D773">
        <v>33.827637899999999</v>
      </c>
      <c r="E773">
        <v>1671</v>
      </c>
    </row>
    <row r="774" spans="1:5" x14ac:dyDescent="0.25">
      <c r="A774">
        <v>33.848246699999997</v>
      </c>
      <c r="B774">
        <v>227</v>
      </c>
      <c r="D774">
        <v>33.848246699999997</v>
      </c>
      <c r="E774">
        <v>1474</v>
      </c>
    </row>
    <row r="775" spans="1:5" x14ac:dyDescent="0.25">
      <c r="A775">
        <v>33.868855500000002</v>
      </c>
      <c r="B775">
        <v>265</v>
      </c>
      <c r="D775">
        <v>33.868855500000002</v>
      </c>
      <c r="E775">
        <v>1371</v>
      </c>
    </row>
    <row r="776" spans="1:5" x14ac:dyDescent="0.25">
      <c r="A776">
        <v>33.889464199999999</v>
      </c>
      <c r="B776">
        <v>263</v>
      </c>
      <c r="D776">
        <v>33.889464199999999</v>
      </c>
      <c r="E776">
        <v>1157</v>
      </c>
    </row>
    <row r="777" spans="1:5" x14ac:dyDescent="0.25">
      <c r="A777">
        <v>33.910072999999997</v>
      </c>
      <c r="B777">
        <v>274</v>
      </c>
      <c r="D777">
        <v>33.910072999999997</v>
      </c>
      <c r="E777">
        <v>1031</v>
      </c>
    </row>
    <row r="778" spans="1:5" x14ac:dyDescent="0.25">
      <c r="A778">
        <v>33.930681800000002</v>
      </c>
      <c r="B778">
        <v>254</v>
      </c>
      <c r="D778">
        <v>33.930681800000002</v>
      </c>
      <c r="E778">
        <v>852</v>
      </c>
    </row>
    <row r="779" spans="1:5" x14ac:dyDescent="0.25">
      <c r="A779">
        <v>33.951290499999999</v>
      </c>
      <c r="B779">
        <v>225</v>
      </c>
      <c r="D779">
        <v>33.951290499999999</v>
      </c>
      <c r="E779">
        <v>727</v>
      </c>
    </row>
    <row r="780" spans="1:5" x14ac:dyDescent="0.25">
      <c r="A780">
        <v>33.971899299999997</v>
      </c>
      <c r="B780">
        <v>223</v>
      </c>
      <c r="D780">
        <v>33.971899299999997</v>
      </c>
      <c r="E780">
        <v>623</v>
      </c>
    </row>
    <row r="781" spans="1:5" x14ac:dyDescent="0.25">
      <c r="A781">
        <v>33.992508100000002</v>
      </c>
      <c r="B781">
        <v>245</v>
      </c>
      <c r="D781">
        <v>33.992508100000002</v>
      </c>
      <c r="E781">
        <v>514</v>
      </c>
    </row>
    <row r="782" spans="1:5" x14ac:dyDescent="0.25">
      <c r="A782">
        <v>34.0131169</v>
      </c>
      <c r="B782">
        <v>251</v>
      </c>
      <c r="D782">
        <v>34.0131169</v>
      </c>
      <c r="E782">
        <v>421</v>
      </c>
    </row>
    <row r="783" spans="1:5" x14ac:dyDescent="0.25">
      <c r="A783">
        <v>34.033725599999997</v>
      </c>
      <c r="B783">
        <v>238</v>
      </c>
      <c r="D783">
        <v>34.033725599999997</v>
      </c>
      <c r="E783">
        <v>390</v>
      </c>
    </row>
    <row r="784" spans="1:5" x14ac:dyDescent="0.25">
      <c r="A784">
        <v>34.054334400000002</v>
      </c>
      <c r="B784">
        <v>233</v>
      </c>
      <c r="D784">
        <v>34.054334400000002</v>
      </c>
      <c r="E784">
        <v>328</v>
      </c>
    </row>
    <row r="785" spans="1:5" x14ac:dyDescent="0.25">
      <c r="A785">
        <v>34.0749432</v>
      </c>
      <c r="B785">
        <v>236</v>
      </c>
      <c r="D785">
        <v>34.0749432</v>
      </c>
      <c r="E785">
        <v>266</v>
      </c>
    </row>
    <row r="786" spans="1:5" x14ac:dyDescent="0.25">
      <c r="A786">
        <v>34.095551999999998</v>
      </c>
      <c r="B786">
        <v>216</v>
      </c>
      <c r="D786">
        <v>34.095551999999998</v>
      </c>
      <c r="E786">
        <v>241</v>
      </c>
    </row>
    <row r="787" spans="1:5" x14ac:dyDescent="0.25">
      <c r="A787">
        <v>34.116160700000002</v>
      </c>
      <c r="B787">
        <v>206</v>
      </c>
      <c r="D787">
        <v>34.116160700000002</v>
      </c>
      <c r="E787">
        <v>220</v>
      </c>
    </row>
    <row r="788" spans="1:5" x14ac:dyDescent="0.25">
      <c r="A788">
        <v>34.1367695</v>
      </c>
      <c r="B788">
        <v>213</v>
      </c>
      <c r="D788">
        <v>34.1367695</v>
      </c>
      <c r="E788">
        <v>223</v>
      </c>
    </row>
    <row r="789" spans="1:5" x14ac:dyDescent="0.25">
      <c r="A789">
        <v>34.157378299999998</v>
      </c>
      <c r="B789">
        <v>218</v>
      </c>
      <c r="D789">
        <v>34.157378299999998</v>
      </c>
      <c r="E789">
        <v>171</v>
      </c>
    </row>
    <row r="790" spans="1:5" x14ac:dyDescent="0.25">
      <c r="A790">
        <v>34.177987100000003</v>
      </c>
      <c r="B790">
        <v>198</v>
      </c>
      <c r="D790">
        <v>34.177987100000003</v>
      </c>
      <c r="E790">
        <v>157</v>
      </c>
    </row>
    <row r="791" spans="1:5" x14ac:dyDescent="0.25">
      <c r="A791">
        <v>34.1985958</v>
      </c>
      <c r="B791">
        <v>199</v>
      </c>
      <c r="D791">
        <v>34.1985958</v>
      </c>
      <c r="E791">
        <v>138</v>
      </c>
    </row>
    <row r="792" spans="1:5" x14ac:dyDescent="0.25">
      <c r="A792">
        <v>34.219204599999998</v>
      </c>
      <c r="B792">
        <v>212</v>
      </c>
      <c r="D792">
        <v>34.219204599999998</v>
      </c>
      <c r="E792">
        <v>145</v>
      </c>
    </row>
    <row r="793" spans="1:5" x14ac:dyDescent="0.25">
      <c r="A793">
        <v>34.239813400000003</v>
      </c>
      <c r="B793">
        <v>172</v>
      </c>
      <c r="D793">
        <v>34.239813400000003</v>
      </c>
      <c r="E793">
        <v>126</v>
      </c>
    </row>
    <row r="794" spans="1:5" x14ac:dyDescent="0.25">
      <c r="A794">
        <v>34.2604221</v>
      </c>
      <c r="B794">
        <v>213</v>
      </c>
      <c r="D794">
        <v>34.2604221</v>
      </c>
      <c r="E794">
        <v>125</v>
      </c>
    </row>
    <row r="795" spans="1:5" x14ac:dyDescent="0.25">
      <c r="A795">
        <v>34.281030899999998</v>
      </c>
      <c r="B795">
        <v>200</v>
      </c>
      <c r="D795">
        <v>34.281030899999998</v>
      </c>
      <c r="E795">
        <v>123</v>
      </c>
    </row>
    <row r="796" spans="1:5" x14ac:dyDescent="0.25">
      <c r="A796">
        <v>34.301639700000003</v>
      </c>
      <c r="B796">
        <v>201</v>
      </c>
      <c r="D796">
        <v>34.301639700000003</v>
      </c>
      <c r="E796">
        <v>110</v>
      </c>
    </row>
    <row r="797" spans="1:5" x14ac:dyDescent="0.25">
      <c r="A797">
        <v>34.322248500000001</v>
      </c>
      <c r="B797">
        <v>193</v>
      </c>
      <c r="D797">
        <v>34.322248500000001</v>
      </c>
      <c r="E797">
        <v>100</v>
      </c>
    </row>
    <row r="798" spans="1:5" x14ac:dyDescent="0.25">
      <c r="A798">
        <v>34.342857199999997</v>
      </c>
      <c r="B798">
        <v>169</v>
      </c>
      <c r="D798">
        <v>34.342857199999997</v>
      </c>
      <c r="E798">
        <v>92</v>
      </c>
    </row>
    <row r="799" spans="1:5" x14ac:dyDescent="0.25">
      <c r="A799">
        <v>34.363466000000003</v>
      </c>
      <c r="B799">
        <v>182</v>
      </c>
      <c r="D799">
        <v>34.363466000000003</v>
      </c>
      <c r="E799">
        <v>99</v>
      </c>
    </row>
    <row r="800" spans="1:5" x14ac:dyDescent="0.25">
      <c r="A800">
        <v>34.3840748</v>
      </c>
      <c r="B800">
        <v>196</v>
      </c>
      <c r="D800">
        <v>34.3840748</v>
      </c>
      <c r="E800">
        <v>91</v>
      </c>
    </row>
    <row r="801" spans="1:5" x14ac:dyDescent="0.25">
      <c r="A801">
        <v>34.404683599999998</v>
      </c>
      <c r="B801">
        <v>197</v>
      </c>
      <c r="D801">
        <v>34.404683599999998</v>
      </c>
      <c r="E801">
        <v>90</v>
      </c>
    </row>
    <row r="802" spans="1:5" x14ac:dyDescent="0.25">
      <c r="A802">
        <v>34.425292300000002</v>
      </c>
      <c r="B802">
        <v>209</v>
      </c>
      <c r="D802">
        <v>34.425292300000002</v>
      </c>
      <c r="E802">
        <v>102</v>
      </c>
    </row>
    <row r="803" spans="1:5" x14ac:dyDescent="0.25">
      <c r="A803">
        <v>34.4459011</v>
      </c>
      <c r="B803">
        <v>191</v>
      </c>
      <c r="D803">
        <v>34.4459011</v>
      </c>
      <c r="E803">
        <v>95</v>
      </c>
    </row>
    <row r="804" spans="1:5" x14ac:dyDescent="0.25">
      <c r="A804">
        <v>34.466509899999998</v>
      </c>
      <c r="B804">
        <v>188</v>
      </c>
      <c r="D804">
        <v>34.466509899999998</v>
      </c>
      <c r="E804">
        <v>85</v>
      </c>
    </row>
    <row r="805" spans="1:5" x14ac:dyDescent="0.25">
      <c r="A805">
        <v>34.487118700000003</v>
      </c>
      <c r="B805">
        <v>189</v>
      </c>
      <c r="D805">
        <v>34.487118700000003</v>
      </c>
      <c r="E805">
        <v>82</v>
      </c>
    </row>
    <row r="806" spans="1:5" x14ac:dyDescent="0.25">
      <c r="A806">
        <v>34.5077274</v>
      </c>
      <c r="B806">
        <v>182</v>
      </c>
      <c r="D806">
        <v>34.5077274</v>
      </c>
      <c r="E806">
        <v>79</v>
      </c>
    </row>
    <row r="807" spans="1:5" x14ac:dyDescent="0.25">
      <c r="A807">
        <v>34.528336199999998</v>
      </c>
      <c r="B807">
        <v>196</v>
      </c>
      <c r="D807">
        <v>34.528336199999998</v>
      </c>
      <c r="E807">
        <v>73</v>
      </c>
    </row>
    <row r="808" spans="1:5" x14ac:dyDescent="0.25">
      <c r="A808">
        <v>34.548945000000003</v>
      </c>
      <c r="B808">
        <v>196</v>
      </c>
      <c r="D808">
        <v>34.548945000000003</v>
      </c>
      <c r="E808">
        <v>96</v>
      </c>
    </row>
    <row r="809" spans="1:5" x14ac:dyDescent="0.25">
      <c r="A809">
        <v>34.5695537</v>
      </c>
      <c r="B809">
        <v>163</v>
      </c>
      <c r="D809">
        <v>34.5695537</v>
      </c>
      <c r="E809">
        <v>79</v>
      </c>
    </row>
    <row r="810" spans="1:5" x14ac:dyDescent="0.25">
      <c r="A810">
        <v>34.590162499999998</v>
      </c>
      <c r="B810">
        <v>171</v>
      </c>
      <c r="D810">
        <v>34.590162499999998</v>
      </c>
      <c r="E810">
        <v>76</v>
      </c>
    </row>
    <row r="811" spans="1:5" x14ac:dyDescent="0.25">
      <c r="A811">
        <v>34.610771300000003</v>
      </c>
      <c r="B811">
        <v>150</v>
      </c>
      <c r="D811">
        <v>34.610771300000003</v>
      </c>
      <c r="E811">
        <v>61</v>
      </c>
    </row>
    <row r="812" spans="1:5" x14ac:dyDescent="0.25">
      <c r="A812">
        <v>34.631380100000001</v>
      </c>
      <c r="B812">
        <v>194</v>
      </c>
      <c r="D812">
        <v>34.631380100000001</v>
      </c>
      <c r="E812">
        <v>70</v>
      </c>
    </row>
    <row r="813" spans="1:5" x14ac:dyDescent="0.25">
      <c r="A813">
        <v>34.651988799999998</v>
      </c>
      <c r="B813">
        <v>179</v>
      </c>
      <c r="D813">
        <v>34.651988799999998</v>
      </c>
      <c r="E813">
        <v>60</v>
      </c>
    </row>
    <row r="814" spans="1:5" x14ac:dyDescent="0.25">
      <c r="A814">
        <v>34.672597600000003</v>
      </c>
      <c r="B814">
        <v>181</v>
      </c>
      <c r="D814">
        <v>34.672597600000003</v>
      </c>
      <c r="E814">
        <v>64</v>
      </c>
    </row>
    <row r="815" spans="1:5" x14ac:dyDescent="0.25">
      <c r="A815">
        <v>34.693206400000001</v>
      </c>
      <c r="B815">
        <v>158</v>
      </c>
      <c r="D815">
        <v>34.693206400000001</v>
      </c>
      <c r="E815">
        <v>78</v>
      </c>
    </row>
    <row r="816" spans="1:5" x14ac:dyDescent="0.25">
      <c r="A816">
        <v>34.713815199999999</v>
      </c>
      <c r="B816">
        <v>153</v>
      </c>
      <c r="D816">
        <v>34.713815199999999</v>
      </c>
      <c r="E816">
        <v>64</v>
      </c>
    </row>
    <row r="817" spans="1:5" x14ac:dyDescent="0.25">
      <c r="A817">
        <v>34.734423900000003</v>
      </c>
      <c r="B817">
        <v>178</v>
      </c>
      <c r="D817">
        <v>34.734423900000003</v>
      </c>
      <c r="E817">
        <v>74</v>
      </c>
    </row>
    <row r="818" spans="1:5" x14ac:dyDescent="0.25">
      <c r="A818">
        <v>34.755032700000001</v>
      </c>
      <c r="B818">
        <v>178</v>
      </c>
      <c r="D818">
        <v>34.755032700000001</v>
      </c>
      <c r="E818">
        <v>56</v>
      </c>
    </row>
    <row r="819" spans="1:5" x14ac:dyDescent="0.25">
      <c r="A819">
        <v>34.775641499999999</v>
      </c>
      <c r="B819">
        <v>158</v>
      </c>
      <c r="D819">
        <v>34.775641499999999</v>
      </c>
      <c r="E819">
        <v>55</v>
      </c>
    </row>
    <row r="820" spans="1:5" x14ac:dyDescent="0.25">
      <c r="A820">
        <v>34.796250299999997</v>
      </c>
      <c r="B820">
        <v>177</v>
      </c>
      <c r="D820">
        <v>34.796250299999997</v>
      </c>
      <c r="E820">
        <v>57</v>
      </c>
    </row>
    <row r="821" spans="1:5" x14ac:dyDescent="0.25">
      <c r="A821">
        <v>34.816859000000001</v>
      </c>
      <c r="B821">
        <v>185</v>
      </c>
      <c r="D821">
        <v>34.816859000000001</v>
      </c>
      <c r="E821">
        <v>71</v>
      </c>
    </row>
    <row r="822" spans="1:5" x14ac:dyDescent="0.25">
      <c r="A822">
        <v>34.837467799999999</v>
      </c>
      <c r="B822">
        <v>172</v>
      </c>
      <c r="D822">
        <v>34.837467799999999</v>
      </c>
      <c r="E822">
        <v>59</v>
      </c>
    </row>
    <row r="823" spans="1:5" x14ac:dyDescent="0.25">
      <c r="A823">
        <v>34.858076599999997</v>
      </c>
      <c r="B823">
        <v>165</v>
      </c>
      <c r="D823">
        <v>34.858076599999997</v>
      </c>
      <c r="E823">
        <v>69</v>
      </c>
    </row>
    <row r="824" spans="1:5" x14ac:dyDescent="0.25">
      <c r="A824">
        <v>34.878685300000001</v>
      </c>
      <c r="B824">
        <v>155</v>
      </c>
      <c r="D824">
        <v>34.878685300000001</v>
      </c>
      <c r="E824">
        <v>53</v>
      </c>
    </row>
    <row r="825" spans="1:5" x14ac:dyDescent="0.25">
      <c r="A825">
        <v>34.899294099999999</v>
      </c>
      <c r="B825">
        <v>174</v>
      </c>
      <c r="D825">
        <v>34.899294099999999</v>
      </c>
      <c r="E825">
        <v>64</v>
      </c>
    </row>
    <row r="826" spans="1:5" x14ac:dyDescent="0.25">
      <c r="A826">
        <v>34.919902899999997</v>
      </c>
      <c r="B826">
        <v>156</v>
      </c>
      <c r="D826">
        <v>34.919902899999997</v>
      </c>
      <c r="E826">
        <v>65</v>
      </c>
    </row>
    <row r="827" spans="1:5" x14ac:dyDescent="0.25">
      <c r="A827">
        <v>34.940511700000002</v>
      </c>
      <c r="B827">
        <v>164</v>
      </c>
      <c r="D827">
        <v>34.940511700000002</v>
      </c>
      <c r="E827">
        <v>62</v>
      </c>
    </row>
    <row r="828" spans="1:5" x14ac:dyDescent="0.25">
      <c r="A828">
        <v>34.961120399999999</v>
      </c>
      <c r="B828">
        <v>163</v>
      </c>
      <c r="D828">
        <v>34.961120399999999</v>
      </c>
      <c r="E828">
        <v>50</v>
      </c>
    </row>
    <row r="829" spans="1:5" x14ac:dyDescent="0.25">
      <c r="A829">
        <v>34.981729199999997</v>
      </c>
      <c r="B829">
        <v>148</v>
      </c>
      <c r="D829">
        <v>34.981729199999997</v>
      </c>
      <c r="E829">
        <v>51</v>
      </c>
    </row>
    <row r="830" spans="1:5" x14ac:dyDescent="0.25">
      <c r="A830">
        <v>35.002338000000002</v>
      </c>
      <c r="B830">
        <v>158</v>
      </c>
      <c r="D830">
        <v>35.002338000000002</v>
      </c>
      <c r="E830">
        <v>50</v>
      </c>
    </row>
    <row r="831" spans="1:5" x14ac:dyDescent="0.25">
      <c r="A831">
        <v>35.0229468</v>
      </c>
      <c r="B831">
        <v>189</v>
      </c>
      <c r="D831">
        <v>35.0229468</v>
      </c>
      <c r="E831">
        <v>63</v>
      </c>
    </row>
    <row r="832" spans="1:5" x14ac:dyDescent="0.25">
      <c r="A832">
        <v>35.043555499999997</v>
      </c>
      <c r="B832">
        <v>141</v>
      </c>
      <c r="D832">
        <v>35.043555499999997</v>
      </c>
      <c r="E832">
        <v>60</v>
      </c>
    </row>
    <row r="833" spans="1:5" x14ac:dyDescent="0.25">
      <c r="A833">
        <v>35.064164300000002</v>
      </c>
      <c r="B833">
        <v>131</v>
      </c>
      <c r="D833">
        <v>35.064164300000002</v>
      </c>
      <c r="E833">
        <v>63</v>
      </c>
    </row>
    <row r="834" spans="1:5" x14ac:dyDescent="0.25">
      <c r="A834">
        <v>35.0847731</v>
      </c>
      <c r="B834">
        <v>133</v>
      </c>
      <c r="D834">
        <v>35.0847731</v>
      </c>
      <c r="E834">
        <v>62</v>
      </c>
    </row>
    <row r="835" spans="1:5" x14ac:dyDescent="0.25">
      <c r="A835">
        <v>35.105381899999998</v>
      </c>
      <c r="B835">
        <v>159</v>
      </c>
      <c r="D835">
        <v>35.105381899999998</v>
      </c>
      <c r="E835">
        <v>63</v>
      </c>
    </row>
    <row r="836" spans="1:5" x14ac:dyDescent="0.25">
      <c r="A836">
        <v>35.125990600000002</v>
      </c>
      <c r="B836">
        <v>149</v>
      </c>
      <c r="D836">
        <v>35.125990600000002</v>
      </c>
      <c r="E836">
        <v>59</v>
      </c>
    </row>
    <row r="837" spans="1:5" x14ac:dyDescent="0.25">
      <c r="A837">
        <v>35.146599399999999</v>
      </c>
      <c r="B837">
        <v>151</v>
      </c>
      <c r="D837">
        <v>35.146599399999999</v>
      </c>
      <c r="E837">
        <v>57</v>
      </c>
    </row>
    <row r="838" spans="1:5" x14ac:dyDescent="0.25">
      <c r="A838">
        <v>35.167208199999997</v>
      </c>
      <c r="B838">
        <v>166</v>
      </c>
      <c r="D838">
        <v>35.167208199999997</v>
      </c>
      <c r="E838">
        <v>63</v>
      </c>
    </row>
    <row r="839" spans="1:5" x14ac:dyDescent="0.25">
      <c r="A839">
        <v>35.187816900000001</v>
      </c>
      <c r="B839">
        <v>138</v>
      </c>
      <c r="D839">
        <v>35.187816900000001</v>
      </c>
      <c r="E839">
        <v>55</v>
      </c>
    </row>
    <row r="840" spans="1:5" x14ac:dyDescent="0.25">
      <c r="A840">
        <v>35.208425699999999</v>
      </c>
      <c r="B840">
        <v>166</v>
      </c>
      <c r="D840">
        <v>35.208425699999999</v>
      </c>
      <c r="E840">
        <v>61</v>
      </c>
    </row>
    <row r="841" spans="1:5" x14ac:dyDescent="0.25">
      <c r="A841">
        <v>35.229034499999997</v>
      </c>
      <c r="B841">
        <v>134</v>
      </c>
      <c r="D841">
        <v>35.229034499999997</v>
      </c>
      <c r="E841">
        <v>52</v>
      </c>
    </row>
    <row r="842" spans="1:5" x14ac:dyDescent="0.25">
      <c r="A842">
        <v>35.249643300000002</v>
      </c>
      <c r="B842">
        <v>162</v>
      </c>
      <c r="D842">
        <v>35.249643300000002</v>
      </c>
      <c r="E842">
        <v>62</v>
      </c>
    </row>
    <row r="843" spans="1:5" x14ac:dyDescent="0.25">
      <c r="A843">
        <v>35.270251999999999</v>
      </c>
      <c r="B843">
        <v>143</v>
      </c>
      <c r="D843">
        <v>35.270251999999999</v>
      </c>
      <c r="E843">
        <v>62</v>
      </c>
    </row>
    <row r="844" spans="1:5" x14ac:dyDescent="0.25">
      <c r="A844">
        <v>35.290860799999997</v>
      </c>
      <c r="B844">
        <v>158</v>
      </c>
      <c r="D844">
        <v>35.290860799999997</v>
      </c>
      <c r="E844">
        <v>62</v>
      </c>
    </row>
    <row r="845" spans="1:5" x14ac:dyDescent="0.25">
      <c r="A845">
        <v>35.311469600000002</v>
      </c>
      <c r="B845">
        <v>138</v>
      </c>
      <c r="D845">
        <v>35.311469600000002</v>
      </c>
      <c r="E845">
        <v>80</v>
      </c>
    </row>
    <row r="846" spans="1:5" x14ac:dyDescent="0.25">
      <c r="A846">
        <v>35.3320784</v>
      </c>
      <c r="B846">
        <v>147</v>
      </c>
      <c r="D846">
        <v>35.3320784</v>
      </c>
      <c r="E846">
        <v>73</v>
      </c>
    </row>
    <row r="847" spans="1:5" x14ac:dyDescent="0.25">
      <c r="A847">
        <v>35.352687099999997</v>
      </c>
      <c r="B847">
        <v>127</v>
      </c>
      <c r="D847">
        <v>35.352687099999997</v>
      </c>
      <c r="E847">
        <v>55</v>
      </c>
    </row>
    <row r="848" spans="1:5" x14ac:dyDescent="0.25">
      <c r="A848">
        <v>35.373295900000002</v>
      </c>
      <c r="B848">
        <v>132</v>
      </c>
      <c r="D848">
        <v>35.373295900000002</v>
      </c>
      <c r="E848">
        <v>75</v>
      </c>
    </row>
    <row r="849" spans="1:5" x14ac:dyDescent="0.25">
      <c r="A849">
        <v>35.3939047</v>
      </c>
      <c r="B849">
        <v>99</v>
      </c>
      <c r="D849">
        <v>35.3939047</v>
      </c>
      <c r="E849">
        <v>69</v>
      </c>
    </row>
    <row r="850" spans="1:5" x14ac:dyDescent="0.25">
      <c r="A850">
        <v>35.414513499999998</v>
      </c>
      <c r="B850">
        <v>121</v>
      </c>
      <c r="D850">
        <v>35.414513499999998</v>
      </c>
      <c r="E850">
        <v>64</v>
      </c>
    </row>
    <row r="851" spans="1:5" x14ac:dyDescent="0.25">
      <c r="A851">
        <v>35.435122200000002</v>
      </c>
      <c r="B851">
        <v>116</v>
      </c>
      <c r="D851">
        <v>35.435122200000002</v>
      </c>
      <c r="E851">
        <v>64</v>
      </c>
    </row>
    <row r="852" spans="1:5" x14ac:dyDescent="0.25">
      <c r="A852">
        <v>35.455731</v>
      </c>
      <c r="B852">
        <v>132</v>
      </c>
      <c r="D852">
        <v>35.455731</v>
      </c>
      <c r="E852">
        <v>76</v>
      </c>
    </row>
    <row r="853" spans="1:5" x14ac:dyDescent="0.25">
      <c r="A853">
        <v>35.476339799999998</v>
      </c>
      <c r="B853">
        <v>139</v>
      </c>
      <c r="D853">
        <v>35.476339799999998</v>
      </c>
      <c r="E853">
        <v>82</v>
      </c>
    </row>
    <row r="854" spans="1:5" x14ac:dyDescent="0.25">
      <c r="A854">
        <v>35.496948500000002</v>
      </c>
      <c r="B854">
        <v>111</v>
      </c>
      <c r="D854">
        <v>35.496948500000002</v>
      </c>
      <c r="E854">
        <v>73</v>
      </c>
    </row>
    <row r="855" spans="1:5" x14ac:dyDescent="0.25">
      <c r="A855">
        <v>35.5175573</v>
      </c>
      <c r="B855">
        <v>119</v>
      </c>
      <c r="D855">
        <v>35.5175573</v>
      </c>
      <c r="E855">
        <v>71</v>
      </c>
    </row>
    <row r="856" spans="1:5" x14ac:dyDescent="0.25">
      <c r="A856">
        <v>35.538166099999998</v>
      </c>
      <c r="B856">
        <v>146</v>
      </c>
      <c r="D856">
        <v>35.538166099999998</v>
      </c>
      <c r="E856">
        <v>83</v>
      </c>
    </row>
    <row r="857" spans="1:5" x14ac:dyDescent="0.25">
      <c r="A857">
        <v>35.558774900000003</v>
      </c>
      <c r="B857">
        <v>123</v>
      </c>
      <c r="D857">
        <v>35.558774900000003</v>
      </c>
      <c r="E857">
        <v>81</v>
      </c>
    </row>
    <row r="858" spans="1:5" x14ac:dyDescent="0.25">
      <c r="A858">
        <v>35.5793836</v>
      </c>
      <c r="B858">
        <v>166</v>
      </c>
      <c r="D858">
        <v>35.5793836</v>
      </c>
      <c r="E858">
        <v>110</v>
      </c>
    </row>
    <row r="859" spans="1:5" x14ac:dyDescent="0.25">
      <c r="A859">
        <v>35.599992399999998</v>
      </c>
      <c r="B859">
        <v>135</v>
      </c>
      <c r="D859">
        <v>35.599992399999998</v>
      </c>
      <c r="E859">
        <v>109</v>
      </c>
    </row>
    <row r="860" spans="1:5" x14ac:dyDescent="0.25">
      <c r="A860">
        <v>35.620601200000003</v>
      </c>
      <c r="B860">
        <v>139</v>
      </c>
      <c r="D860">
        <v>35.620601200000003</v>
      </c>
      <c r="E860">
        <v>131</v>
      </c>
    </row>
    <row r="861" spans="1:5" x14ac:dyDescent="0.25">
      <c r="A861">
        <v>35.641210000000001</v>
      </c>
      <c r="B861">
        <v>107</v>
      </c>
      <c r="D861">
        <v>35.641210000000001</v>
      </c>
      <c r="E861">
        <v>132</v>
      </c>
    </row>
    <row r="862" spans="1:5" x14ac:dyDescent="0.25">
      <c r="A862">
        <v>35.661818699999998</v>
      </c>
      <c r="B862">
        <v>128</v>
      </c>
      <c r="D862">
        <v>35.661818699999998</v>
      </c>
      <c r="E862">
        <v>140</v>
      </c>
    </row>
    <row r="863" spans="1:5" x14ac:dyDescent="0.25">
      <c r="A863">
        <v>35.682427500000003</v>
      </c>
      <c r="B863">
        <v>132</v>
      </c>
      <c r="D863">
        <v>35.682427500000003</v>
      </c>
      <c r="E863">
        <v>146</v>
      </c>
    </row>
    <row r="864" spans="1:5" x14ac:dyDescent="0.25">
      <c r="A864">
        <v>35.703036300000001</v>
      </c>
      <c r="B864">
        <v>144</v>
      </c>
      <c r="D864">
        <v>35.703036300000001</v>
      </c>
      <c r="E864">
        <v>186</v>
      </c>
    </row>
    <row r="865" spans="1:5" x14ac:dyDescent="0.25">
      <c r="A865">
        <v>35.723645099999999</v>
      </c>
      <c r="B865">
        <v>155</v>
      </c>
      <c r="D865">
        <v>35.723645099999999</v>
      </c>
      <c r="E865">
        <v>186</v>
      </c>
    </row>
    <row r="866" spans="1:5" x14ac:dyDescent="0.25">
      <c r="A866">
        <v>35.744253800000003</v>
      </c>
      <c r="B866">
        <v>139</v>
      </c>
      <c r="D866">
        <v>35.744253800000003</v>
      </c>
      <c r="E866">
        <v>219</v>
      </c>
    </row>
    <row r="867" spans="1:5" x14ac:dyDescent="0.25">
      <c r="A867">
        <v>35.764862600000001</v>
      </c>
      <c r="B867">
        <v>114</v>
      </c>
      <c r="D867">
        <v>35.764862600000001</v>
      </c>
      <c r="E867">
        <v>271</v>
      </c>
    </row>
    <row r="868" spans="1:5" x14ac:dyDescent="0.25">
      <c r="A868">
        <v>35.785471399999999</v>
      </c>
      <c r="B868">
        <v>108</v>
      </c>
      <c r="D868">
        <v>35.785471399999999</v>
      </c>
      <c r="E868">
        <v>294</v>
      </c>
    </row>
    <row r="869" spans="1:5" x14ac:dyDescent="0.25">
      <c r="A869">
        <v>35.806080100000003</v>
      </c>
      <c r="B869">
        <v>130</v>
      </c>
      <c r="D869">
        <v>35.806080100000003</v>
      </c>
      <c r="E869">
        <v>293</v>
      </c>
    </row>
    <row r="870" spans="1:5" x14ac:dyDescent="0.25">
      <c r="A870">
        <v>35.826688900000001</v>
      </c>
      <c r="B870">
        <v>134</v>
      </c>
      <c r="D870">
        <v>35.826688900000001</v>
      </c>
      <c r="E870">
        <v>363</v>
      </c>
    </row>
    <row r="871" spans="1:5" x14ac:dyDescent="0.25">
      <c r="A871">
        <v>35.847297699999999</v>
      </c>
      <c r="B871">
        <v>125</v>
      </c>
      <c r="D871">
        <v>35.847297699999999</v>
      </c>
      <c r="E871">
        <v>355</v>
      </c>
    </row>
    <row r="872" spans="1:5" x14ac:dyDescent="0.25">
      <c r="A872">
        <v>35.867906499999997</v>
      </c>
      <c r="B872">
        <v>143</v>
      </c>
      <c r="D872">
        <v>35.867906499999997</v>
      </c>
      <c r="E872">
        <v>373</v>
      </c>
    </row>
    <row r="873" spans="1:5" x14ac:dyDescent="0.25">
      <c r="A873">
        <v>35.888515200000001</v>
      </c>
      <c r="B873">
        <v>134</v>
      </c>
      <c r="D873">
        <v>35.888515200000001</v>
      </c>
      <c r="E873">
        <v>368</v>
      </c>
    </row>
    <row r="874" spans="1:5" x14ac:dyDescent="0.25">
      <c r="A874">
        <v>35.909123999999998</v>
      </c>
      <c r="B874">
        <v>142</v>
      </c>
      <c r="D874">
        <v>35.909123999999998</v>
      </c>
      <c r="E874">
        <v>357</v>
      </c>
    </row>
    <row r="875" spans="1:5" x14ac:dyDescent="0.25">
      <c r="A875">
        <v>35.929732799999996</v>
      </c>
      <c r="B875">
        <v>129</v>
      </c>
      <c r="D875">
        <v>35.929732799999996</v>
      </c>
      <c r="E875">
        <v>361</v>
      </c>
    </row>
    <row r="876" spans="1:5" x14ac:dyDescent="0.25">
      <c r="A876">
        <v>35.950341600000002</v>
      </c>
      <c r="B876">
        <v>122</v>
      </c>
      <c r="D876">
        <v>35.950341600000002</v>
      </c>
      <c r="E876">
        <v>343</v>
      </c>
    </row>
    <row r="877" spans="1:5" x14ac:dyDescent="0.25">
      <c r="A877">
        <v>35.970950299999998</v>
      </c>
      <c r="B877">
        <v>138</v>
      </c>
      <c r="D877">
        <v>35.970950299999998</v>
      </c>
      <c r="E877">
        <v>316</v>
      </c>
    </row>
    <row r="878" spans="1:5" x14ac:dyDescent="0.25">
      <c r="A878">
        <v>35.991559100000003</v>
      </c>
      <c r="B878">
        <v>131</v>
      </c>
      <c r="D878">
        <v>35.991559100000003</v>
      </c>
      <c r="E878">
        <v>274</v>
      </c>
    </row>
    <row r="879" spans="1:5" x14ac:dyDescent="0.25">
      <c r="A879">
        <v>36.012167900000001</v>
      </c>
      <c r="B879">
        <v>118</v>
      </c>
      <c r="D879">
        <v>36.012167900000001</v>
      </c>
      <c r="E879">
        <v>243</v>
      </c>
    </row>
    <row r="880" spans="1:5" x14ac:dyDescent="0.25">
      <c r="A880">
        <v>36.032776699999999</v>
      </c>
      <c r="B880">
        <v>121</v>
      </c>
      <c r="D880">
        <v>36.032776699999999</v>
      </c>
      <c r="E880">
        <v>190</v>
      </c>
    </row>
    <row r="881" spans="1:5" x14ac:dyDescent="0.25">
      <c r="A881">
        <v>36.053385400000003</v>
      </c>
      <c r="B881">
        <v>134</v>
      </c>
      <c r="D881">
        <v>36.053385400000003</v>
      </c>
      <c r="E881">
        <v>199</v>
      </c>
    </row>
    <row r="882" spans="1:5" x14ac:dyDescent="0.25">
      <c r="A882">
        <v>36.073994200000001</v>
      </c>
      <c r="B882">
        <v>122</v>
      </c>
      <c r="D882">
        <v>36.073994200000001</v>
      </c>
      <c r="E882">
        <v>189</v>
      </c>
    </row>
    <row r="883" spans="1:5" x14ac:dyDescent="0.25">
      <c r="A883">
        <v>36.094602999999999</v>
      </c>
      <c r="B883">
        <v>127</v>
      </c>
      <c r="D883">
        <v>36.094602999999999</v>
      </c>
      <c r="E883">
        <v>158</v>
      </c>
    </row>
    <row r="884" spans="1:5" x14ac:dyDescent="0.25">
      <c r="A884">
        <v>36.115211700000003</v>
      </c>
      <c r="B884">
        <v>127</v>
      </c>
      <c r="D884">
        <v>36.115211700000003</v>
      </c>
      <c r="E884">
        <v>139</v>
      </c>
    </row>
    <row r="885" spans="1:5" x14ac:dyDescent="0.25">
      <c r="A885">
        <v>36.135820500000001</v>
      </c>
      <c r="B885">
        <v>92</v>
      </c>
      <c r="D885">
        <v>36.135820500000001</v>
      </c>
      <c r="E885">
        <v>130</v>
      </c>
    </row>
    <row r="886" spans="1:5" x14ac:dyDescent="0.25">
      <c r="A886">
        <v>36.156429299999999</v>
      </c>
      <c r="B886">
        <v>132</v>
      </c>
      <c r="D886">
        <v>36.156429299999999</v>
      </c>
      <c r="E886">
        <v>115</v>
      </c>
    </row>
    <row r="887" spans="1:5" x14ac:dyDescent="0.25">
      <c r="A887">
        <v>36.177038099999997</v>
      </c>
      <c r="B887">
        <v>133</v>
      </c>
      <c r="D887">
        <v>36.177038099999997</v>
      </c>
      <c r="E887">
        <v>125</v>
      </c>
    </row>
    <row r="888" spans="1:5" x14ac:dyDescent="0.25">
      <c r="A888">
        <v>36.197646800000001</v>
      </c>
      <c r="B888">
        <v>124</v>
      </c>
      <c r="D888">
        <v>36.197646800000001</v>
      </c>
      <c r="E888">
        <v>99</v>
      </c>
    </row>
    <row r="889" spans="1:5" x14ac:dyDescent="0.25">
      <c r="A889">
        <v>36.218255599999999</v>
      </c>
      <c r="B889">
        <v>116</v>
      </c>
      <c r="D889">
        <v>36.218255599999999</v>
      </c>
      <c r="E889">
        <v>86</v>
      </c>
    </row>
    <row r="890" spans="1:5" x14ac:dyDescent="0.25">
      <c r="A890">
        <v>36.238864399999997</v>
      </c>
      <c r="B890">
        <v>126</v>
      </c>
      <c r="D890">
        <v>36.238864399999997</v>
      </c>
      <c r="E890">
        <v>65</v>
      </c>
    </row>
    <row r="891" spans="1:5" x14ac:dyDescent="0.25">
      <c r="A891">
        <v>36.259473200000002</v>
      </c>
      <c r="B891">
        <v>123</v>
      </c>
      <c r="D891">
        <v>36.259473200000002</v>
      </c>
      <c r="E891">
        <v>69</v>
      </c>
    </row>
    <row r="892" spans="1:5" x14ac:dyDescent="0.25">
      <c r="A892">
        <v>36.280081899999999</v>
      </c>
      <c r="B892">
        <v>112</v>
      </c>
      <c r="D892">
        <v>36.280081899999999</v>
      </c>
      <c r="E892">
        <v>79</v>
      </c>
    </row>
    <row r="893" spans="1:5" x14ac:dyDescent="0.25">
      <c r="A893">
        <v>36.300690699999997</v>
      </c>
      <c r="B893">
        <v>105</v>
      </c>
      <c r="D893">
        <v>36.300690699999997</v>
      </c>
      <c r="E893">
        <v>66</v>
      </c>
    </row>
    <row r="894" spans="1:5" x14ac:dyDescent="0.25">
      <c r="A894">
        <v>36.321299500000002</v>
      </c>
      <c r="B894">
        <v>121</v>
      </c>
      <c r="D894">
        <v>36.321299500000002</v>
      </c>
      <c r="E894">
        <v>65</v>
      </c>
    </row>
    <row r="895" spans="1:5" x14ac:dyDescent="0.25">
      <c r="A895">
        <v>36.3419083</v>
      </c>
      <c r="B895">
        <v>122</v>
      </c>
      <c r="D895">
        <v>36.3419083</v>
      </c>
      <c r="E895">
        <v>68</v>
      </c>
    </row>
    <row r="896" spans="1:5" x14ac:dyDescent="0.25">
      <c r="A896">
        <v>36.362516999999997</v>
      </c>
      <c r="B896">
        <v>108</v>
      </c>
      <c r="D896">
        <v>36.362516999999997</v>
      </c>
      <c r="E896">
        <v>60</v>
      </c>
    </row>
    <row r="897" spans="1:5" x14ac:dyDescent="0.25">
      <c r="A897">
        <v>36.383125800000002</v>
      </c>
      <c r="B897">
        <v>124</v>
      </c>
      <c r="D897">
        <v>36.383125800000002</v>
      </c>
      <c r="E897">
        <v>57</v>
      </c>
    </row>
    <row r="898" spans="1:5" x14ac:dyDescent="0.25">
      <c r="A898">
        <v>36.4037346</v>
      </c>
      <c r="B898">
        <v>106</v>
      </c>
      <c r="D898">
        <v>36.4037346</v>
      </c>
      <c r="E898">
        <v>70</v>
      </c>
    </row>
    <row r="899" spans="1:5" x14ac:dyDescent="0.25">
      <c r="A899">
        <v>36.424343299999997</v>
      </c>
      <c r="B899">
        <v>104</v>
      </c>
      <c r="D899">
        <v>36.424343299999997</v>
      </c>
      <c r="E899">
        <v>48</v>
      </c>
    </row>
    <row r="900" spans="1:5" x14ac:dyDescent="0.25">
      <c r="A900">
        <v>36.444952100000002</v>
      </c>
      <c r="B900">
        <v>114</v>
      </c>
      <c r="D900">
        <v>36.444952100000002</v>
      </c>
      <c r="E900">
        <v>56</v>
      </c>
    </row>
    <row r="901" spans="1:5" x14ac:dyDescent="0.25">
      <c r="A901">
        <v>36.4655609</v>
      </c>
      <c r="B901">
        <v>101</v>
      </c>
      <c r="D901">
        <v>36.4655609</v>
      </c>
      <c r="E901">
        <v>54</v>
      </c>
    </row>
    <row r="902" spans="1:5" x14ac:dyDescent="0.25">
      <c r="A902">
        <v>36.486169699999998</v>
      </c>
      <c r="B902">
        <v>101</v>
      </c>
      <c r="D902">
        <v>36.486169699999998</v>
      </c>
      <c r="E902">
        <v>46</v>
      </c>
    </row>
    <row r="903" spans="1:5" x14ac:dyDescent="0.25">
      <c r="A903">
        <v>36.506778400000002</v>
      </c>
      <c r="B903">
        <v>102</v>
      </c>
      <c r="D903">
        <v>36.506778400000002</v>
      </c>
      <c r="E903">
        <v>59</v>
      </c>
    </row>
    <row r="904" spans="1:5" x14ac:dyDescent="0.25">
      <c r="A904">
        <v>36.5273872</v>
      </c>
      <c r="B904">
        <v>97</v>
      </c>
      <c r="D904">
        <v>36.5273872</v>
      </c>
      <c r="E904">
        <v>45</v>
      </c>
    </row>
    <row r="905" spans="1:5" x14ac:dyDescent="0.25">
      <c r="A905">
        <v>36.547995999999998</v>
      </c>
      <c r="B905">
        <v>110</v>
      </c>
      <c r="D905">
        <v>36.547995999999998</v>
      </c>
      <c r="E905">
        <v>42</v>
      </c>
    </row>
    <row r="906" spans="1:5" x14ac:dyDescent="0.25">
      <c r="A906">
        <v>36.568604800000003</v>
      </c>
      <c r="B906">
        <v>111</v>
      </c>
      <c r="D906">
        <v>36.568604800000003</v>
      </c>
      <c r="E906">
        <v>42</v>
      </c>
    </row>
    <row r="907" spans="1:5" x14ac:dyDescent="0.25">
      <c r="A907">
        <v>36.5892135</v>
      </c>
      <c r="B907">
        <v>108</v>
      </c>
      <c r="D907">
        <v>36.5892135</v>
      </c>
      <c r="E907">
        <v>39</v>
      </c>
    </row>
    <row r="908" spans="1:5" x14ac:dyDescent="0.25">
      <c r="A908">
        <v>36.609822299999998</v>
      </c>
      <c r="B908">
        <v>135</v>
      </c>
      <c r="D908">
        <v>36.609822299999998</v>
      </c>
      <c r="E908">
        <v>50</v>
      </c>
    </row>
    <row r="909" spans="1:5" x14ac:dyDescent="0.25">
      <c r="A909">
        <v>36.630431100000003</v>
      </c>
      <c r="B909">
        <v>118</v>
      </c>
      <c r="D909">
        <v>36.630431100000003</v>
      </c>
      <c r="E909">
        <v>65</v>
      </c>
    </row>
    <row r="910" spans="1:5" x14ac:dyDescent="0.25">
      <c r="A910">
        <v>36.651039900000001</v>
      </c>
      <c r="B910">
        <v>122</v>
      </c>
      <c r="D910">
        <v>36.651039900000001</v>
      </c>
      <c r="E910">
        <v>49</v>
      </c>
    </row>
    <row r="911" spans="1:5" x14ac:dyDescent="0.25">
      <c r="A911">
        <v>36.671648599999997</v>
      </c>
      <c r="B911">
        <v>97</v>
      </c>
      <c r="D911">
        <v>36.671648599999997</v>
      </c>
      <c r="E911">
        <v>46</v>
      </c>
    </row>
    <row r="912" spans="1:5" x14ac:dyDescent="0.25">
      <c r="A912">
        <v>36.692257400000003</v>
      </c>
      <c r="B912">
        <v>104</v>
      </c>
      <c r="D912">
        <v>36.692257400000003</v>
      </c>
      <c r="E912">
        <v>48</v>
      </c>
    </row>
    <row r="913" spans="1:5" x14ac:dyDescent="0.25">
      <c r="A913">
        <v>36.712866200000001</v>
      </c>
      <c r="B913">
        <v>98</v>
      </c>
      <c r="D913">
        <v>36.712866200000001</v>
      </c>
      <c r="E913">
        <v>55</v>
      </c>
    </row>
    <row r="914" spans="1:5" x14ac:dyDescent="0.25">
      <c r="A914">
        <v>36.733474899999997</v>
      </c>
      <c r="B914">
        <v>105</v>
      </c>
      <c r="D914">
        <v>36.733474899999997</v>
      </c>
      <c r="E914">
        <v>41</v>
      </c>
    </row>
    <row r="915" spans="1:5" x14ac:dyDescent="0.25">
      <c r="A915">
        <v>36.754083700000002</v>
      </c>
      <c r="B915">
        <v>89</v>
      </c>
      <c r="D915">
        <v>36.754083700000002</v>
      </c>
      <c r="E915">
        <v>47</v>
      </c>
    </row>
    <row r="916" spans="1:5" x14ac:dyDescent="0.25">
      <c r="A916">
        <v>36.7746925</v>
      </c>
      <c r="B916">
        <v>113</v>
      </c>
      <c r="D916">
        <v>36.7746925</v>
      </c>
      <c r="E916">
        <v>41</v>
      </c>
    </row>
    <row r="917" spans="1:5" x14ac:dyDescent="0.25">
      <c r="A917">
        <v>36.795301299999998</v>
      </c>
      <c r="B917">
        <v>124</v>
      </c>
      <c r="D917">
        <v>36.795301299999998</v>
      </c>
      <c r="E917">
        <v>42</v>
      </c>
    </row>
    <row r="918" spans="1:5" x14ac:dyDescent="0.25">
      <c r="A918">
        <v>36.815910000000002</v>
      </c>
      <c r="B918">
        <v>123</v>
      </c>
      <c r="D918">
        <v>36.815910000000002</v>
      </c>
      <c r="E918">
        <v>52</v>
      </c>
    </row>
    <row r="919" spans="1:5" x14ac:dyDescent="0.25">
      <c r="A919">
        <v>36.8365188</v>
      </c>
      <c r="B919">
        <v>102</v>
      </c>
      <c r="D919">
        <v>36.8365188</v>
      </c>
      <c r="E919">
        <v>46</v>
      </c>
    </row>
    <row r="920" spans="1:5" x14ac:dyDescent="0.25">
      <c r="A920">
        <v>36.857127599999998</v>
      </c>
      <c r="B920">
        <v>115</v>
      </c>
      <c r="D920">
        <v>36.857127599999998</v>
      </c>
      <c r="E920">
        <v>49</v>
      </c>
    </row>
    <row r="921" spans="1:5" x14ac:dyDescent="0.25">
      <c r="A921">
        <v>36.877736400000003</v>
      </c>
      <c r="B921">
        <v>111</v>
      </c>
      <c r="D921">
        <v>36.877736400000003</v>
      </c>
      <c r="E921">
        <v>44</v>
      </c>
    </row>
    <row r="922" spans="1:5" x14ac:dyDescent="0.25">
      <c r="A922">
        <v>36.8983451</v>
      </c>
      <c r="B922">
        <v>109</v>
      </c>
      <c r="D922">
        <v>36.8983451</v>
      </c>
      <c r="E922">
        <v>40</v>
      </c>
    </row>
    <row r="923" spans="1:5" x14ac:dyDescent="0.25">
      <c r="A923">
        <v>36.918953899999998</v>
      </c>
      <c r="B923">
        <v>105</v>
      </c>
      <c r="D923">
        <v>36.918953899999998</v>
      </c>
      <c r="E923">
        <v>52</v>
      </c>
    </row>
    <row r="924" spans="1:5" x14ac:dyDescent="0.25">
      <c r="A924">
        <v>36.939562700000003</v>
      </c>
      <c r="B924">
        <v>110</v>
      </c>
      <c r="D924">
        <v>36.939562700000003</v>
      </c>
      <c r="E924">
        <v>48</v>
      </c>
    </row>
    <row r="925" spans="1:5" x14ac:dyDescent="0.25">
      <c r="A925">
        <v>36.960171500000001</v>
      </c>
      <c r="B925">
        <v>101</v>
      </c>
      <c r="D925">
        <v>36.960171500000001</v>
      </c>
      <c r="E925">
        <v>49</v>
      </c>
    </row>
    <row r="926" spans="1:5" x14ac:dyDescent="0.25">
      <c r="A926">
        <v>36.980780199999998</v>
      </c>
      <c r="B926">
        <v>87</v>
      </c>
      <c r="D926">
        <v>36.980780199999998</v>
      </c>
      <c r="E926">
        <v>76</v>
      </c>
    </row>
    <row r="927" spans="1:5" x14ac:dyDescent="0.25">
      <c r="A927">
        <v>37.001389000000003</v>
      </c>
      <c r="B927">
        <v>107</v>
      </c>
      <c r="D927">
        <v>37.001389000000003</v>
      </c>
      <c r="E927">
        <v>45</v>
      </c>
    </row>
    <row r="928" spans="1:5" x14ac:dyDescent="0.25">
      <c r="A928">
        <v>37.021997800000001</v>
      </c>
      <c r="B928">
        <v>102</v>
      </c>
      <c r="D928">
        <v>37.021997800000001</v>
      </c>
      <c r="E928">
        <v>40</v>
      </c>
    </row>
    <row r="929" spans="1:5" x14ac:dyDescent="0.25">
      <c r="A929">
        <v>37.042606499999998</v>
      </c>
      <c r="B929">
        <v>105</v>
      </c>
      <c r="D929">
        <v>37.042606499999998</v>
      </c>
      <c r="E929">
        <v>39</v>
      </c>
    </row>
    <row r="930" spans="1:5" x14ac:dyDescent="0.25">
      <c r="A930">
        <v>37.063215300000003</v>
      </c>
      <c r="B930">
        <v>125</v>
      </c>
      <c r="D930">
        <v>37.063215300000003</v>
      </c>
      <c r="E930">
        <v>47</v>
      </c>
    </row>
    <row r="931" spans="1:5" x14ac:dyDescent="0.25">
      <c r="A931">
        <v>37.083824100000001</v>
      </c>
      <c r="B931">
        <v>110</v>
      </c>
      <c r="D931">
        <v>37.083824100000001</v>
      </c>
      <c r="E931">
        <v>46</v>
      </c>
    </row>
    <row r="932" spans="1:5" x14ac:dyDescent="0.25">
      <c r="A932">
        <v>37.104432899999999</v>
      </c>
      <c r="B932">
        <v>96</v>
      </c>
      <c r="D932">
        <v>37.104432899999999</v>
      </c>
      <c r="E932">
        <v>40</v>
      </c>
    </row>
    <row r="933" spans="1:5" x14ac:dyDescent="0.25">
      <c r="A933">
        <v>37.125041600000003</v>
      </c>
      <c r="B933">
        <v>98</v>
      </c>
      <c r="D933">
        <v>37.125041600000003</v>
      </c>
      <c r="E933">
        <v>49</v>
      </c>
    </row>
    <row r="934" spans="1:5" x14ac:dyDescent="0.25">
      <c r="A934">
        <v>37.145650400000001</v>
      </c>
      <c r="B934">
        <v>112</v>
      </c>
      <c r="D934">
        <v>37.145650400000001</v>
      </c>
      <c r="E934">
        <v>54</v>
      </c>
    </row>
    <row r="935" spans="1:5" x14ac:dyDescent="0.25">
      <c r="A935">
        <v>37.166259199999999</v>
      </c>
      <c r="B935">
        <v>99</v>
      </c>
      <c r="D935">
        <v>37.166259199999999</v>
      </c>
      <c r="E935">
        <v>44</v>
      </c>
    </row>
    <row r="936" spans="1:5" x14ac:dyDescent="0.25">
      <c r="A936">
        <v>37.186867999999997</v>
      </c>
      <c r="B936">
        <v>117</v>
      </c>
      <c r="D936">
        <v>37.186867999999997</v>
      </c>
      <c r="E936">
        <v>41</v>
      </c>
    </row>
    <row r="937" spans="1:5" x14ac:dyDescent="0.25">
      <c r="A937">
        <v>37.207476700000001</v>
      </c>
      <c r="B937">
        <v>97</v>
      </c>
      <c r="D937">
        <v>37.207476700000001</v>
      </c>
      <c r="E937">
        <v>36</v>
      </c>
    </row>
    <row r="938" spans="1:5" x14ac:dyDescent="0.25">
      <c r="A938">
        <v>37.228085499999999</v>
      </c>
      <c r="B938">
        <v>116</v>
      </c>
      <c r="D938">
        <v>37.228085499999999</v>
      </c>
      <c r="E938">
        <v>35</v>
      </c>
    </row>
    <row r="939" spans="1:5" x14ac:dyDescent="0.25">
      <c r="A939">
        <v>37.248694299999997</v>
      </c>
      <c r="B939">
        <v>109</v>
      </c>
      <c r="D939">
        <v>37.248694299999997</v>
      </c>
      <c r="E939">
        <v>41</v>
      </c>
    </row>
    <row r="940" spans="1:5" x14ac:dyDescent="0.25">
      <c r="A940">
        <v>37.269303100000002</v>
      </c>
      <c r="B940">
        <v>106</v>
      </c>
      <c r="D940">
        <v>37.269303100000002</v>
      </c>
      <c r="E940">
        <v>45</v>
      </c>
    </row>
    <row r="941" spans="1:5" x14ac:dyDescent="0.25">
      <c r="A941">
        <v>37.289911799999999</v>
      </c>
      <c r="B941">
        <v>120</v>
      </c>
      <c r="D941">
        <v>37.289911799999999</v>
      </c>
      <c r="E941">
        <v>44</v>
      </c>
    </row>
    <row r="942" spans="1:5" x14ac:dyDescent="0.25">
      <c r="A942">
        <v>37.310520599999997</v>
      </c>
      <c r="B942">
        <v>101</v>
      </c>
      <c r="D942">
        <v>37.310520599999997</v>
      </c>
      <c r="E942">
        <v>43</v>
      </c>
    </row>
    <row r="943" spans="1:5" x14ac:dyDescent="0.25">
      <c r="A943">
        <v>37.331129400000002</v>
      </c>
      <c r="B943">
        <v>89</v>
      </c>
      <c r="D943">
        <v>37.331129400000002</v>
      </c>
      <c r="E943">
        <v>42</v>
      </c>
    </row>
    <row r="944" spans="1:5" x14ac:dyDescent="0.25">
      <c r="A944">
        <v>37.351738099999999</v>
      </c>
      <c r="B944">
        <v>100</v>
      </c>
      <c r="D944">
        <v>37.351738099999999</v>
      </c>
      <c r="E944">
        <v>44</v>
      </c>
    </row>
    <row r="945" spans="1:5" x14ac:dyDescent="0.25">
      <c r="A945">
        <v>37.372346899999997</v>
      </c>
      <c r="B945">
        <v>114</v>
      </c>
      <c r="D945">
        <v>37.372346899999997</v>
      </c>
      <c r="E945">
        <v>43</v>
      </c>
    </row>
    <row r="946" spans="1:5" x14ac:dyDescent="0.25">
      <c r="A946">
        <v>37.392955700000002</v>
      </c>
      <c r="B946">
        <v>144</v>
      </c>
      <c r="D946">
        <v>37.392955700000002</v>
      </c>
      <c r="E946">
        <v>53</v>
      </c>
    </row>
    <row r="947" spans="1:5" x14ac:dyDescent="0.25">
      <c r="A947">
        <v>37.4135645</v>
      </c>
      <c r="B947">
        <v>114</v>
      </c>
      <c r="D947">
        <v>37.4135645</v>
      </c>
      <c r="E947">
        <v>53</v>
      </c>
    </row>
    <row r="948" spans="1:5" x14ac:dyDescent="0.25">
      <c r="A948">
        <v>37.434173199999996</v>
      </c>
      <c r="B948">
        <v>109</v>
      </c>
      <c r="D948">
        <v>37.434173199999996</v>
      </c>
      <c r="E948">
        <v>55</v>
      </c>
    </row>
    <row r="949" spans="1:5" x14ac:dyDescent="0.25">
      <c r="A949">
        <v>37.454782000000002</v>
      </c>
      <c r="B949">
        <v>130</v>
      </c>
      <c r="D949">
        <v>37.454782000000002</v>
      </c>
      <c r="E949">
        <v>40</v>
      </c>
    </row>
    <row r="950" spans="1:5" x14ac:dyDescent="0.25">
      <c r="A950">
        <v>37.4753908</v>
      </c>
      <c r="B950">
        <v>112</v>
      </c>
      <c r="D950">
        <v>37.4753908</v>
      </c>
      <c r="E950">
        <v>61</v>
      </c>
    </row>
    <row r="951" spans="1:5" x14ac:dyDescent="0.25">
      <c r="A951">
        <v>37.495999599999998</v>
      </c>
      <c r="B951">
        <v>93</v>
      </c>
      <c r="D951">
        <v>37.495999599999998</v>
      </c>
      <c r="E951">
        <v>45</v>
      </c>
    </row>
    <row r="952" spans="1:5" x14ac:dyDescent="0.25">
      <c r="A952">
        <v>37.516608300000001</v>
      </c>
      <c r="B952">
        <v>112</v>
      </c>
      <c r="D952">
        <v>37.516608300000001</v>
      </c>
      <c r="E952">
        <v>51</v>
      </c>
    </row>
    <row r="953" spans="1:5" x14ac:dyDescent="0.25">
      <c r="A953">
        <v>37.537217099999999</v>
      </c>
      <c r="B953">
        <v>94</v>
      </c>
      <c r="D953">
        <v>37.537217099999999</v>
      </c>
      <c r="E953">
        <v>50</v>
      </c>
    </row>
    <row r="954" spans="1:5" x14ac:dyDescent="0.25">
      <c r="A954">
        <v>37.557825899999997</v>
      </c>
      <c r="B954">
        <v>106</v>
      </c>
      <c r="D954">
        <v>37.557825899999997</v>
      </c>
      <c r="E954">
        <v>48</v>
      </c>
    </row>
    <row r="955" spans="1:5" x14ac:dyDescent="0.25">
      <c r="A955">
        <v>37.578434700000003</v>
      </c>
      <c r="B955">
        <v>102</v>
      </c>
      <c r="D955">
        <v>37.578434700000003</v>
      </c>
      <c r="E955">
        <v>46</v>
      </c>
    </row>
    <row r="956" spans="1:5" x14ac:dyDescent="0.25">
      <c r="A956">
        <v>37.599043399999999</v>
      </c>
      <c r="B956">
        <v>112</v>
      </c>
      <c r="D956">
        <v>37.599043399999999</v>
      </c>
      <c r="E956">
        <v>53</v>
      </c>
    </row>
    <row r="957" spans="1:5" x14ac:dyDescent="0.25">
      <c r="A957">
        <v>37.619652199999997</v>
      </c>
      <c r="B957">
        <v>99</v>
      </c>
      <c r="D957">
        <v>37.619652199999997</v>
      </c>
      <c r="E957">
        <v>59</v>
      </c>
    </row>
    <row r="958" spans="1:5" x14ac:dyDescent="0.25">
      <c r="A958">
        <v>37.640261000000002</v>
      </c>
      <c r="B958">
        <v>108</v>
      </c>
      <c r="D958">
        <v>37.640261000000002</v>
      </c>
      <c r="E958">
        <v>50</v>
      </c>
    </row>
    <row r="959" spans="1:5" x14ac:dyDescent="0.25">
      <c r="A959">
        <v>37.660869699999999</v>
      </c>
      <c r="B959">
        <v>105</v>
      </c>
      <c r="D959">
        <v>37.660869699999999</v>
      </c>
      <c r="E959">
        <v>49</v>
      </c>
    </row>
    <row r="960" spans="1:5" x14ac:dyDescent="0.25">
      <c r="A960">
        <v>37.681478499999997</v>
      </c>
      <c r="B960">
        <v>101</v>
      </c>
      <c r="D960">
        <v>37.681478499999997</v>
      </c>
      <c r="E960">
        <v>73</v>
      </c>
    </row>
    <row r="961" spans="1:5" x14ac:dyDescent="0.25">
      <c r="A961">
        <v>37.702087300000002</v>
      </c>
      <c r="B961">
        <v>99</v>
      </c>
      <c r="D961">
        <v>37.702087300000002</v>
      </c>
      <c r="E961">
        <v>68</v>
      </c>
    </row>
    <row r="962" spans="1:5" x14ac:dyDescent="0.25">
      <c r="A962">
        <v>37.7226961</v>
      </c>
      <c r="B962">
        <v>107</v>
      </c>
      <c r="D962">
        <v>37.7226961</v>
      </c>
      <c r="E962">
        <v>66</v>
      </c>
    </row>
    <row r="963" spans="1:5" x14ac:dyDescent="0.25">
      <c r="A963">
        <v>37.743304799999997</v>
      </c>
      <c r="B963">
        <v>101</v>
      </c>
      <c r="D963">
        <v>37.743304799999997</v>
      </c>
      <c r="E963">
        <v>65</v>
      </c>
    </row>
    <row r="964" spans="1:5" x14ac:dyDescent="0.25">
      <c r="A964">
        <v>37.763913600000002</v>
      </c>
      <c r="B964">
        <v>103</v>
      </c>
      <c r="D964">
        <v>37.763913600000002</v>
      </c>
      <c r="E964">
        <v>72</v>
      </c>
    </row>
    <row r="965" spans="1:5" x14ac:dyDescent="0.25">
      <c r="A965">
        <v>37.7845224</v>
      </c>
      <c r="B965">
        <v>113</v>
      </c>
      <c r="D965">
        <v>37.7845224</v>
      </c>
      <c r="E965">
        <v>101</v>
      </c>
    </row>
    <row r="966" spans="1:5" x14ac:dyDescent="0.25">
      <c r="A966">
        <v>37.805131199999998</v>
      </c>
      <c r="B966">
        <v>123</v>
      </c>
      <c r="D966">
        <v>37.805131199999998</v>
      </c>
      <c r="E966">
        <v>100</v>
      </c>
    </row>
    <row r="967" spans="1:5" x14ac:dyDescent="0.25">
      <c r="A967">
        <v>37.825739900000002</v>
      </c>
      <c r="B967">
        <v>100</v>
      </c>
      <c r="D967">
        <v>37.825739900000002</v>
      </c>
      <c r="E967">
        <v>84</v>
      </c>
    </row>
    <row r="968" spans="1:5" x14ac:dyDescent="0.25">
      <c r="A968">
        <v>37.8463487</v>
      </c>
      <c r="B968">
        <v>121</v>
      </c>
      <c r="D968">
        <v>37.8463487</v>
      </c>
      <c r="E968">
        <v>108</v>
      </c>
    </row>
    <row r="969" spans="1:5" x14ac:dyDescent="0.25">
      <c r="A969">
        <v>37.866957499999998</v>
      </c>
      <c r="B969">
        <v>94</v>
      </c>
      <c r="D969">
        <v>37.866957499999998</v>
      </c>
      <c r="E969">
        <v>98</v>
      </c>
    </row>
    <row r="970" spans="1:5" x14ac:dyDescent="0.25">
      <c r="A970">
        <v>37.887566300000003</v>
      </c>
      <c r="B970">
        <v>94</v>
      </c>
      <c r="D970">
        <v>37.887566300000003</v>
      </c>
      <c r="E970">
        <v>138</v>
      </c>
    </row>
    <row r="971" spans="1:5" x14ac:dyDescent="0.25">
      <c r="A971">
        <v>37.908175</v>
      </c>
      <c r="B971">
        <v>106</v>
      </c>
      <c r="D971">
        <v>37.908175</v>
      </c>
      <c r="E971">
        <v>111</v>
      </c>
    </row>
    <row r="972" spans="1:5" x14ac:dyDescent="0.25">
      <c r="A972">
        <v>37.928783799999998</v>
      </c>
      <c r="B972">
        <v>114</v>
      </c>
      <c r="D972">
        <v>37.928783799999998</v>
      </c>
      <c r="E972">
        <v>99</v>
      </c>
    </row>
    <row r="973" spans="1:5" x14ac:dyDescent="0.25">
      <c r="A973">
        <v>37.949392600000003</v>
      </c>
      <c r="B973">
        <v>123</v>
      </c>
      <c r="D973">
        <v>37.949392600000003</v>
      </c>
      <c r="E973">
        <v>99</v>
      </c>
    </row>
    <row r="974" spans="1:5" x14ac:dyDescent="0.25">
      <c r="A974">
        <v>37.9700013</v>
      </c>
      <c r="B974">
        <v>87</v>
      </c>
      <c r="D974">
        <v>37.9700013</v>
      </c>
      <c r="E974">
        <v>119</v>
      </c>
    </row>
    <row r="975" spans="1:5" x14ac:dyDescent="0.25">
      <c r="A975">
        <v>37.990610099999998</v>
      </c>
      <c r="B975">
        <v>124</v>
      </c>
      <c r="D975">
        <v>37.990610099999998</v>
      </c>
      <c r="E975">
        <v>96</v>
      </c>
    </row>
    <row r="976" spans="1:5" x14ac:dyDescent="0.25">
      <c r="A976">
        <v>38.011218900000003</v>
      </c>
      <c r="B976">
        <v>100</v>
      </c>
      <c r="D976">
        <v>38.011218900000003</v>
      </c>
      <c r="E976">
        <v>99</v>
      </c>
    </row>
    <row r="977" spans="1:5" x14ac:dyDescent="0.25">
      <c r="A977">
        <v>38.031827700000001</v>
      </c>
      <c r="B977">
        <v>85</v>
      </c>
      <c r="D977">
        <v>38.031827700000001</v>
      </c>
      <c r="E977">
        <v>95</v>
      </c>
    </row>
    <row r="978" spans="1:5" x14ac:dyDescent="0.25">
      <c r="A978">
        <v>38.052436399999998</v>
      </c>
      <c r="B978">
        <v>119</v>
      </c>
      <c r="D978">
        <v>38.052436399999998</v>
      </c>
      <c r="E978">
        <v>71</v>
      </c>
    </row>
    <row r="979" spans="1:5" x14ac:dyDescent="0.25">
      <c r="A979">
        <v>38.073045200000003</v>
      </c>
      <c r="B979">
        <v>102</v>
      </c>
      <c r="D979">
        <v>38.073045200000003</v>
      </c>
      <c r="E979">
        <v>79</v>
      </c>
    </row>
    <row r="980" spans="1:5" x14ac:dyDescent="0.25">
      <c r="A980">
        <v>38.093654000000001</v>
      </c>
      <c r="B980">
        <v>119</v>
      </c>
      <c r="D980">
        <v>38.093654000000001</v>
      </c>
      <c r="E980">
        <v>67</v>
      </c>
    </row>
    <row r="981" spans="1:5" x14ac:dyDescent="0.25">
      <c r="A981">
        <v>38.114262799999999</v>
      </c>
      <c r="B981">
        <v>94</v>
      </c>
      <c r="D981">
        <v>38.114262799999999</v>
      </c>
      <c r="E981">
        <v>84</v>
      </c>
    </row>
    <row r="982" spans="1:5" x14ac:dyDescent="0.25">
      <c r="A982">
        <v>38.134871500000003</v>
      </c>
      <c r="B982">
        <v>114</v>
      </c>
      <c r="D982">
        <v>38.134871500000003</v>
      </c>
      <c r="E982">
        <v>65</v>
      </c>
    </row>
    <row r="983" spans="1:5" x14ac:dyDescent="0.25">
      <c r="A983">
        <v>38.155480300000001</v>
      </c>
      <c r="B983">
        <v>110</v>
      </c>
      <c r="D983">
        <v>38.155480300000001</v>
      </c>
      <c r="E983">
        <v>46</v>
      </c>
    </row>
    <row r="984" spans="1:5" x14ac:dyDescent="0.25">
      <c r="A984">
        <v>38.176089099999999</v>
      </c>
      <c r="B984">
        <v>123</v>
      </c>
      <c r="D984">
        <v>38.176089099999999</v>
      </c>
      <c r="E984">
        <v>43</v>
      </c>
    </row>
    <row r="985" spans="1:5" x14ac:dyDescent="0.25">
      <c r="A985">
        <v>38.196697899999997</v>
      </c>
      <c r="B985">
        <v>103</v>
      </c>
      <c r="D985">
        <v>38.196697899999997</v>
      </c>
      <c r="E985">
        <v>46</v>
      </c>
    </row>
    <row r="986" spans="1:5" x14ac:dyDescent="0.25">
      <c r="A986">
        <v>38.217306600000001</v>
      </c>
      <c r="B986">
        <v>129</v>
      </c>
      <c r="D986">
        <v>38.217306600000001</v>
      </c>
      <c r="E986">
        <v>50</v>
      </c>
    </row>
    <row r="987" spans="1:5" x14ac:dyDescent="0.25">
      <c r="A987">
        <v>38.237915399999999</v>
      </c>
      <c r="B987">
        <v>110</v>
      </c>
      <c r="D987">
        <v>38.237915399999999</v>
      </c>
      <c r="E987">
        <v>51</v>
      </c>
    </row>
    <row r="988" spans="1:5" x14ac:dyDescent="0.25">
      <c r="A988">
        <v>38.258524199999997</v>
      </c>
      <c r="B988">
        <v>114</v>
      </c>
      <c r="D988">
        <v>38.258524199999997</v>
      </c>
      <c r="E988">
        <v>51</v>
      </c>
    </row>
    <row r="989" spans="1:5" x14ac:dyDescent="0.25">
      <c r="A989">
        <v>38.2791329</v>
      </c>
      <c r="B989">
        <v>107</v>
      </c>
      <c r="D989">
        <v>38.2791329</v>
      </c>
      <c r="E989">
        <v>43</v>
      </c>
    </row>
    <row r="990" spans="1:5" x14ac:dyDescent="0.25">
      <c r="A990">
        <v>38.299741699999998</v>
      </c>
      <c r="B990">
        <v>100</v>
      </c>
      <c r="D990">
        <v>38.299741699999998</v>
      </c>
      <c r="E990">
        <v>48</v>
      </c>
    </row>
    <row r="991" spans="1:5" x14ac:dyDescent="0.25">
      <c r="A991">
        <v>38.320350500000004</v>
      </c>
      <c r="B991">
        <v>114</v>
      </c>
      <c r="D991">
        <v>38.320350500000004</v>
      </c>
      <c r="E991">
        <v>52</v>
      </c>
    </row>
    <row r="992" spans="1:5" x14ac:dyDescent="0.25">
      <c r="A992">
        <v>38.340959300000002</v>
      </c>
      <c r="B992">
        <v>114</v>
      </c>
      <c r="D992">
        <v>38.340959300000002</v>
      </c>
      <c r="E992">
        <v>43</v>
      </c>
    </row>
    <row r="993" spans="1:5" x14ac:dyDescent="0.25">
      <c r="A993">
        <v>38.361567999999998</v>
      </c>
      <c r="B993">
        <v>93</v>
      </c>
      <c r="D993">
        <v>38.361567999999998</v>
      </c>
      <c r="E993">
        <v>39</v>
      </c>
    </row>
    <row r="994" spans="1:5" x14ac:dyDescent="0.25">
      <c r="A994">
        <v>38.382176800000003</v>
      </c>
      <c r="B994">
        <v>97</v>
      </c>
      <c r="D994">
        <v>38.382176800000003</v>
      </c>
      <c r="E994">
        <v>43</v>
      </c>
    </row>
    <row r="995" spans="1:5" x14ac:dyDescent="0.25">
      <c r="A995">
        <v>38.402785600000001</v>
      </c>
      <c r="B995">
        <v>116</v>
      </c>
      <c r="D995">
        <v>38.402785600000001</v>
      </c>
      <c r="E995">
        <v>63</v>
      </c>
    </row>
    <row r="996" spans="1:5" x14ac:dyDescent="0.25">
      <c r="A996">
        <v>38.423394399999999</v>
      </c>
      <c r="B996">
        <v>107</v>
      </c>
      <c r="D996">
        <v>38.423394399999999</v>
      </c>
      <c r="E996">
        <v>35</v>
      </c>
    </row>
    <row r="997" spans="1:5" x14ac:dyDescent="0.25">
      <c r="A997">
        <v>38.444003100000003</v>
      </c>
      <c r="B997">
        <v>107</v>
      </c>
      <c r="D997">
        <v>38.444003100000003</v>
      </c>
      <c r="E997">
        <v>51</v>
      </c>
    </row>
    <row r="998" spans="1:5" x14ac:dyDescent="0.25">
      <c r="A998">
        <v>38.464611900000001</v>
      </c>
      <c r="B998">
        <v>115</v>
      </c>
      <c r="D998">
        <v>38.464611900000001</v>
      </c>
      <c r="E998">
        <v>40</v>
      </c>
    </row>
    <row r="999" spans="1:5" x14ac:dyDescent="0.25">
      <c r="A999">
        <v>38.485220699999999</v>
      </c>
      <c r="B999">
        <v>112</v>
      </c>
      <c r="D999">
        <v>38.485220699999999</v>
      </c>
      <c r="E999">
        <v>48</v>
      </c>
    </row>
    <row r="1000" spans="1:5" x14ac:dyDescent="0.25">
      <c r="A1000">
        <v>38.505829499999997</v>
      </c>
      <c r="B1000">
        <v>114</v>
      </c>
      <c r="D1000">
        <v>38.505829499999997</v>
      </c>
      <c r="E1000">
        <v>33</v>
      </c>
    </row>
    <row r="1001" spans="1:5" x14ac:dyDescent="0.25">
      <c r="A1001">
        <v>38.526438200000001</v>
      </c>
      <c r="B1001">
        <v>109</v>
      </c>
      <c r="D1001">
        <v>38.526438200000001</v>
      </c>
      <c r="E1001">
        <v>39</v>
      </c>
    </row>
    <row r="1002" spans="1:5" x14ac:dyDescent="0.25">
      <c r="A1002">
        <v>38.547046999999999</v>
      </c>
      <c r="B1002">
        <v>96</v>
      </c>
      <c r="D1002">
        <v>38.547046999999999</v>
      </c>
      <c r="E1002">
        <v>37</v>
      </c>
    </row>
    <row r="1003" spans="1:5" x14ac:dyDescent="0.25">
      <c r="A1003">
        <v>38.567655799999997</v>
      </c>
      <c r="B1003">
        <v>107</v>
      </c>
      <c r="D1003">
        <v>38.567655799999997</v>
      </c>
      <c r="E1003">
        <v>49</v>
      </c>
    </row>
    <row r="1004" spans="1:5" x14ac:dyDescent="0.25">
      <c r="A1004">
        <v>38.588264500000001</v>
      </c>
      <c r="B1004">
        <v>107</v>
      </c>
      <c r="D1004">
        <v>38.588264500000001</v>
      </c>
      <c r="E1004">
        <v>39</v>
      </c>
    </row>
    <row r="1005" spans="1:5" x14ac:dyDescent="0.25">
      <c r="A1005">
        <v>38.608873299999999</v>
      </c>
      <c r="B1005">
        <v>108</v>
      </c>
      <c r="D1005">
        <v>38.608873299999999</v>
      </c>
      <c r="E1005">
        <v>47</v>
      </c>
    </row>
    <row r="1006" spans="1:5" x14ac:dyDescent="0.25">
      <c r="A1006">
        <v>38.629482099999997</v>
      </c>
      <c r="B1006">
        <v>89</v>
      </c>
      <c r="D1006">
        <v>38.629482099999997</v>
      </c>
      <c r="E1006">
        <v>48</v>
      </c>
    </row>
    <row r="1007" spans="1:5" x14ac:dyDescent="0.25">
      <c r="A1007">
        <v>38.650090900000002</v>
      </c>
      <c r="B1007">
        <v>88</v>
      </c>
      <c r="D1007">
        <v>38.650090900000002</v>
      </c>
      <c r="E1007">
        <v>40</v>
      </c>
    </row>
    <row r="1008" spans="1:5" x14ac:dyDescent="0.25">
      <c r="A1008">
        <v>38.670699599999999</v>
      </c>
      <c r="B1008">
        <v>110</v>
      </c>
      <c r="D1008">
        <v>38.670699599999999</v>
      </c>
      <c r="E1008">
        <v>38</v>
      </c>
    </row>
    <row r="1009" spans="1:5" x14ac:dyDescent="0.25">
      <c r="A1009">
        <v>38.691308399999997</v>
      </c>
      <c r="B1009">
        <v>111</v>
      </c>
      <c r="D1009">
        <v>38.691308399999997</v>
      </c>
      <c r="E1009">
        <v>47</v>
      </c>
    </row>
    <row r="1010" spans="1:5" x14ac:dyDescent="0.25">
      <c r="A1010">
        <v>38.711917200000002</v>
      </c>
      <c r="B1010">
        <v>101</v>
      </c>
      <c r="D1010">
        <v>38.711917200000002</v>
      </c>
      <c r="E1010">
        <v>48</v>
      </c>
    </row>
    <row r="1011" spans="1:5" x14ac:dyDescent="0.25">
      <c r="A1011">
        <v>38.732526</v>
      </c>
      <c r="B1011">
        <v>139</v>
      </c>
      <c r="D1011">
        <v>38.732526</v>
      </c>
      <c r="E1011">
        <v>39</v>
      </c>
    </row>
    <row r="1012" spans="1:5" x14ac:dyDescent="0.25">
      <c r="A1012">
        <v>38.753134699999997</v>
      </c>
      <c r="B1012">
        <v>91</v>
      </c>
      <c r="D1012">
        <v>38.753134699999997</v>
      </c>
      <c r="E1012">
        <v>55</v>
      </c>
    </row>
    <row r="1013" spans="1:5" x14ac:dyDescent="0.25">
      <c r="A1013">
        <v>38.773743500000002</v>
      </c>
      <c r="B1013">
        <v>114</v>
      </c>
      <c r="D1013">
        <v>38.773743500000002</v>
      </c>
      <c r="E1013">
        <v>46</v>
      </c>
    </row>
    <row r="1014" spans="1:5" x14ac:dyDescent="0.25">
      <c r="A1014">
        <v>38.7943523</v>
      </c>
      <c r="B1014">
        <v>103</v>
      </c>
      <c r="D1014">
        <v>38.7943523</v>
      </c>
      <c r="E1014">
        <v>37</v>
      </c>
    </row>
    <row r="1015" spans="1:5" x14ac:dyDescent="0.25">
      <c r="A1015">
        <v>38.814961099999998</v>
      </c>
      <c r="B1015">
        <v>120</v>
      </c>
      <c r="D1015">
        <v>38.814961099999998</v>
      </c>
      <c r="E1015">
        <v>39</v>
      </c>
    </row>
    <row r="1016" spans="1:5" x14ac:dyDescent="0.25">
      <c r="A1016">
        <v>38.835569800000002</v>
      </c>
      <c r="B1016">
        <v>118</v>
      </c>
      <c r="D1016">
        <v>38.835569800000002</v>
      </c>
      <c r="E1016">
        <v>37</v>
      </c>
    </row>
    <row r="1017" spans="1:5" x14ac:dyDescent="0.25">
      <c r="A1017">
        <v>38.8561786</v>
      </c>
      <c r="B1017">
        <v>108</v>
      </c>
      <c r="D1017">
        <v>38.8561786</v>
      </c>
      <c r="E1017">
        <v>47</v>
      </c>
    </row>
    <row r="1018" spans="1:5" x14ac:dyDescent="0.25">
      <c r="A1018">
        <v>38.876787399999998</v>
      </c>
      <c r="B1018">
        <v>92</v>
      </c>
      <c r="D1018">
        <v>38.876787399999998</v>
      </c>
      <c r="E1018">
        <v>39</v>
      </c>
    </row>
    <row r="1019" spans="1:5" x14ac:dyDescent="0.25">
      <c r="A1019">
        <v>38.897396100000002</v>
      </c>
      <c r="B1019">
        <v>94</v>
      </c>
      <c r="D1019">
        <v>38.897396100000002</v>
      </c>
      <c r="E1019">
        <v>37</v>
      </c>
    </row>
    <row r="1020" spans="1:5" x14ac:dyDescent="0.25">
      <c r="A1020">
        <v>38.9180049</v>
      </c>
      <c r="B1020">
        <v>95</v>
      </c>
      <c r="D1020">
        <v>38.9180049</v>
      </c>
      <c r="E1020">
        <v>61</v>
      </c>
    </row>
    <row r="1021" spans="1:5" x14ac:dyDescent="0.25">
      <c r="A1021">
        <v>38.938613699999998</v>
      </c>
      <c r="B1021">
        <v>102</v>
      </c>
      <c r="D1021">
        <v>38.938613699999998</v>
      </c>
      <c r="E1021">
        <v>53</v>
      </c>
    </row>
    <row r="1022" spans="1:5" x14ac:dyDescent="0.25">
      <c r="A1022">
        <v>38.959222500000003</v>
      </c>
      <c r="B1022">
        <v>107</v>
      </c>
      <c r="D1022">
        <v>38.959222500000003</v>
      </c>
      <c r="E1022">
        <v>45</v>
      </c>
    </row>
    <row r="1023" spans="1:5" x14ac:dyDescent="0.25">
      <c r="A1023">
        <v>38.9798312</v>
      </c>
      <c r="B1023">
        <v>115</v>
      </c>
      <c r="D1023">
        <v>38.9798312</v>
      </c>
      <c r="E1023">
        <v>45</v>
      </c>
    </row>
    <row r="1024" spans="1:5" x14ac:dyDescent="0.25">
      <c r="A1024">
        <v>39.000439999999998</v>
      </c>
      <c r="B1024">
        <v>120</v>
      </c>
      <c r="D1024">
        <v>39.000439999999998</v>
      </c>
      <c r="E1024">
        <v>50</v>
      </c>
    </row>
    <row r="1025" spans="1:5" x14ac:dyDescent="0.25">
      <c r="A1025">
        <v>39.021048800000003</v>
      </c>
      <c r="B1025">
        <v>90</v>
      </c>
      <c r="D1025">
        <v>39.021048800000003</v>
      </c>
      <c r="E1025">
        <v>46</v>
      </c>
    </row>
    <row r="1026" spans="1:5" x14ac:dyDescent="0.25">
      <c r="A1026">
        <v>39.041657600000001</v>
      </c>
      <c r="B1026">
        <v>94</v>
      </c>
      <c r="D1026">
        <v>39.041657600000001</v>
      </c>
      <c r="E1026">
        <v>49</v>
      </c>
    </row>
    <row r="1027" spans="1:5" x14ac:dyDescent="0.25">
      <c r="A1027">
        <v>39.062266299999997</v>
      </c>
      <c r="B1027">
        <v>107</v>
      </c>
      <c r="D1027">
        <v>39.062266299999997</v>
      </c>
      <c r="E1027">
        <v>46</v>
      </c>
    </row>
    <row r="1028" spans="1:5" x14ac:dyDescent="0.25">
      <c r="A1028">
        <v>39.082875100000003</v>
      </c>
      <c r="B1028">
        <v>104</v>
      </c>
      <c r="D1028">
        <v>39.082875100000003</v>
      </c>
      <c r="E1028">
        <v>47</v>
      </c>
    </row>
    <row r="1029" spans="1:5" x14ac:dyDescent="0.25">
      <c r="A1029">
        <v>39.103483900000001</v>
      </c>
      <c r="B1029">
        <v>95</v>
      </c>
      <c r="D1029">
        <v>39.103483900000001</v>
      </c>
      <c r="E1029">
        <v>44</v>
      </c>
    </row>
    <row r="1030" spans="1:5" x14ac:dyDescent="0.25">
      <c r="A1030">
        <v>39.124092699999999</v>
      </c>
      <c r="B1030">
        <v>95</v>
      </c>
      <c r="D1030">
        <v>39.124092699999999</v>
      </c>
      <c r="E1030">
        <v>46</v>
      </c>
    </row>
    <row r="1031" spans="1:5" x14ac:dyDescent="0.25">
      <c r="A1031">
        <v>39.144701400000002</v>
      </c>
      <c r="B1031">
        <v>103</v>
      </c>
      <c r="D1031">
        <v>39.144701400000002</v>
      </c>
      <c r="E1031">
        <v>51</v>
      </c>
    </row>
    <row r="1032" spans="1:5" x14ac:dyDescent="0.25">
      <c r="A1032">
        <v>39.1653102</v>
      </c>
      <c r="B1032">
        <v>112</v>
      </c>
      <c r="D1032">
        <v>39.1653102</v>
      </c>
      <c r="E1032">
        <v>48</v>
      </c>
    </row>
    <row r="1033" spans="1:5" x14ac:dyDescent="0.25">
      <c r="A1033">
        <v>39.185918999999998</v>
      </c>
      <c r="B1033">
        <v>94</v>
      </c>
      <c r="D1033">
        <v>39.185918999999998</v>
      </c>
      <c r="E1033">
        <v>53</v>
      </c>
    </row>
    <row r="1034" spans="1:5" x14ac:dyDescent="0.25">
      <c r="A1034">
        <v>39.206527700000002</v>
      </c>
      <c r="B1034">
        <v>116</v>
      </c>
      <c r="D1034">
        <v>39.206527700000002</v>
      </c>
      <c r="E1034">
        <v>50</v>
      </c>
    </row>
    <row r="1035" spans="1:5" x14ac:dyDescent="0.25">
      <c r="A1035">
        <v>39.2271365</v>
      </c>
      <c r="B1035">
        <v>101</v>
      </c>
      <c r="D1035">
        <v>39.2271365</v>
      </c>
      <c r="E1035">
        <v>52</v>
      </c>
    </row>
    <row r="1036" spans="1:5" x14ac:dyDescent="0.25">
      <c r="A1036">
        <v>39.247745299999998</v>
      </c>
      <c r="B1036">
        <v>97</v>
      </c>
      <c r="D1036">
        <v>39.247745299999998</v>
      </c>
      <c r="E1036">
        <v>48</v>
      </c>
    </row>
    <row r="1037" spans="1:5" x14ac:dyDescent="0.25">
      <c r="A1037">
        <v>39.268354100000003</v>
      </c>
      <c r="B1037">
        <v>122</v>
      </c>
      <c r="D1037">
        <v>39.268354100000003</v>
      </c>
      <c r="E1037">
        <v>49</v>
      </c>
    </row>
    <row r="1038" spans="1:5" x14ac:dyDescent="0.25">
      <c r="A1038">
        <v>39.2889628</v>
      </c>
      <c r="B1038">
        <v>130</v>
      </c>
      <c r="D1038">
        <v>39.2889628</v>
      </c>
      <c r="E1038">
        <v>67</v>
      </c>
    </row>
    <row r="1039" spans="1:5" x14ac:dyDescent="0.25">
      <c r="A1039">
        <v>39.309571599999998</v>
      </c>
      <c r="B1039">
        <v>127</v>
      </c>
      <c r="D1039">
        <v>39.309571599999998</v>
      </c>
      <c r="E1039">
        <v>56</v>
      </c>
    </row>
    <row r="1040" spans="1:5" x14ac:dyDescent="0.25">
      <c r="A1040">
        <v>39.330180400000003</v>
      </c>
      <c r="B1040">
        <v>136</v>
      </c>
      <c r="D1040">
        <v>39.330180400000003</v>
      </c>
      <c r="E1040">
        <v>52</v>
      </c>
    </row>
    <row r="1041" spans="1:5" x14ac:dyDescent="0.25">
      <c r="A1041">
        <v>39.350789200000001</v>
      </c>
      <c r="B1041">
        <v>125</v>
      </c>
      <c r="D1041">
        <v>39.350789200000001</v>
      </c>
      <c r="E1041">
        <v>55</v>
      </c>
    </row>
    <row r="1042" spans="1:5" x14ac:dyDescent="0.25">
      <c r="A1042">
        <v>39.371397899999998</v>
      </c>
      <c r="B1042">
        <v>139</v>
      </c>
      <c r="D1042">
        <v>39.371397899999998</v>
      </c>
      <c r="E1042">
        <v>65</v>
      </c>
    </row>
    <row r="1043" spans="1:5" x14ac:dyDescent="0.25">
      <c r="A1043">
        <v>39.392006700000003</v>
      </c>
      <c r="B1043">
        <v>109</v>
      </c>
      <c r="D1043">
        <v>39.392006700000003</v>
      </c>
      <c r="E1043">
        <v>52</v>
      </c>
    </row>
    <row r="1044" spans="1:5" x14ac:dyDescent="0.25">
      <c r="A1044">
        <v>39.412615500000001</v>
      </c>
      <c r="B1044">
        <v>132</v>
      </c>
      <c r="D1044">
        <v>39.412615500000001</v>
      </c>
      <c r="E1044">
        <v>65</v>
      </c>
    </row>
    <row r="1045" spans="1:5" x14ac:dyDescent="0.25">
      <c r="A1045">
        <v>39.433224299999999</v>
      </c>
      <c r="B1045">
        <v>119</v>
      </c>
      <c r="D1045">
        <v>39.433224299999999</v>
      </c>
      <c r="E1045">
        <v>70</v>
      </c>
    </row>
    <row r="1046" spans="1:5" x14ac:dyDescent="0.25">
      <c r="A1046">
        <v>39.453833000000003</v>
      </c>
      <c r="B1046">
        <v>114</v>
      </c>
      <c r="D1046">
        <v>39.453833000000003</v>
      </c>
      <c r="E1046">
        <v>76</v>
      </c>
    </row>
    <row r="1047" spans="1:5" x14ac:dyDescent="0.25">
      <c r="A1047">
        <v>39.474441800000001</v>
      </c>
      <c r="B1047">
        <v>124</v>
      </c>
      <c r="D1047">
        <v>39.474441800000001</v>
      </c>
      <c r="E1047">
        <v>81</v>
      </c>
    </row>
    <row r="1048" spans="1:5" x14ac:dyDescent="0.25">
      <c r="A1048">
        <v>39.495050599999999</v>
      </c>
      <c r="B1048">
        <v>120</v>
      </c>
      <c r="D1048">
        <v>39.495050599999999</v>
      </c>
      <c r="E1048">
        <v>80</v>
      </c>
    </row>
    <row r="1049" spans="1:5" x14ac:dyDescent="0.25">
      <c r="A1049">
        <v>39.515659300000003</v>
      </c>
      <c r="B1049">
        <v>113</v>
      </c>
      <c r="D1049">
        <v>39.515659300000003</v>
      </c>
      <c r="E1049">
        <v>95</v>
      </c>
    </row>
    <row r="1050" spans="1:5" x14ac:dyDescent="0.25">
      <c r="A1050">
        <v>39.536268100000001</v>
      </c>
      <c r="B1050">
        <v>121</v>
      </c>
      <c r="D1050">
        <v>39.536268100000001</v>
      </c>
      <c r="E1050">
        <v>107</v>
      </c>
    </row>
    <row r="1051" spans="1:5" x14ac:dyDescent="0.25">
      <c r="A1051">
        <v>39.556876899999999</v>
      </c>
      <c r="B1051">
        <v>142</v>
      </c>
      <c r="D1051">
        <v>39.556876899999999</v>
      </c>
      <c r="E1051">
        <v>107</v>
      </c>
    </row>
    <row r="1052" spans="1:5" x14ac:dyDescent="0.25">
      <c r="A1052">
        <v>39.577485699999997</v>
      </c>
      <c r="B1052">
        <v>129</v>
      </c>
      <c r="D1052">
        <v>39.577485699999997</v>
      </c>
      <c r="E1052">
        <v>131</v>
      </c>
    </row>
    <row r="1053" spans="1:5" x14ac:dyDescent="0.25">
      <c r="A1053">
        <v>39.598094400000001</v>
      </c>
      <c r="B1053">
        <v>115</v>
      </c>
      <c r="D1053">
        <v>39.598094400000001</v>
      </c>
      <c r="E1053">
        <v>150</v>
      </c>
    </row>
    <row r="1054" spans="1:5" x14ac:dyDescent="0.25">
      <c r="A1054">
        <v>39.618703199999999</v>
      </c>
      <c r="B1054">
        <v>119</v>
      </c>
      <c r="D1054">
        <v>39.618703199999999</v>
      </c>
      <c r="E1054">
        <v>156</v>
      </c>
    </row>
    <row r="1055" spans="1:5" x14ac:dyDescent="0.25">
      <c r="A1055">
        <v>39.639311999999997</v>
      </c>
      <c r="B1055">
        <v>106</v>
      </c>
      <c r="D1055">
        <v>39.639311999999997</v>
      </c>
      <c r="E1055">
        <v>212</v>
      </c>
    </row>
    <row r="1056" spans="1:5" x14ac:dyDescent="0.25">
      <c r="A1056">
        <v>39.659920800000002</v>
      </c>
      <c r="B1056">
        <v>114</v>
      </c>
      <c r="D1056">
        <v>39.659920800000002</v>
      </c>
      <c r="E1056">
        <v>213</v>
      </c>
    </row>
    <row r="1057" spans="1:5" x14ac:dyDescent="0.25">
      <c r="A1057">
        <v>39.680529499999999</v>
      </c>
      <c r="B1057">
        <v>108</v>
      </c>
      <c r="D1057">
        <v>39.680529499999999</v>
      </c>
      <c r="E1057">
        <v>230</v>
      </c>
    </row>
    <row r="1058" spans="1:5" x14ac:dyDescent="0.25">
      <c r="A1058">
        <v>39.701138299999997</v>
      </c>
      <c r="B1058">
        <v>124</v>
      </c>
      <c r="D1058">
        <v>39.701138299999997</v>
      </c>
      <c r="E1058">
        <v>253</v>
      </c>
    </row>
    <row r="1059" spans="1:5" x14ac:dyDescent="0.25">
      <c r="A1059">
        <v>39.721747100000002</v>
      </c>
      <c r="B1059">
        <v>108</v>
      </c>
      <c r="D1059">
        <v>39.721747100000002</v>
      </c>
      <c r="E1059">
        <v>285</v>
      </c>
    </row>
    <row r="1060" spans="1:5" x14ac:dyDescent="0.25">
      <c r="A1060">
        <v>39.7423559</v>
      </c>
      <c r="B1060">
        <v>90</v>
      </c>
      <c r="D1060">
        <v>39.7423559</v>
      </c>
      <c r="E1060">
        <v>338</v>
      </c>
    </row>
    <row r="1061" spans="1:5" x14ac:dyDescent="0.25">
      <c r="A1061">
        <v>39.762964599999997</v>
      </c>
      <c r="B1061">
        <v>119</v>
      </c>
      <c r="D1061">
        <v>39.762964599999997</v>
      </c>
      <c r="E1061">
        <v>393</v>
      </c>
    </row>
    <row r="1062" spans="1:5" x14ac:dyDescent="0.25">
      <c r="A1062">
        <v>39.783573400000002</v>
      </c>
      <c r="B1062">
        <v>130</v>
      </c>
      <c r="D1062">
        <v>39.783573400000002</v>
      </c>
      <c r="E1062">
        <v>422</v>
      </c>
    </row>
    <row r="1063" spans="1:5" x14ac:dyDescent="0.25">
      <c r="A1063">
        <v>39.8041822</v>
      </c>
      <c r="B1063">
        <v>151</v>
      </c>
      <c r="D1063">
        <v>39.8041822</v>
      </c>
      <c r="E1063">
        <v>395</v>
      </c>
    </row>
    <row r="1064" spans="1:5" x14ac:dyDescent="0.25">
      <c r="A1064">
        <v>39.824790900000004</v>
      </c>
      <c r="B1064">
        <v>143</v>
      </c>
      <c r="D1064">
        <v>39.824790900000004</v>
      </c>
      <c r="E1064">
        <v>426</v>
      </c>
    </row>
    <row r="1065" spans="1:5" x14ac:dyDescent="0.25">
      <c r="A1065">
        <v>39.845399700000002</v>
      </c>
      <c r="B1065">
        <v>128</v>
      </c>
      <c r="D1065">
        <v>39.845399700000002</v>
      </c>
      <c r="E1065">
        <v>437</v>
      </c>
    </row>
    <row r="1066" spans="1:5" x14ac:dyDescent="0.25">
      <c r="A1066">
        <v>39.8660085</v>
      </c>
      <c r="B1066">
        <v>113</v>
      </c>
      <c r="D1066">
        <v>39.8660085</v>
      </c>
      <c r="E1066">
        <v>401</v>
      </c>
    </row>
    <row r="1067" spans="1:5" x14ac:dyDescent="0.25">
      <c r="A1067">
        <v>39.886617299999997</v>
      </c>
      <c r="B1067">
        <v>105</v>
      </c>
      <c r="D1067">
        <v>39.886617299999997</v>
      </c>
      <c r="E1067">
        <v>376</v>
      </c>
    </row>
    <row r="1068" spans="1:5" x14ac:dyDescent="0.25">
      <c r="A1068">
        <v>39.907226000000001</v>
      </c>
      <c r="B1068">
        <v>115</v>
      </c>
      <c r="D1068">
        <v>39.907226000000001</v>
      </c>
      <c r="E1068">
        <v>351</v>
      </c>
    </row>
    <row r="1069" spans="1:5" x14ac:dyDescent="0.25">
      <c r="A1069">
        <v>39.927834799999999</v>
      </c>
      <c r="B1069">
        <v>127</v>
      </c>
      <c r="D1069">
        <v>39.927834799999999</v>
      </c>
      <c r="E1069">
        <v>326</v>
      </c>
    </row>
    <row r="1070" spans="1:5" x14ac:dyDescent="0.25">
      <c r="A1070">
        <v>39.948443599999997</v>
      </c>
      <c r="B1070">
        <v>119</v>
      </c>
      <c r="D1070">
        <v>39.948443599999997</v>
      </c>
      <c r="E1070">
        <v>300</v>
      </c>
    </row>
    <row r="1071" spans="1:5" x14ac:dyDescent="0.25">
      <c r="A1071">
        <v>39.969052400000002</v>
      </c>
      <c r="B1071">
        <v>125</v>
      </c>
      <c r="D1071">
        <v>39.969052400000002</v>
      </c>
      <c r="E1071">
        <v>265</v>
      </c>
    </row>
    <row r="1072" spans="1:5" x14ac:dyDescent="0.25">
      <c r="A1072">
        <v>39.989661099999999</v>
      </c>
      <c r="B1072">
        <v>140</v>
      </c>
      <c r="D1072">
        <v>39.989661099999999</v>
      </c>
      <c r="E1072">
        <v>233</v>
      </c>
    </row>
    <row r="1073" spans="1:5" x14ac:dyDescent="0.25">
      <c r="A1073">
        <v>40.010269899999997</v>
      </c>
      <c r="B1073">
        <v>123</v>
      </c>
      <c r="D1073">
        <v>40.010269899999997</v>
      </c>
      <c r="E1073">
        <v>175</v>
      </c>
    </row>
    <row r="1074" spans="1:5" x14ac:dyDescent="0.25">
      <c r="A1074">
        <v>40.030878700000002</v>
      </c>
      <c r="B1074">
        <v>123</v>
      </c>
      <c r="D1074">
        <v>40.030878700000002</v>
      </c>
      <c r="E1074">
        <v>154</v>
      </c>
    </row>
    <row r="1075" spans="1:5" x14ac:dyDescent="0.25">
      <c r="A1075">
        <v>40.0514875</v>
      </c>
      <c r="B1075">
        <v>141</v>
      </c>
      <c r="D1075">
        <v>40.0514875</v>
      </c>
      <c r="E1075">
        <v>168</v>
      </c>
    </row>
    <row r="1076" spans="1:5" x14ac:dyDescent="0.25">
      <c r="A1076">
        <v>40.072096199999997</v>
      </c>
      <c r="B1076">
        <v>131</v>
      </c>
      <c r="D1076">
        <v>40.072096199999997</v>
      </c>
      <c r="E1076">
        <v>120</v>
      </c>
    </row>
    <row r="1077" spans="1:5" x14ac:dyDescent="0.25">
      <c r="A1077">
        <v>40.092705000000002</v>
      </c>
      <c r="B1077">
        <v>120</v>
      </c>
      <c r="D1077">
        <v>40.092705000000002</v>
      </c>
      <c r="E1077">
        <v>120</v>
      </c>
    </row>
    <row r="1078" spans="1:5" x14ac:dyDescent="0.25">
      <c r="A1078">
        <v>40.1133138</v>
      </c>
      <c r="B1078">
        <v>128</v>
      </c>
      <c r="D1078">
        <v>40.1133138</v>
      </c>
      <c r="E1078">
        <v>105</v>
      </c>
    </row>
    <row r="1079" spans="1:5" x14ac:dyDescent="0.25">
      <c r="A1079">
        <v>40.133922499999997</v>
      </c>
      <c r="B1079">
        <v>120</v>
      </c>
      <c r="D1079">
        <v>40.133922499999997</v>
      </c>
      <c r="E1079">
        <v>91</v>
      </c>
    </row>
    <row r="1080" spans="1:5" x14ac:dyDescent="0.25">
      <c r="A1080">
        <v>40.154531300000002</v>
      </c>
      <c r="B1080">
        <v>122</v>
      </c>
      <c r="D1080">
        <v>40.154531300000002</v>
      </c>
      <c r="E1080">
        <v>90</v>
      </c>
    </row>
    <row r="1081" spans="1:5" x14ac:dyDescent="0.25">
      <c r="A1081">
        <v>40.1751401</v>
      </c>
      <c r="B1081">
        <v>121</v>
      </c>
      <c r="D1081">
        <v>40.1751401</v>
      </c>
      <c r="E1081">
        <v>71</v>
      </c>
    </row>
    <row r="1082" spans="1:5" x14ac:dyDescent="0.25">
      <c r="A1082">
        <v>40.195748899999998</v>
      </c>
      <c r="B1082">
        <v>118</v>
      </c>
      <c r="D1082">
        <v>40.195748899999998</v>
      </c>
      <c r="E1082">
        <v>76</v>
      </c>
    </row>
    <row r="1083" spans="1:5" x14ac:dyDescent="0.25">
      <c r="A1083">
        <v>40.216357600000002</v>
      </c>
      <c r="B1083">
        <v>113</v>
      </c>
      <c r="D1083">
        <v>40.216357600000002</v>
      </c>
      <c r="E1083">
        <v>69</v>
      </c>
    </row>
    <row r="1084" spans="1:5" x14ac:dyDescent="0.25">
      <c r="A1084">
        <v>40.2369664</v>
      </c>
      <c r="B1084">
        <v>124</v>
      </c>
      <c r="D1084">
        <v>40.2369664</v>
      </c>
      <c r="E1084">
        <v>68</v>
      </c>
    </row>
    <row r="1085" spans="1:5" x14ac:dyDescent="0.25">
      <c r="A1085">
        <v>40.257575199999998</v>
      </c>
      <c r="B1085">
        <v>120</v>
      </c>
      <c r="D1085">
        <v>40.257575199999998</v>
      </c>
      <c r="E1085">
        <v>75</v>
      </c>
    </row>
    <row r="1086" spans="1:5" x14ac:dyDescent="0.25">
      <c r="A1086">
        <v>40.278184000000003</v>
      </c>
      <c r="B1086">
        <v>102</v>
      </c>
      <c r="D1086">
        <v>40.278184000000003</v>
      </c>
      <c r="E1086">
        <v>52</v>
      </c>
    </row>
    <row r="1087" spans="1:5" x14ac:dyDescent="0.25">
      <c r="A1087">
        <v>40.2987927</v>
      </c>
      <c r="B1087">
        <v>124</v>
      </c>
      <c r="D1087">
        <v>40.2987927</v>
      </c>
      <c r="E1087">
        <v>53</v>
      </c>
    </row>
    <row r="1088" spans="1:5" x14ac:dyDescent="0.25">
      <c r="A1088">
        <v>40.319401499999998</v>
      </c>
      <c r="B1088">
        <v>125</v>
      </c>
      <c r="D1088">
        <v>40.319401499999998</v>
      </c>
      <c r="E1088">
        <v>64</v>
      </c>
    </row>
    <row r="1089" spans="1:5" x14ac:dyDescent="0.25">
      <c r="A1089">
        <v>40.340010300000003</v>
      </c>
      <c r="B1089">
        <v>160</v>
      </c>
      <c r="D1089">
        <v>40.340010300000003</v>
      </c>
      <c r="E1089">
        <v>57</v>
      </c>
    </row>
    <row r="1090" spans="1:5" x14ac:dyDescent="0.25">
      <c r="A1090">
        <v>40.360619100000001</v>
      </c>
      <c r="B1090">
        <v>124</v>
      </c>
      <c r="D1090">
        <v>40.360619100000001</v>
      </c>
      <c r="E1090">
        <v>47</v>
      </c>
    </row>
    <row r="1091" spans="1:5" x14ac:dyDescent="0.25">
      <c r="A1091">
        <v>40.381227799999998</v>
      </c>
      <c r="B1091">
        <v>134</v>
      </c>
      <c r="D1091">
        <v>40.381227799999998</v>
      </c>
      <c r="E1091">
        <v>42</v>
      </c>
    </row>
    <row r="1092" spans="1:5" x14ac:dyDescent="0.25">
      <c r="A1092">
        <v>40.401836600000003</v>
      </c>
      <c r="B1092">
        <v>107</v>
      </c>
      <c r="D1092">
        <v>40.401836600000003</v>
      </c>
      <c r="E1092">
        <v>58</v>
      </c>
    </row>
    <row r="1093" spans="1:5" x14ac:dyDescent="0.25">
      <c r="A1093">
        <v>40.422445400000001</v>
      </c>
      <c r="B1093">
        <v>132</v>
      </c>
      <c r="D1093">
        <v>40.422445400000001</v>
      </c>
      <c r="E1093">
        <v>53</v>
      </c>
    </row>
    <row r="1094" spans="1:5" x14ac:dyDescent="0.25">
      <c r="A1094">
        <v>40.443054099999998</v>
      </c>
      <c r="B1094">
        <v>146</v>
      </c>
      <c r="D1094">
        <v>40.443054099999998</v>
      </c>
      <c r="E1094">
        <v>49</v>
      </c>
    </row>
    <row r="1095" spans="1:5" x14ac:dyDescent="0.25">
      <c r="A1095">
        <v>40.463662900000003</v>
      </c>
      <c r="B1095">
        <v>121</v>
      </c>
      <c r="D1095">
        <v>40.463662900000003</v>
      </c>
      <c r="E1095">
        <v>45</v>
      </c>
    </row>
    <row r="1096" spans="1:5" x14ac:dyDescent="0.25">
      <c r="A1096">
        <v>40.484271700000001</v>
      </c>
      <c r="B1096">
        <v>108</v>
      </c>
      <c r="D1096">
        <v>40.484271700000001</v>
      </c>
      <c r="E1096">
        <v>42</v>
      </c>
    </row>
    <row r="1097" spans="1:5" x14ac:dyDescent="0.25">
      <c r="A1097">
        <v>40.504880499999999</v>
      </c>
      <c r="B1097">
        <v>120</v>
      </c>
      <c r="D1097">
        <v>40.504880499999999</v>
      </c>
      <c r="E1097">
        <v>40</v>
      </c>
    </row>
    <row r="1098" spans="1:5" x14ac:dyDescent="0.25">
      <c r="A1098">
        <v>40.525489200000003</v>
      </c>
      <c r="B1098">
        <v>120</v>
      </c>
      <c r="D1098">
        <v>40.525489200000003</v>
      </c>
      <c r="E1098">
        <v>48</v>
      </c>
    </row>
    <row r="1099" spans="1:5" x14ac:dyDescent="0.25">
      <c r="A1099">
        <v>40.546098000000001</v>
      </c>
      <c r="B1099">
        <v>120</v>
      </c>
      <c r="D1099">
        <v>40.546098000000001</v>
      </c>
      <c r="E1099">
        <v>50</v>
      </c>
    </row>
    <row r="1100" spans="1:5" x14ac:dyDescent="0.25">
      <c r="A1100">
        <v>40.566706799999999</v>
      </c>
      <c r="B1100">
        <v>112</v>
      </c>
      <c r="D1100">
        <v>40.566706799999999</v>
      </c>
      <c r="E1100">
        <v>42</v>
      </c>
    </row>
    <row r="1101" spans="1:5" x14ac:dyDescent="0.25">
      <c r="A1101">
        <v>40.587315599999997</v>
      </c>
      <c r="B1101">
        <v>108</v>
      </c>
      <c r="D1101">
        <v>40.587315599999997</v>
      </c>
      <c r="E1101">
        <v>51</v>
      </c>
    </row>
    <row r="1102" spans="1:5" x14ac:dyDescent="0.25">
      <c r="A1102">
        <v>40.607924300000001</v>
      </c>
      <c r="B1102">
        <v>112</v>
      </c>
      <c r="D1102">
        <v>40.607924300000001</v>
      </c>
      <c r="E1102">
        <v>60</v>
      </c>
    </row>
    <row r="1103" spans="1:5" x14ac:dyDescent="0.25">
      <c r="A1103">
        <v>40.628533099999999</v>
      </c>
      <c r="B1103">
        <v>116</v>
      </c>
      <c r="D1103">
        <v>40.628533099999999</v>
      </c>
      <c r="E1103">
        <v>36</v>
      </c>
    </row>
    <row r="1104" spans="1:5" x14ac:dyDescent="0.25">
      <c r="A1104">
        <v>40.649141899999996</v>
      </c>
      <c r="B1104">
        <v>130</v>
      </c>
      <c r="D1104">
        <v>40.649141899999996</v>
      </c>
      <c r="E1104">
        <v>42</v>
      </c>
    </row>
    <row r="1105" spans="1:5" x14ac:dyDescent="0.25">
      <c r="A1105">
        <v>40.669750700000002</v>
      </c>
      <c r="B1105">
        <v>113</v>
      </c>
      <c r="D1105">
        <v>40.669750700000002</v>
      </c>
      <c r="E1105">
        <v>40</v>
      </c>
    </row>
    <row r="1106" spans="1:5" x14ac:dyDescent="0.25">
      <c r="A1106">
        <v>40.690359399999998</v>
      </c>
      <c r="B1106">
        <v>133</v>
      </c>
      <c r="D1106">
        <v>40.690359399999998</v>
      </c>
      <c r="E1106">
        <v>34</v>
      </c>
    </row>
    <row r="1107" spans="1:5" x14ac:dyDescent="0.25">
      <c r="A1107">
        <v>40.710968200000003</v>
      </c>
      <c r="B1107">
        <v>116</v>
      </c>
      <c r="D1107">
        <v>40.710968200000003</v>
      </c>
      <c r="E1107">
        <v>45</v>
      </c>
    </row>
    <row r="1108" spans="1:5" x14ac:dyDescent="0.25">
      <c r="A1108">
        <v>40.731577000000001</v>
      </c>
      <c r="B1108">
        <v>117</v>
      </c>
      <c r="D1108">
        <v>40.731577000000001</v>
      </c>
      <c r="E1108">
        <v>52</v>
      </c>
    </row>
    <row r="1109" spans="1:5" x14ac:dyDescent="0.25">
      <c r="A1109">
        <v>40.752185699999998</v>
      </c>
      <c r="B1109">
        <v>119</v>
      </c>
      <c r="D1109">
        <v>40.752185699999998</v>
      </c>
      <c r="E1109">
        <v>44</v>
      </c>
    </row>
    <row r="1110" spans="1:5" x14ac:dyDescent="0.25">
      <c r="A1110">
        <v>40.772794500000003</v>
      </c>
      <c r="B1110">
        <v>117</v>
      </c>
      <c r="D1110">
        <v>40.772794500000003</v>
      </c>
      <c r="E1110">
        <v>50</v>
      </c>
    </row>
    <row r="1111" spans="1:5" x14ac:dyDescent="0.25">
      <c r="A1111">
        <v>40.793403300000001</v>
      </c>
      <c r="B1111">
        <v>127</v>
      </c>
      <c r="D1111">
        <v>40.793403300000001</v>
      </c>
      <c r="E1111">
        <v>47</v>
      </c>
    </row>
    <row r="1112" spans="1:5" x14ac:dyDescent="0.25">
      <c r="A1112">
        <v>40.814012099999999</v>
      </c>
      <c r="B1112">
        <v>118</v>
      </c>
      <c r="D1112">
        <v>40.814012099999999</v>
      </c>
      <c r="E1112">
        <v>46</v>
      </c>
    </row>
    <row r="1113" spans="1:5" x14ac:dyDescent="0.25">
      <c r="A1113">
        <v>40.834620800000003</v>
      </c>
      <c r="B1113">
        <v>123</v>
      </c>
      <c r="D1113">
        <v>40.834620800000003</v>
      </c>
      <c r="E1113">
        <v>38</v>
      </c>
    </row>
    <row r="1114" spans="1:5" x14ac:dyDescent="0.25">
      <c r="A1114">
        <v>40.855229600000001</v>
      </c>
      <c r="B1114">
        <v>128</v>
      </c>
      <c r="D1114">
        <v>40.855229600000001</v>
      </c>
      <c r="E1114">
        <v>49</v>
      </c>
    </row>
    <row r="1115" spans="1:5" x14ac:dyDescent="0.25">
      <c r="A1115">
        <v>40.875838399999999</v>
      </c>
      <c r="B1115">
        <v>135</v>
      </c>
      <c r="D1115">
        <v>40.875838399999999</v>
      </c>
      <c r="E1115">
        <v>33</v>
      </c>
    </row>
    <row r="1116" spans="1:5" x14ac:dyDescent="0.25">
      <c r="A1116">
        <v>40.896447199999997</v>
      </c>
      <c r="B1116">
        <v>127</v>
      </c>
      <c r="D1116">
        <v>40.896447199999997</v>
      </c>
      <c r="E1116">
        <v>26</v>
      </c>
    </row>
    <row r="1117" spans="1:5" x14ac:dyDescent="0.25">
      <c r="A1117">
        <v>40.917055900000001</v>
      </c>
      <c r="B1117">
        <v>127</v>
      </c>
      <c r="D1117">
        <v>40.917055900000001</v>
      </c>
      <c r="E1117">
        <v>41</v>
      </c>
    </row>
    <row r="1118" spans="1:5" x14ac:dyDescent="0.25">
      <c r="A1118">
        <v>40.937664699999999</v>
      </c>
      <c r="B1118">
        <v>118</v>
      </c>
      <c r="D1118">
        <v>40.937664699999999</v>
      </c>
      <c r="E1118">
        <v>42</v>
      </c>
    </row>
    <row r="1119" spans="1:5" x14ac:dyDescent="0.25">
      <c r="A1119">
        <v>40.958273499999997</v>
      </c>
      <c r="B1119">
        <v>104</v>
      </c>
      <c r="D1119">
        <v>40.958273499999997</v>
      </c>
      <c r="E1119">
        <v>47</v>
      </c>
    </row>
    <row r="1120" spans="1:5" x14ac:dyDescent="0.25">
      <c r="A1120">
        <v>40.978882300000002</v>
      </c>
      <c r="B1120">
        <v>121</v>
      </c>
      <c r="D1120">
        <v>40.978882300000002</v>
      </c>
      <c r="E1120">
        <v>31</v>
      </c>
    </row>
    <row r="1121" spans="1:5" x14ac:dyDescent="0.25">
      <c r="A1121">
        <v>40.999490999999999</v>
      </c>
      <c r="B1121">
        <v>111</v>
      </c>
      <c r="D1121">
        <v>40.999490999999999</v>
      </c>
      <c r="E1121">
        <v>48</v>
      </c>
    </row>
    <row r="1122" spans="1:5" x14ac:dyDescent="0.25">
      <c r="A1122">
        <v>41.020099799999997</v>
      </c>
      <c r="B1122">
        <v>132</v>
      </c>
      <c r="D1122">
        <v>41.020099799999997</v>
      </c>
      <c r="E1122">
        <v>33</v>
      </c>
    </row>
    <row r="1123" spans="1:5" x14ac:dyDescent="0.25">
      <c r="A1123">
        <v>41.040708600000002</v>
      </c>
      <c r="B1123">
        <v>116</v>
      </c>
      <c r="D1123">
        <v>41.040708600000002</v>
      </c>
      <c r="E1123">
        <v>39</v>
      </c>
    </row>
    <row r="1124" spans="1:5" x14ac:dyDescent="0.25">
      <c r="A1124">
        <v>41.061317299999999</v>
      </c>
      <c r="B1124">
        <v>108</v>
      </c>
      <c r="D1124">
        <v>41.061317299999999</v>
      </c>
      <c r="E1124">
        <v>33</v>
      </c>
    </row>
    <row r="1125" spans="1:5" x14ac:dyDescent="0.25">
      <c r="A1125">
        <v>41.081926099999997</v>
      </c>
      <c r="B1125">
        <v>119</v>
      </c>
      <c r="D1125">
        <v>41.081926099999997</v>
      </c>
      <c r="E1125">
        <v>44</v>
      </c>
    </row>
    <row r="1126" spans="1:5" x14ac:dyDescent="0.25">
      <c r="A1126">
        <v>41.102534900000002</v>
      </c>
      <c r="B1126">
        <v>134</v>
      </c>
      <c r="D1126">
        <v>41.102534900000002</v>
      </c>
      <c r="E1126">
        <v>46</v>
      </c>
    </row>
    <row r="1127" spans="1:5" x14ac:dyDescent="0.25">
      <c r="A1127">
        <v>41.1231437</v>
      </c>
      <c r="B1127">
        <v>109</v>
      </c>
      <c r="D1127">
        <v>41.1231437</v>
      </c>
      <c r="E1127">
        <v>48</v>
      </c>
    </row>
    <row r="1128" spans="1:5" x14ac:dyDescent="0.25">
      <c r="A1128">
        <v>41.143752399999997</v>
      </c>
      <c r="B1128">
        <v>97</v>
      </c>
      <c r="D1128">
        <v>41.143752399999997</v>
      </c>
      <c r="E1128">
        <v>36</v>
      </c>
    </row>
    <row r="1129" spans="1:5" x14ac:dyDescent="0.25">
      <c r="A1129">
        <v>41.164361200000002</v>
      </c>
      <c r="B1129">
        <v>136</v>
      </c>
      <c r="D1129">
        <v>41.164361200000002</v>
      </c>
      <c r="E1129">
        <v>39</v>
      </c>
    </row>
    <row r="1130" spans="1:5" x14ac:dyDescent="0.25">
      <c r="A1130">
        <v>41.18497</v>
      </c>
      <c r="B1130">
        <v>124</v>
      </c>
      <c r="D1130">
        <v>41.18497</v>
      </c>
      <c r="E1130">
        <v>37</v>
      </c>
    </row>
    <row r="1131" spans="1:5" x14ac:dyDescent="0.25">
      <c r="A1131">
        <v>41.205578799999998</v>
      </c>
      <c r="B1131">
        <v>110</v>
      </c>
      <c r="D1131">
        <v>41.205578799999998</v>
      </c>
      <c r="E1131">
        <v>48</v>
      </c>
    </row>
    <row r="1132" spans="1:5" x14ac:dyDescent="0.25">
      <c r="A1132">
        <v>41.226187500000002</v>
      </c>
      <c r="B1132">
        <v>117</v>
      </c>
      <c r="D1132">
        <v>41.226187500000002</v>
      </c>
      <c r="E1132">
        <v>44</v>
      </c>
    </row>
    <row r="1133" spans="1:5" x14ac:dyDescent="0.25">
      <c r="A1133">
        <v>41.2467963</v>
      </c>
      <c r="B1133">
        <v>122</v>
      </c>
      <c r="D1133">
        <v>41.2467963</v>
      </c>
      <c r="E1133">
        <v>56</v>
      </c>
    </row>
    <row r="1134" spans="1:5" x14ac:dyDescent="0.25">
      <c r="A1134">
        <v>41.267405099999998</v>
      </c>
      <c r="B1134">
        <v>129</v>
      </c>
      <c r="D1134">
        <v>41.267405099999998</v>
      </c>
      <c r="E1134">
        <v>59</v>
      </c>
    </row>
    <row r="1135" spans="1:5" x14ac:dyDescent="0.25">
      <c r="A1135">
        <v>41.288013900000003</v>
      </c>
      <c r="B1135">
        <v>96</v>
      </c>
      <c r="D1135">
        <v>41.288013900000003</v>
      </c>
      <c r="E1135">
        <v>54</v>
      </c>
    </row>
    <row r="1136" spans="1:5" x14ac:dyDescent="0.25">
      <c r="A1136">
        <v>41.3086226</v>
      </c>
      <c r="B1136">
        <v>122</v>
      </c>
      <c r="D1136">
        <v>41.3086226</v>
      </c>
      <c r="E1136">
        <v>48</v>
      </c>
    </row>
    <row r="1137" spans="1:5" x14ac:dyDescent="0.25">
      <c r="A1137">
        <v>41.329231399999998</v>
      </c>
      <c r="B1137">
        <v>140</v>
      </c>
      <c r="D1137">
        <v>41.329231399999998</v>
      </c>
      <c r="E1137">
        <v>46</v>
      </c>
    </row>
    <row r="1138" spans="1:5" x14ac:dyDescent="0.25">
      <c r="A1138">
        <v>41.349840200000003</v>
      </c>
      <c r="B1138">
        <v>124</v>
      </c>
      <c r="D1138">
        <v>41.349840200000003</v>
      </c>
      <c r="E1138">
        <v>61</v>
      </c>
    </row>
    <row r="1139" spans="1:5" x14ac:dyDescent="0.25">
      <c r="A1139">
        <v>41.3704489</v>
      </c>
      <c r="B1139">
        <v>127</v>
      </c>
      <c r="D1139">
        <v>41.3704489</v>
      </c>
      <c r="E1139">
        <v>56</v>
      </c>
    </row>
    <row r="1140" spans="1:5" x14ac:dyDescent="0.25">
      <c r="A1140">
        <v>41.391057699999998</v>
      </c>
      <c r="B1140">
        <v>138</v>
      </c>
      <c r="D1140">
        <v>41.391057699999998</v>
      </c>
      <c r="E1140">
        <v>69</v>
      </c>
    </row>
    <row r="1141" spans="1:5" x14ac:dyDescent="0.25">
      <c r="A1141">
        <v>41.411666500000003</v>
      </c>
      <c r="B1141">
        <v>112</v>
      </c>
      <c r="D1141">
        <v>41.411666500000003</v>
      </c>
      <c r="E1141">
        <v>56</v>
      </c>
    </row>
    <row r="1142" spans="1:5" x14ac:dyDescent="0.25">
      <c r="A1142">
        <v>41.432275300000001</v>
      </c>
      <c r="B1142">
        <v>113</v>
      </c>
      <c r="D1142">
        <v>41.432275300000001</v>
      </c>
      <c r="E1142">
        <v>62</v>
      </c>
    </row>
    <row r="1143" spans="1:5" x14ac:dyDescent="0.25">
      <c r="A1143">
        <v>41.452883999999997</v>
      </c>
      <c r="B1143">
        <v>118</v>
      </c>
      <c r="D1143">
        <v>41.452883999999997</v>
      </c>
      <c r="E1143">
        <v>47</v>
      </c>
    </row>
    <row r="1144" spans="1:5" x14ac:dyDescent="0.25">
      <c r="A1144">
        <v>41.473492800000002</v>
      </c>
      <c r="B1144">
        <v>121</v>
      </c>
      <c r="D1144">
        <v>41.473492800000002</v>
      </c>
      <c r="E1144">
        <v>76</v>
      </c>
    </row>
    <row r="1145" spans="1:5" x14ac:dyDescent="0.25">
      <c r="A1145">
        <v>41.4941016</v>
      </c>
      <c r="B1145">
        <v>123</v>
      </c>
      <c r="D1145">
        <v>41.4941016</v>
      </c>
      <c r="E1145">
        <v>74</v>
      </c>
    </row>
    <row r="1146" spans="1:5" x14ac:dyDescent="0.25">
      <c r="A1146">
        <v>41.514710399999998</v>
      </c>
      <c r="B1146">
        <v>142</v>
      </c>
      <c r="D1146">
        <v>41.514710399999998</v>
      </c>
      <c r="E1146">
        <v>71</v>
      </c>
    </row>
    <row r="1147" spans="1:5" x14ac:dyDescent="0.25">
      <c r="A1147">
        <v>41.535319100000002</v>
      </c>
      <c r="B1147">
        <v>111</v>
      </c>
      <c r="D1147">
        <v>41.535319100000002</v>
      </c>
      <c r="E1147">
        <v>76</v>
      </c>
    </row>
    <row r="1148" spans="1:5" x14ac:dyDescent="0.25">
      <c r="A1148">
        <v>41.5559279</v>
      </c>
      <c r="B1148">
        <v>119</v>
      </c>
      <c r="D1148">
        <v>41.5559279</v>
      </c>
      <c r="E1148">
        <v>83</v>
      </c>
    </row>
    <row r="1149" spans="1:5" x14ac:dyDescent="0.25">
      <c r="A1149">
        <v>41.576536699999998</v>
      </c>
      <c r="B1149">
        <v>124</v>
      </c>
      <c r="D1149">
        <v>41.576536699999998</v>
      </c>
      <c r="E1149">
        <v>100</v>
      </c>
    </row>
    <row r="1150" spans="1:5" x14ac:dyDescent="0.25">
      <c r="A1150">
        <v>41.597145500000003</v>
      </c>
      <c r="B1150">
        <v>126</v>
      </c>
      <c r="D1150">
        <v>41.597145500000003</v>
      </c>
      <c r="E1150">
        <v>87</v>
      </c>
    </row>
    <row r="1151" spans="1:5" x14ac:dyDescent="0.25">
      <c r="A1151">
        <v>41.6177542</v>
      </c>
      <c r="B1151">
        <v>113</v>
      </c>
      <c r="D1151">
        <v>41.6177542</v>
      </c>
      <c r="E1151">
        <v>93</v>
      </c>
    </row>
    <row r="1152" spans="1:5" x14ac:dyDescent="0.25">
      <c r="A1152">
        <v>41.638362999999998</v>
      </c>
      <c r="B1152">
        <v>135</v>
      </c>
      <c r="D1152">
        <v>41.638362999999998</v>
      </c>
      <c r="E1152">
        <v>97</v>
      </c>
    </row>
    <row r="1153" spans="1:5" x14ac:dyDescent="0.25">
      <c r="A1153">
        <v>41.658971800000003</v>
      </c>
      <c r="B1153">
        <v>150</v>
      </c>
      <c r="D1153">
        <v>41.658971800000003</v>
      </c>
      <c r="E1153">
        <v>89</v>
      </c>
    </row>
    <row r="1154" spans="1:5" x14ac:dyDescent="0.25">
      <c r="A1154">
        <v>41.6795805</v>
      </c>
      <c r="B1154">
        <v>116</v>
      </c>
      <c r="D1154">
        <v>41.6795805</v>
      </c>
      <c r="E1154">
        <v>100</v>
      </c>
    </row>
    <row r="1155" spans="1:5" x14ac:dyDescent="0.25">
      <c r="A1155">
        <v>41.700189299999998</v>
      </c>
      <c r="B1155">
        <v>119</v>
      </c>
      <c r="D1155">
        <v>41.700189299999998</v>
      </c>
      <c r="E1155">
        <v>89</v>
      </c>
    </row>
    <row r="1156" spans="1:5" x14ac:dyDescent="0.25">
      <c r="A1156">
        <v>41.720798100000003</v>
      </c>
      <c r="B1156">
        <v>133</v>
      </c>
      <c r="D1156">
        <v>41.720798100000003</v>
      </c>
      <c r="E1156">
        <v>78</v>
      </c>
    </row>
    <row r="1157" spans="1:5" x14ac:dyDescent="0.25">
      <c r="A1157">
        <v>41.741406900000001</v>
      </c>
      <c r="B1157">
        <v>158</v>
      </c>
      <c r="D1157">
        <v>41.741406900000001</v>
      </c>
      <c r="E1157">
        <v>86</v>
      </c>
    </row>
    <row r="1158" spans="1:5" x14ac:dyDescent="0.25">
      <c r="A1158">
        <v>41.762015599999998</v>
      </c>
      <c r="B1158">
        <v>128</v>
      </c>
      <c r="D1158">
        <v>41.762015599999998</v>
      </c>
      <c r="E1158">
        <v>84</v>
      </c>
    </row>
    <row r="1159" spans="1:5" x14ac:dyDescent="0.25">
      <c r="A1159">
        <v>41.782624400000003</v>
      </c>
      <c r="B1159">
        <v>132</v>
      </c>
      <c r="D1159">
        <v>41.782624400000003</v>
      </c>
      <c r="E1159">
        <v>89</v>
      </c>
    </row>
    <row r="1160" spans="1:5" x14ac:dyDescent="0.25">
      <c r="A1160">
        <v>41.803233200000001</v>
      </c>
      <c r="B1160">
        <v>137</v>
      </c>
      <c r="D1160">
        <v>41.803233200000001</v>
      </c>
      <c r="E1160">
        <v>62</v>
      </c>
    </row>
    <row r="1161" spans="1:5" x14ac:dyDescent="0.25">
      <c r="A1161">
        <v>41.823841999999999</v>
      </c>
      <c r="B1161">
        <v>129</v>
      </c>
      <c r="D1161">
        <v>41.823841999999999</v>
      </c>
      <c r="E1161">
        <v>59</v>
      </c>
    </row>
    <row r="1162" spans="1:5" x14ac:dyDescent="0.25">
      <c r="A1162">
        <v>41.844450700000003</v>
      </c>
      <c r="B1162">
        <v>128</v>
      </c>
      <c r="D1162">
        <v>41.844450700000003</v>
      </c>
      <c r="E1162">
        <v>77</v>
      </c>
    </row>
    <row r="1163" spans="1:5" x14ac:dyDescent="0.25">
      <c r="A1163">
        <v>41.865059500000001</v>
      </c>
      <c r="B1163">
        <v>140</v>
      </c>
      <c r="D1163">
        <v>41.865059500000001</v>
      </c>
      <c r="E1163">
        <v>64</v>
      </c>
    </row>
    <row r="1164" spans="1:5" x14ac:dyDescent="0.25">
      <c r="A1164">
        <v>41.885668299999999</v>
      </c>
      <c r="B1164">
        <v>124</v>
      </c>
      <c r="D1164">
        <v>41.885668299999999</v>
      </c>
      <c r="E1164">
        <v>67</v>
      </c>
    </row>
    <row r="1165" spans="1:5" x14ac:dyDescent="0.25">
      <c r="A1165">
        <v>41.906277099999997</v>
      </c>
      <c r="B1165">
        <v>113</v>
      </c>
      <c r="D1165">
        <v>41.906277099999997</v>
      </c>
      <c r="E1165">
        <v>72</v>
      </c>
    </row>
    <row r="1166" spans="1:5" x14ac:dyDescent="0.25">
      <c r="A1166">
        <v>41.926885800000001</v>
      </c>
      <c r="B1166">
        <v>135</v>
      </c>
      <c r="D1166">
        <v>41.926885800000001</v>
      </c>
      <c r="E1166">
        <v>65</v>
      </c>
    </row>
    <row r="1167" spans="1:5" x14ac:dyDescent="0.25">
      <c r="A1167">
        <v>41.947494599999999</v>
      </c>
      <c r="B1167">
        <v>109</v>
      </c>
      <c r="D1167">
        <v>41.947494599999999</v>
      </c>
      <c r="E1167">
        <v>47</v>
      </c>
    </row>
    <row r="1168" spans="1:5" x14ac:dyDescent="0.25">
      <c r="A1168">
        <v>41.968103399999997</v>
      </c>
      <c r="B1168">
        <v>129</v>
      </c>
      <c r="D1168">
        <v>41.968103399999997</v>
      </c>
      <c r="E1168">
        <v>40</v>
      </c>
    </row>
    <row r="1169" spans="1:5" x14ac:dyDescent="0.25">
      <c r="A1169">
        <v>41.988712100000001</v>
      </c>
      <c r="B1169">
        <v>115</v>
      </c>
      <c r="D1169">
        <v>41.988712100000001</v>
      </c>
      <c r="E1169">
        <v>53</v>
      </c>
    </row>
    <row r="1170" spans="1:5" x14ac:dyDescent="0.25">
      <c r="A1170">
        <v>42.009320899999999</v>
      </c>
      <c r="B1170">
        <v>144</v>
      </c>
      <c r="D1170">
        <v>42.009320899999999</v>
      </c>
      <c r="E1170">
        <v>46</v>
      </c>
    </row>
    <row r="1171" spans="1:5" x14ac:dyDescent="0.25">
      <c r="A1171">
        <v>42.029929699999997</v>
      </c>
      <c r="B1171">
        <v>123</v>
      </c>
      <c r="D1171">
        <v>42.029929699999997</v>
      </c>
      <c r="E1171">
        <v>49</v>
      </c>
    </row>
    <row r="1172" spans="1:5" x14ac:dyDescent="0.25">
      <c r="A1172">
        <v>42.050538500000002</v>
      </c>
      <c r="B1172">
        <v>149</v>
      </c>
      <c r="D1172">
        <v>42.050538500000002</v>
      </c>
      <c r="E1172">
        <v>36</v>
      </c>
    </row>
    <row r="1173" spans="1:5" x14ac:dyDescent="0.25">
      <c r="A1173">
        <v>42.071147199999999</v>
      </c>
      <c r="B1173">
        <v>117</v>
      </c>
      <c r="D1173">
        <v>42.071147199999999</v>
      </c>
      <c r="E1173">
        <v>43</v>
      </c>
    </row>
    <row r="1174" spans="1:5" x14ac:dyDescent="0.25">
      <c r="A1174">
        <v>42.091755999999997</v>
      </c>
      <c r="B1174">
        <v>118</v>
      </c>
      <c r="D1174">
        <v>42.091755999999997</v>
      </c>
      <c r="E1174">
        <v>43</v>
      </c>
    </row>
    <row r="1175" spans="1:5" x14ac:dyDescent="0.25">
      <c r="A1175">
        <v>42.112364800000002</v>
      </c>
      <c r="B1175">
        <v>126</v>
      </c>
      <c r="D1175">
        <v>42.112364800000002</v>
      </c>
      <c r="E1175">
        <v>44</v>
      </c>
    </row>
    <row r="1176" spans="1:5" x14ac:dyDescent="0.25">
      <c r="A1176">
        <v>42.1329736</v>
      </c>
      <c r="B1176">
        <v>148</v>
      </c>
      <c r="D1176">
        <v>42.1329736</v>
      </c>
      <c r="E1176">
        <v>40</v>
      </c>
    </row>
    <row r="1177" spans="1:5" x14ac:dyDescent="0.25">
      <c r="A1177">
        <v>42.153582299999997</v>
      </c>
      <c r="B1177">
        <v>119</v>
      </c>
      <c r="D1177">
        <v>42.153582299999997</v>
      </c>
      <c r="E1177">
        <v>35</v>
      </c>
    </row>
    <row r="1178" spans="1:5" x14ac:dyDescent="0.25">
      <c r="A1178">
        <v>42.174191100000002</v>
      </c>
      <c r="B1178">
        <v>120</v>
      </c>
      <c r="D1178">
        <v>42.174191100000002</v>
      </c>
      <c r="E1178">
        <v>43</v>
      </c>
    </row>
    <row r="1179" spans="1:5" x14ac:dyDescent="0.25">
      <c r="A1179">
        <v>42.1947999</v>
      </c>
      <c r="B1179">
        <v>130</v>
      </c>
      <c r="D1179">
        <v>42.1947999</v>
      </c>
      <c r="E1179">
        <v>25</v>
      </c>
    </row>
    <row r="1180" spans="1:5" x14ac:dyDescent="0.25">
      <c r="A1180">
        <v>42.215408699999998</v>
      </c>
      <c r="B1180">
        <v>136</v>
      </c>
      <c r="D1180">
        <v>42.215408699999998</v>
      </c>
      <c r="E1180">
        <v>44</v>
      </c>
    </row>
    <row r="1181" spans="1:5" x14ac:dyDescent="0.25">
      <c r="A1181">
        <v>42.236017400000001</v>
      </c>
      <c r="B1181">
        <v>122</v>
      </c>
      <c r="D1181">
        <v>42.236017400000001</v>
      </c>
      <c r="E1181">
        <v>39</v>
      </c>
    </row>
    <row r="1182" spans="1:5" x14ac:dyDescent="0.25">
      <c r="A1182">
        <v>42.256626199999999</v>
      </c>
      <c r="B1182">
        <v>112</v>
      </c>
      <c r="D1182">
        <v>42.256626199999999</v>
      </c>
      <c r="E1182">
        <v>38</v>
      </c>
    </row>
    <row r="1183" spans="1:5" x14ac:dyDescent="0.25">
      <c r="A1183">
        <v>42.277234999999997</v>
      </c>
      <c r="B1183">
        <v>106</v>
      </c>
      <c r="D1183">
        <v>42.277234999999997</v>
      </c>
      <c r="E1183">
        <v>51</v>
      </c>
    </row>
    <row r="1184" spans="1:5" x14ac:dyDescent="0.25">
      <c r="A1184">
        <v>42.297843700000001</v>
      </c>
      <c r="B1184">
        <v>138</v>
      </c>
      <c r="D1184">
        <v>42.297843700000001</v>
      </c>
      <c r="E1184">
        <v>37</v>
      </c>
    </row>
    <row r="1185" spans="1:5" x14ac:dyDescent="0.25">
      <c r="A1185">
        <v>42.318452499999999</v>
      </c>
      <c r="B1185">
        <v>128</v>
      </c>
      <c r="D1185">
        <v>42.318452499999999</v>
      </c>
      <c r="E1185">
        <v>49</v>
      </c>
    </row>
    <row r="1186" spans="1:5" x14ac:dyDescent="0.25">
      <c r="A1186">
        <v>42.339061299999997</v>
      </c>
      <c r="B1186">
        <v>120</v>
      </c>
      <c r="D1186">
        <v>42.339061299999997</v>
      </c>
      <c r="E1186">
        <v>42</v>
      </c>
    </row>
    <row r="1187" spans="1:5" x14ac:dyDescent="0.25">
      <c r="A1187">
        <v>42.359670100000002</v>
      </c>
      <c r="B1187">
        <v>127</v>
      </c>
      <c r="D1187">
        <v>42.359670100000002</v>
      </c>
      <c r="E1187">
        <v>52</v>
      </c>
    </row>
    <row r="1188" spans="1:5" x14ac:dyDescent="0.25">
      <c r="A1188">
        <v>42.380278799999999</v>
      </c>
      <c r="B1188">
        <v>137</v>
      </c>
      <c r="D1188">
        <v>42.380278799999999</v>
      </c>
      <c r="E1188">
        <v>35</v>
      </c>
    </row>
    <row r="1189" spans="1:5" x14ac:dyDescent="0.25">
      <c r="A1189">
        <v>42.400887599999997</v>
      </c>
      <c r="B1189">
        <v>123</v>
      </c>
      <c r="D1189">
        <v>42.400887599999997</v>
      </c>
      <c r="E1189">
        <v>43</v>
      </c>
    </row>
    <row r="1190" spans="1:5" x14ac:dyDescent="0.25">
      <c r="A1190">
        <v>42.421496400000002</v>
      </c>
      <c r="B1190">
        <v>135</v>
      </c>
      <c r="D1190">
        <v>42.421496400000002</v>
      </c>
      <c r="E1190">
        <v>43</v>
      </c>
    </row>
    <row r="1191" spans="1:5" x14ac:dyDescent="0.25">
      <c r="A1191">
        <v>42.4421052</v>
      </c>
      <c r="B1191">
        <v>118</v>
      </c>
      <c r="D1191">
        <v>42.4421052</v>
      </c>
      <c r="E1191">
        <v>48</v>
      </c>
    </row>
    <row r="1192" spans="1:5" x14ac:dyDescent="0.25">
      <c r="A1192">
        <v>42.462713899999997</v>
      </c>
      <c r="B1192">
        <v>137</v>
      </c>
      <c r="D1192">
        <v>42.462713899999997</v>
      </c>
      <c r="E1192">
        <v>39</v>
      </c>
    </row>
    <row r="1193" spans="1:5" x14ac:dyDescent="0.25">
      <c r="A1193">
        <v>42.483322700000002</v>
      </c>
      <c r="B1193">
        <v>152</v>
      </c>
      <c r="D1193">
        <v>42.483322700000002</v>
      </c>
      <c r="E1193">
        <v>39</v>
      </c>
    </row>
    <row r="1194" spans="1:5" x14ac:dyDescent="0.25">
      <c r="A1194">
        <v>42.5039315</v>
      </c>
      <c r="B1194">
        <v>136</v>
      </c>
      <c r="D1194">
        <v>42.5039315</v>
      </c>
      <c r="E1194">
        <v>37</v>
      </c>
    </row>
    <row r="1195" spans="1:5" x14ac:dyDescent="0.25">
      <c r="A1195">
        <v>42.524540299999998</v>
      </c>
      <c r="B1195">
        <v>151</v>
      </c>
      <c r="D1195">
        <v>42.524540299999998</v>
      </c>
      <c r="E1195">
        <v>40</v>
      </c>
    </row>
    <row r="1196" spans="1:5" x14ac:dyDescent="0.25">
      <c r="A1196">
        <v>42.545149000000002</v>
      </c>
      <c r="B1196">
        <v>134</v>
      </c>
      <c r="D1196">
        <v>42.545149000000002</v>
      </c>
      <c r="E1196">
        <v>54</v>
      </c>
    </row>
    <row r="1197" spans="1:5" x14ac:dyDescent="0.25">
      <c r="A1197">
        <v>42.5657578</v>
      </c>
      <c r="B1197">
        <v>125</v>
      </c>
      <c r="D1197">
        <v>42.5657578</v>
      </c>
      <c r="E1197">
        <v>46</v>
      </c>
    </row>
    <row r="1198" spans="1:5" x14ac:dyDescent="0.25">
      <c r="A1198">
        <v>42.586366599999998</v>
      </c>
      <c r="B1198">
        <v>141</v>
      </c>
      <c r="D1198">
        <v>42.586366599999998</v>
      </c>
      <c r="E1198">
        <v>60</v>
      </c>
    </row>
    <row r="1199" spans="1:5" x14ac:dyDescent="0.25">
      <c r="A1199">
        <v>42.606975300000002</v>
      </c>
      <c r="B1199">
        <v>133</v>
      </c>
      <c r="D1199">
        <v>42.606975300000002</v>
      </c>
      <c r="E1199">
        <v>37</v>
      </c>
    </row>
    <row r="1200" spans="1:5" x14ac:dyDescent="0.25">
      <c r="A1200">
        <v>42.6275841</v>
      </c>
      <c r="B1200">
        <v>128</v>
      </c>
      <c r="D1200">
        <v>42.6275841</v>
      </c>
      <c r="E1200">
        <v>59</v>
      </c>
    </row>
    <row r="1201" spans="1:5" x14ac:dyDescent="0.25">
      <c r="A1201">
        <v>42.648192899999998</v>
      </c>
      <c r="B1201">
        <v>115</v>
      </c>
      <c r="D1201">
        <v>42.648192899999998</v>
      </c>
      <c r="E1201">
        <v>58</v>
      </c>
    </row>
    <row r="1202" spans="1:5" x14ac:dyDescent="0.25">
      <c r="A1202">
        <v>42.668801700000003</v>
      </c>
      <c r="B1202">
        <v>129</v>
      </c>
      <c r="D1202">
        <v>42.668801700000003</v>
      </c>
      <c r="E1202">
        <v>48</v>
      </c>
    </row>
    <row r="1203" spans="1:5" x14ac:dyDescent="0.25">
      <c r="A1203">
        <v>42.6894104</v>
      </c>
      <c r="B1203">
        <v>143</v>
      </c>
      <c r="D1203">
        <v>42.6894104</v>
      </c>
      <c r="E1203">
        <v>53</v>
      </c>
    </row>
    <row r="1204" spans="1:5" x14ac:dyDescent="0.25">
      <c r="A1204">
        <v>42.710019199999998</v>
      </c>
      <c r="B1204">
        <v>127</v>
      </c>
      <c r="D1204">
        <v>42.710019199999998</v>
      </c>
      <c r="E1204">
        <v>48</v>
      </c>
    </row>
    <row r="1205" spans="1:5" x14ac:dyDescent="0.25">
      <c r="A1205">
        <v>42.730628000000003</v>
      </c>
      <c r="B1205">
        <v>141</v>
      </c>
      <c r="D1205">
        <v>42.730628000000003</v>
      </c>
      <c r="E1205">
        <v>43</v>
      </c>
    </row>
    <row r="1206" spans="1:5" x14ac:dyDescent="0.25">
      <c r="A1206">
        <v>42.751236800000001</v>
      </c>
      <c r="B1206">
        <v>153</v>
      </c>
      <c r="D1206">
        <v>42.751236800000001</v>
      </c>
      <c r="E1206">
        <v>39</v>
      </c>
    </row>
    <row r="1207" spans="1:5" x14ac:dyDescent="0.25">
      <c r="A1207">
        <v>42.771845499999998</v>
      </c>
      <c r="B1207">
        <v>141</v>
      </c>
      <c r="D1207">
        <v>42.771845499999998</v>
      </c>
      <c r="E1207">
        <v>41</v>
      </c>
    </row>
    <row r="1208" spans="1:5" x14ac:dyDescent="0.25">
      <c r="A1208">
        <v>42.792454300000003</v>
      </c>
      <c r="B1208">
        <v>146</v>
      </c>
      <c r="D1208">
        <v>42.792454300000003</v>
      </c>
      <c r="E1208">
        <v>59</v>
      </c>
    </row>
    <row r="1209" spans="1:5" x14ac:dyDescent="0.25">
      <c r="A1209">
        <v>42.813063100000001</v>
      </c>
      <c r="B1209">
        <v>143</v>
      </c>
      <c r="D1209">
        <v>42.813063100000001</v>
      </c>
      <c r="E1209">
        <v>53</v>
      </c>
    </row>
    <row r="1210" spans="1:5" x14ac:dyDescent="0.25">
      <c r="A1210">
        <v>42.833671899999999</v>
      </c>
      <c r="B1210">
        <v>129</v>
      </c>
      <c r="D1210">
        <v>42.833671899999999</v>
      </c>
      <c r="E1210">
        <v>63</v>
      </c>
    </row>
    <row r="1211" spans="1:5" x14ac:dyDescent="0.25">
      <c r="A1211">
        <v>42.854280600000003</v>
      </c>
      <c r="B1211">
        <v>153</v>
      </c>
      <c r="D1211">
        <v>42.854280600000003</v>
      </c>
      <c r="E1211">
        <v>55</v>
      </c>
    </row>
    <row r="1212" spans="1:5" x14ac:dyDescent="0.25">
      <c r="A1212">
        <v>42.874889400000001</v>
      </c>
      <c r="B1212">
        <v>137</v>
      </c>
      <c r="D1212">
        <v>42.874889400000001</v>
      </c>
      <c r="E1212">
        <v>49</v>
      </c>
    </row>
    <row r="1213" spans="1:5" x14ac:dyDescent="0.25">
      <c r="A1213">
        <v>42.895498199999999</v>
      </c>
      <c r="B1213">
        <v>137</v>
      </c>
      <c r="D1213">
        <v>42.895498199999999</v>
      </c>
      <c r="E1213">
        <v>57</v>
      </c>
    </row>
    <row r="1214" spans="1:5" x14ac:dyDescent="0.25">
      <c r="A1214">
        <v>42.916106900000003</v>
      </c>
      <c r="B1214">
        <v>156</v>
      </c>
      <c r="D1214">
        <v>42.916106900000003</v>
      </c>
      <c r="E1214">
        <v>63</v>
      </c>
    </row>
    <row r="1215" spans="1:5" x14ac:dyDescent="0.25">
      <c r="A1215">
        <v>42.936715700000001</v>
      </c>
      <c r="B1215">
        <v>139</v>
      </c>
      <c r="D1215">
        <v>42.936715700000001</v>
      </c>
      <c r="E1215">
        <v>61</v>
      </c>
    </row>
    <row r="1216" spans="1:5" x14ac:dyDescent="0.25">
      <c r="A1216">
        <v>42.957324499999999</v>
      </c>
      <c r="B1216">
        <v>149</v>
      </c>
      <c r="D1216">
        <v>42.957324499999999</v>
      </c>
      <c r="E1216">
        <v>60</v>
      </c>
    </row>
    <row r="1217" spans="1:5" x14ac:dyDescent="0.25">
      <c r="A1217">
        <v>42.977933299999997</v>
      </c>
      <c r="B1217">
        <v>135</v>
      </c>
      <c r="D1217">
        <v>42.977933299999997</v>
      </c>
      <c r="E1217">
        <v>69</v>
      </c>
    </row>
    <row r="1218" spans="1:5" x14ac:dyDescent="0.25">
      <c r="A1218">
        <v>42.998542</v>
      </c>
      <c r="B1218">
        <v>128</v>
      </c>
      <c r="D1218">
        <v>42.998542</v>
      </c>
      <c r="E1218">
        <v>83</v>
      </c>
    </row>
    <row r="1219" spans="1:5" x14ac:dyDescent="0.25">
      <c r="A1219">
        <v>43.019150799999998</v>
      </c>
      <c r="B1219">
        <v>161</v>
      </c>
      <c r="D1219">
        <v>43.019150799999998</v>
      </c>
      <c r="E1219">
        <v>77</v>
      </c>
    </row>
    <row r="1220" spans="1:5" x14ac:dyDescent="0.25">
      <c r="A1220">
        <v>43.039759599999996</v>
      </c>
      <c r="B1220">
        <v>137</v>
      </c>
      <c r="D1220">
        <v>43.039759599999996</v>
      </c>
      <c r="E1220">
        <v>104</v>
      </c>
    </row>
    <row r="1221" spans="1:5" x14ac:dyDescent="0.25">
      <c r="A1221">
        <v>43.060368400000002</v>
      </c>
      <c r="B1221">
        <v>147</v>
      </c>
      <c r="D1221">
        <v>43.060368400000002</v>
      </c>
      <c r="E1221">
        <v>93</v>
      </c>
    </row>
    <row r="1222" spans="1:5" x14ac:dyDescent="0.25">
      <c r="A1222">
        <v>43.080977099999998</v>
      </c>
      <c r="B1222">
        <v>140</v>
      </c>
      <c r="D1222">
        <v>43.080977099999998</v>
      </c>
      <c r="E1222">
        <v>83</v>
      </c>
    </row>
    <row r="1223" spans="1:5" x14ac:dyDescent="0.25">
      <c r="A1223">
        <v>43.101585900000003</v>
      </c>
      <c r="B1223">
        <v>128</v>
      </c>
      <c r="D1223">
        <v>43.101585900000003</v>
      </c>
      <c r="E1223">
        <v>122</v>
      </c>
    </row>
    <row r="1224" spans="1:5" x14ac:dyDescent="0.25">
      <c r="A1224">
        <v>43.122194700000001</v>
      </c>
      <c r="B1224">
        <v>151</v>
      </c>
      <c r="D1224">
        <v>43.122194700000001</v>
      </c>
      <c r="E1224">
        <v>102</v>
      </c>
    </row>
    <row r="1225" spans="1:5" x14ac:dyDescent="0.25">
      <c r="A1225">
        <v>43.142803499999999</v>
      </c>
      <c r="B1225">
        <v>144</v>
      </c>
      <c r="D1225">
        <v>43.142803499999999</v>
      </c>
      <c r="E1225">
        <v>123</v>
      </c>
    </row>
    <row r="1226" spans="1:5" x14ac:dyDescent="0.25">
      <c r="A1226">
        <v>43.163412200000003</v>
      </c>
      <c r="B1226">
        <v>136</v>
      </c>
      <c r="D1226">
        <v>43.163412200000003</v>
      </c>
      <c r="E1226">
        <v>144</v>
      </c>
    </row>
    <row r="1227" spans="1:5" x14ac:dyDescent="0.25">
      <c r="A1227">
        <v>43.184021000000001</v>
      </c>
      <c r="B1227">
        <v>133</v>
      </c>
      <c r="D1227">
        <v>43.184021000000001</v>
      </c>
      <c r="E1227">
        <v>152</v>
      </c>
    </row>
    <row r="1228" spans="1:5" x14ac:dyDescent="0.25">
      <c r="A1228">
        <v>43.204629799999999</v>
      </c>
      <c r="B1228">
        <v>148</v>
      </c>
      <c r="D1228">
        <v>43.204629799999999</v>
      </c>
      <c r="E1228">
        <v>160</v>
      </c>
    </row>
    <row r="1229" spans="1:5" x14ac:dyDescent="0.25">
      <c r="A1229">
        <v>43.225238500000003</v>
      </c>
      <c r="B1229">
        <v>130</v>
      </c>
      <c r="D1229">
        <v>43.225238500000003</v>
      </c>
      <c r="E1229">
        <v>175</v>
      </c>
    </row>
    <row r="1230" spans="1:5" x14ac:dyDescent="0.25">
      <c r="A1230">
        <v>43.245847300000001</v>
      </c>
      <c r="B1230">
        <v>162</v>
      </c>
      <c r="D1230">
        <v>43.245847300000001</v>
      </c>
      <c r="E1230">
        <v>211</v>
      </c>
    </row>
    <row r="1231" spans="1:5" x14ac:dyDescent="0.25">
      <c r="A1231">
        <v>43.266456099999999</v>
      </c>
      <c r="B1231">
        <v>137</v>
      </c>
      <c r="D1231">
        <v>43.266456099999999</v>
      </c>
      <c r="E1231">
        <v>240</v>
      </c>
    </row>
    <row r="1232" spans="1:5" x14ac:dyDescent="0.25">
      <c r="A1232">
        <v>43.287064899999997</v>
      </c>
      <c r="B1232">
        <v>159</v>
      </c>
      <c r="D1232">
        <v>43.287064899999997</v>
      </c>
      <c r="E1232">
        <v>296</v>
      </c>
    </row>
    <row r="1233" spans="1:5" x14ac:dyDescent="0.25">
      <c r="A1233">
        <v>43.307673600000001</v>
      </c>
      <c r="B1233">
        <v>148</v>
      </c>
      <c r="D1233">
        <v>43.307673600000001</v>
      </c>
      <c r="E1233">
        <v>346</v>
      </c>
    </row>
    <row r="1234" spans="1:5" x14ac:dyDescent="0.25">
      <c r="A1234">
        <v>43.328282399999999</v>
      </c>
      <c r="B1234">
        <v>154</v>
      </c>
      <c r="D1234">
        <v>43.328282399999999</v>
      </c>
      <c r="E1234">
        <v>360</v>
      </c>
    </row>
    <row r="1235" spans="1:5" x14ac:dyDescent="0.25">
      <c r="A1235">
        <v>43.348891199999997</v>
      </c>
      <c r="B1235">
        <v>184</v>
      </c>
      <c r="D1235">
        <v>43.348891199999997</v>
      </c>
      <c r="E1235">
        <v>430</v>
      </c>
    </row>
    <row r="1236" spans="1:5" x14ac:dyDescent="0.25">
      <c r="A1236">
        <v>43.369500000000002</v>
      </c>
      <c r="B1236">
        <v>158</v>
      </c>
      <c r="D1236">
        <v>43.369500000000002</v>
      </c>
      <c r="E1236">
        <v>429</v>
      </c>
    </row>
    <row r="1237" spans="1:5" x14ac:dyDescent="0.25">
      <c r="A1237">
        <v>43.390108699999999</v>
      </c>
      <c r="B1237">
        <v>157</v>
      </c>
      <c r="D1237">
        <v>43.390108699999999</v>
      </c>
      <c r="E1237">
        <v>506</v>
      </c>
    </row>
    <row r="1238" spans="1:5" x14ac:dyDescent="0.25">
      <c r="A1238">
        <v>43.410717499999997</v>
      </c>
      <c r="B1238">
        <v>134</v>
      </c>
      <c r="D1238">
        <v>43.410717499999997</v>
      </c>
      <c r="E1238">
        <v>496</v>
      </c>
    </row>
    <row r="1239" spans="1:5" x14ac:dyDescent="0.25">
      <c r="A1239">
        <v>43.431326300000002</v>
      </c>
      <c r="B1239">
        <v>147</v>
      </c>
      <c r="D1239">
        <v>43.431326300000002</v>
      </c>
      <c r="E1239">
        <v>550</v>
      </c>
    </row>
    <row r="1240" spans="1:5" x14ac:dyDescent="0.25">
      <c r="A1240">
        <v>43.4519351</v>
      </c>
      <c r="B1240">
        <v>163</v>
      </c>
      <c r="D1240">
        <v>43.4519351</v>
      </c>
      <c r="E1240">
        <v>582</v>
      </c>
    </row>
    <row r="1241" spans="1:5" x14ac:dyDescent="0.25">
      <c r="A1241">
        <v>43.472543799999997</v>
      </c>
      <c r="B1241">
        <v>131</v>
      </c>
      <c r="D1241">
        <v>43.472543799999997</v>
      </c>
      <c r="E1241">
        <v>572</v>
      </c>
    </row>
    <row r="1242" spans="1:5" x14ac:dyDescent="0.25">
      <c r="A1242">
        <v>43.493152600000002</v>
      </c>
      <c r="B1242">
        <v>143</v>
      </c>
      <c r="D1242">
        <v>43.493152600000002</v>
      </c>
      <c r="E1242">
        <v>554</v>
      </c>
    </row>
    <row r="1243" spans="1:5" x14ac:dyDescent="0.25">
      <c r="A1243">
        <v>43.5137614</v>
      </c>
      <c r="B1243">
        <v>172</v>
      </c>
      <c r="D1243">
        <v>43.5137614</v>
      </c>
      <c r="E1243">
        <v>516</v>
      </c>
    </row>
    <row r="1244" spans="1:5" x14ac:dyDescent="0.25">
      <c r="A1244">
        <v>43.534370099999997</v>
      </c>
      <c r="B1244">
        <v>121</v>
      </c>
      <c r="D1244">
        <v>43.534370099999997</v>
      </c>
      <c r="E1244">
        <v>483</v>
      </c>
    </row>
    <row r="1245" spans="1:5" x14ac:dyDescent="0.25">
      <c r="A1245">
        <v>43.554978900000002</v>
      </c>
      <c r="B1245">
        <v>158</v>
      </c>
      <c r="D1245">
        <v>43.554978900000002</v>
      </c>
      <c r="E1245">
        <v>471</v>
      </c>
    </row>
    <row r="1246" spans="1:5" x14ac:dyDescent="0.25">
      <c r="A1246">
        <v>43.5755877</v>
      </c>
      <c r="B1246">
        <v>175</v>
      </c>
      <c r="D1246">
        <v>43.5755877</v>
      </c>
      <c r="E1246">
        <v>415</v>
      </c>
    </row>
    <row r="1247" spans="1:5" x14ac:dyDescent="0.25">
      <c r="A1247">
        <v>43.596196499999998</v>
      </c>
      <c r="B1247">
        <v>176</v>
      </c>
      <c r="D1247">
        <v>43.596196499999998</v>
      </c>
      <c r="E1247">
        <v>381</v>
      </c>
    </row>
    <row r="1248" spans="1:5" x14ac:dyDescent="0.25">
      <c r="A1248">
        <v>43.616805200000002</v>
      </c>
      <c r="B1248">
        <v>160</v>
      </c>
      <c r="D1248">
        <v>43.616805200000002</v>
      </c>
      <c r="E1248">
        <v>345</v>
      </c>
    </row>
    <row r="1249" spans="1:5" x14ac:dyDescent="0.25">
      <c r="A1249">
        <v>43.637414</v>
      </c>
      <c r="B1249">
        <v>153</v>
      </c>
      <c r="D1249">
        <v>43.637414</v>
      </c>
      <c r="E1249">
        <v>302</v>
      </c>
    </row>
    <row r="1250" spans="1:5" x14ac:dyDescent="0.25">
      <c r="A1250">
        <v>43.658022799999998</v>
      </c>
      <c r="B1250">
        <v>159</v>
      </c>
      <c r="D1250">
        <v>43.658022799999998</v>
      </c>
      <c r="E1250">
        <v>273</v>
      </c>
    </row>
    <row r="1251" spans="1:5" x14ac:dyDescent="0.25">
      <c r="A1251">
        <v>43.678631600000003</v>
      </c>
      <c r="B1251">
        <v>124</v>
      </c>
      <c r="D1251">
        <v>43.678631600000003</v>
      </c>
      <c r="E1251">
        <v>207</v>
      </c>
    </row>
    <row r="1252" spans="1:5" x14ac:dyDescent="0.25">
      <c r="A1252">
        <v>43.6992403</v>
      </c>
      <c r="B1252">
        <v>153</v>
      </c>
      <c r="D1252">
        <v>43.6992403</v>
      </c>
      <c r="E1252">
        <v>185</v>
      </c>
    </row>
    <row r="1253" spans="1:5" x14ac:dyDescent="0.25">
      <c r="A1253">
        <v>43.719849099999998</v>
      </c>
      <c r="B1253">
        <v>135</v>
      </c>
      <c r="D1253">
        <v>43.719849099999998</v>
      </c>
      <c r="E1253">
        <v>170</v>
      </c>
    </row>
    <row r="1254" spans="1:5" x14ac:dyDescent="0.25">
      <c r="A1254">
        <v>43.740457900000003</v>
      </c>
      <c r="B1254">
        <v>157</v>
      </c>
      <c r="D1254">
        <v>43.740457900000003</v>
      </c>
      <c r="E1254">
        <v>139</v>
      </c>
    </row>
    <row r="1255" spans="1:5" x14ac:dyDescent="0.25">
      <c r="A1255">
        <v>43.761066700000001</v>
      </c>
      <c r="B1255">
        <v>154</v>
      </c>
      <c r="D1255">
        <v>43.761066700000001</v>
      </c>
      <c r="E1255">
        <v>144</v>
      </c>
    </row>
    <row r="1256" spans="1:5" x14ac:dyDescent="0.25">
      <c r="A1256">
        <v>43.781675399999997</v>
      </c>
      <c r="B1256">
        <v>161</v>
      </c>
      <c r="D1256">
        <v>43.781675399999997</v>
      </c>
      <c r="E1256">
        <v>115</v>
      </c>
    </row>
    <row r="1257" spans="1:5" x14ac:dyDescent="0.25">
      <c r="A1257">
        <v>43.802284200000003</v>
      </c>
      <c r="B1257">
        <v>143</v>
      </c>
      <c r="D1257">
        <v>43.802284200000003</v>
      </c>
      <c r="E1257">
        <v>110</v>
      </c>
    </row>
    <row r="1258" spans="1:5" x14ac:dyDescent="0.25">
      <c r="A1258">
        <v>43.822893000000001</v>
      </c>
      <c r="B1258">
        <v>159</v>
      </c>
      <c r="D1258">
        <v>43.822893000000001</v>
      </c>
      <c r="E1258">
        <v>90</v>
      </c>
    </row>
    <row r="1259" spans="1:5" x14ac:dyDescent="0.25">
      <c r="A1259">
        <v>43.843501699999997</v>
      </c>
      <c r="B1259">
        <v>156</v>
      </c>
      <c r="D1259">
        <v>43.843501699999997</v>
      </c>
      <c r="E1259">
        <v>88</v>
      </c>
    </row>
    <row r="1260" spans="1:5" x14ac:dyDescent="0.25">
      <c r="A1260">
        <v>43.864110500000002</v>
      </c>
      <c r="B1260">
        <v>147</v>
      </c>
      <c r="D1260">
        <v>43.864110500000002</v>
      </c>
      <c r="E1260">
        <v>97</v>
      </c>
    </row>
    <row r="1261" spans="1:5" x14ac:dyDescent="0.25">
      <c r="A1261">
        <v>43.8847193</v>
      </c>
      <c r="B1261">
        <v>146</v>
      </c>
      <c r="D1261">
        <v>43.8847193</v>
      </c>
      <c r="E1261">
        <v>70</v>
      </c>
    </row>
    <row r="1262" spans="1:5" x14ac:dyDescent="0.25">
      <c r="A1262">
        <v>43.905328099999998</v>
      </c>
      <c r="B1262">
        <v>170</v>
      </c>
      <c r="D1262">
        <v>43.905328099999998</v>
      </c>
      <c r="E1262">
        <v>91</v>
      </c>
    </row>
    <row r="1263" spans="1:5" x14ac:dyDescent="0.25">
      <c r="A1263">
        <v>43.925936800000002</v>
      </c>
      <c r="B1263">
        <v>156</v>
      </c>
      <c r="D1263">
        <v>43.925936800000002</v>
      </c>
      <c r="E1263">
        <v>66</v>
      </c>
    </row>
    <row r="1264" spans="1:5" x14ac:dyDescent="0.25">
      <c r="A1264">
        <v>43.9465456</v>
      </c>
      <c r="B1264">
        <v>158</v>
      </c>
      <c r="D1264">
        <v>43.9465456</v>
      </c>
      <c r="E1264">
        <v>60</v>
      </c>
    </row>
    <row r="1265" spans="1:5" x14ac:dyDescent="0.25">
      <c r="A1265">
        <v>43.967154399999998</v>
      </c>
      <c r="B1265">
        <v>144</v>
      </c>
      <c r="D1265">
        <v>43.967154399999998</v>
      </c>
      <c r="E1265">
        <v>65</v>
      </c>
    </row>
    <row r="1266" spans="1:5" x14ac:dyDescent="0.25">
      <c r="A1266">
        <v>43.987763200000003</v>
      </c>
      <c r="B1266">
        <v>162</v>
      </c>
      <c r="D1266">
        <v>43.987763200000003</v>
      </c>
      <c r="E1266">
        <v>61</v>
      </c>
    </row>
    <row r="1267" spans="1:5" x14ac:dyDescent="0.25">
      <c r="A1267">
        <v>44.0083719</v>
      </c>
      <c r="B1267">
        <v>136</v>
      </c>
      <c r="D1267">
        <v>44.0083719</v>
      </c>
      <c r="E1267">
        <v>54</v>
      </c>
    </row>
    <row r="1268" spans="1:5" x14ac:dyDescent="0.25">
      <c r="A1268">
        <v>44.028980699999998</v>
      </c>
      <c r="B1268">
        <v>147</v>
      </c>
      <c r="D1268">
        <v>44.028980699999998</v>
      </c>
      <c r="E1268">
        <v>47</v>
      </c>
    </row>
    <row r="1269" spans="1:5" x14ac:dyDescent="0.25">
      <c r="A1269">
        <v>44.049589500000003</v>
      </c>
      <c r="B1269">
        <v>138</v>
      </c>
      <c r="D1269">
        <v>44.049589500000003</v>
      </c>
      <c r="E1269">
        <v>69</v>
      </c>
    </row>
    <row r="1270" spans="1:5" x14ac:dyDescent="0.25">
      <c r="A1270">
        <v>44.0701982</v>
      </c>
      <c r="B1270">
        <v>137</v>
      </c>
      <c r="D1270">
        <v>44.0701982</v>
      </c>
      <c r="E1270">
        <v>54</v>
      </c>
    </row>
    <row r="1271" spans="1:5" x14ac:dyDescent="0.25">
      <c r="A1271">
        <v>44.090806999999998</v>
      </c>
      <c r="B1271">
        <v>156</v>
      </c>
      <c r="D1271">
        <v>44.090806999999998</v>
      </c>
      <c r="E1271">
        <v>46</v>
      </c>
    </row>
    <row r="1272" spans="1:5" x14ac:dyDescent="0.25">
      <c r="A1272">
        <v>44.111415800000003</v>
      </c>
      <c r="B1272">
        <v>145</v>
      </c>
      <c r="D1272">
        <v>44.111415800000003</v>
      </c>
      <c r="E1272">
        <v>56</v>
      </c>
    </row>
    <row r="1273" spans="1:5" x14ac:dyDescent="0.25">
      <c r="A1273">
        <v>44.132024600000001</v>
      </c>
      <c r="B1273">
        <v>154</v>
      </c>
      <c r="D1273">
        <v>44.132024600000001</v>
      </c>
      <c r="E1273">
        <v>59</v>
      </c>
    </row>
    <row r="1274" spans="1:5" x14ac:dyDescent="0.25">
      <c r="A1274">
        <v>44.152633299999998</v>
      </c>
      <c r="B1274">
        <v>141</v>
      </c>
      <c r="D1274">
        <v>44.152633299999998</v>
      </c>
      <c r="E1274">
        <v>58</v>
      </c>
    </row>
    <row r="1275" spans="1:5" x14ac:dyDescent="0.25">
      <c r="A1275">
        <v>44.173242100000003</v>
      </c>
      <c r="B1275">
        <v>160</v>
      </c>
      <c r="D1275">
        <v>44.173242100000003</v>
      </c>
      <c r="E1275">
        <v>51</v>
      </c>
    </row>
    <row r="1276" spans="1:5" x14ac:dyDescent="0.25">
      <c r="A1276">
        <v>44.193850900000001</v>
      </c>
      <c r="B1276">
        <v>143</v>
      </c>
      <c r="D1276">
        <v>44.193850900000001</v>
      </c>
      <c r="E1276">
        <v>43</v>
      </c>
    </row>
    <row r="1277" spans="1:5" x14ac:dyDescent="0.25">
      <c r="A1277">
        <v>44.214459699999999</v>
      </c>
      <c r="B1277">
        <v>166</v>
      </c>
      <c r="D1277">
        <v>44.214459699999999</v>
      </c>
      <c r="E1277">
        <v>46</v>
      </c>
    </row>
    <row r="1278" spans="1:5" x14ac:dyDescent="0.25">
      <c r="A1278">
        <v>44.235068400000003</v>
      </c>
      <c r="B1278">
        <v>134</v>
      </c>
      <c r="D1278">
        <v>44.235068400000003</v>
      </c>
      <c r="E1278">
        <v>54</v>
      </c>
    </row>
    <row r="1279" spans="1:5" x14ac:dyDescent="0.25">
      <c r="A1279">
        <v>44.255677200000001</v>
      </c>
      <c r="B1279">
        <v>150</v>
      </c>
      <c r="D1279">
        <v>44.255677200000001</v>
      </c>
      <c r="E1279">
        <v>53</v>
      </c>
    </row>
    <row r="1280" spans="1:5" x14ac:dyDescent="0.25">
      <c r="A1280">
        <v>44.276285999999999</v>
      </c>
      <c r="B1280">
        <v>133</v>
      </c>
      <c r="D1280">
        <v>44.276285999999999</v>
      </c>
      <c r="E1280">
        <v>43</v>
      </c>
    </row>
    <row r="1281" spans="1:5" x14ac:dyDescent="0.25">
      <c r="A1281">
        <v>44.296894799999997</v>
      </c>
      <c r="B1281">
        <v>171</v>
      </c>
      <c r="D1281">
        <v>44.296894799999997</v>
      </c>
      <c r="E1281">
        <v>44</v>
      </c>
    </row>
    <row r="1282" spans="1:5" x14ac:dyDescent="0.25">
      <c r="A1282">
        <v>44.317503500000001</v>
      </c>
      <c r="B1282">
        <v>132</v>
      </c>
      <c r="D1282">
        <v>44.317503500000001</v>
      </c>
      <c r="E1282">
        <v>50</v>
      </c>
    </row>
    <row r="1283" spans="1:5" x14ac:dyDescent="0.25">
      <c r="A1283">
        <v>44.338112299999999</v>
      </c>
      <c r="B1283">
        <v>136</v>
      </c>
      <c r="D1283">
        <v>44.338112299999999</v>
      </c>
      <c r="E1283">
        <v>54</v>
      </c>
    </row>
    <row r="1284" spans="1:5" x14ac:dyDescent="0.25">
      <c r="A1284">
        <v>44.358721099999997</v>
      </c>
      <c r="B1284">
        <v>151</v>
      </c>
      <c r="D1284">
        <v>44.358721099999997</v>
      </c>
      <c r="E1284">
        <v>49</v>
      </c>
    </row>
    <row r="1285" spans="1:5" x14ac:dyDescent="0.25">
      <c r="A1285">
        <v>44.379329800000001</v>
      </c>
      <c r="B1285">
        <v>153</v>
      </c>
      <c r="D1285">
        <v>44.379329800000001</v>
      </c>
      <c r="E1285">
        <v>50</v>
      </c>
    </row>
    <row r="1286" spans="1:5" x14ac:dyDescent="0.25">
      <c r="A1286">
        <v>44.399938599999999</v>
      </c>
      <c r="B1286">
        <v>160</v>
      </c>
      <c r="D1286">
        <v>44.399938599999999</v>
      </c>
      <c r="E1286">
        <v>39</v>
      </c>
    </row>
    <row r="1287" spans="1:5" x14ac:dyDescent="0.25">
      <c r="A1287">
        <v>44.420547399999997</v>
      </c>
      <c r="B1287">
        <v>141</v>
      </c>
      <c r="D1287">
        <v>44.420547399999997</v>
      </c>
      <c r="E1287">
        <v>39</v>
      </c>
    </row>
    <row r="1288" spans="1:5" x14ac:dyDescent="0.25">
      <c r="A1288">
        <v>44.441156200000002</v>
      </c>
      <c r="B1288">
        <v>161</v>
      </c>
      <c r="D1288">
        <v>44.441156200000002</v>
      </c>
      <c r="E1288">
        <v>54</v>
      </c>
    </row>
    <row r="1289" spans="1:5" x14ac:dyDescent="0.25">
      <c r="A1289">
        <v>44.461764899999999</v>
      </c>
      <c r="B1289">
        <v>145</v>
      </c>
      <c r="D1289">
        <v>44.461764899999999</v>
      </c>
      <c r="E1289">
        <v>51</v>
      </c>
    </row>
    <row r="1290" spans="1:5" x14ac:dyDescent="0.25">
      <c r="A1290">
        <v>44.482373699999997</v>
      </c>
      <c r="B1290">
        <v>140</v>
      </c>
      <c r="D1290">
        <v>44.482373699999997</v>
      </c>
      <c r="E1290">
        <v>48</v>
      </c>
    </row>
    <row r="1291" spans="1:5" x14ac:dyDescent="0.25">
      <c r="A1291">
        <v>44.502982500000002</v>
      </c>
      <c r="B1291">
        <v>155</v>
      </c>
      <c r="D1291">
        <v>44.502982500000002</v>
      </c>
      <c r="E1291">
        <v>37</v>
      </c>
    </row>
    <row r="1292" spans="1:5" x14ac:dyDescent="0.25">
      <c r="A1292">
        <v>44.5235913</v>
      </c>
      <c r="B1292">
        <v>158</v>
      </c>
      <c r="D1292">
        <v>44.5235913</v>
      </c>
      <c r="E1292">
        <v>43</v>
      </c>
    </row>
    <row r="1293" spans="1:5" x14ac:dyDescent="0.25">
      <c r="A1293">
        <v>44.544199999999996</v>
      </c>
      <c r="B1293">
        <v>153</v>
      </c>
      <c r="D1293">
        <v>44.544199999999996</v>
      </c>
      <c r="E1293">
        <v>30</v>
      </c>
    </row>
    <row r="1294" spans="1:5" x14ac:dyDescent="0.25">
      <c r="A1294">
        <v>44.564808800000002</v>
      </c>
      <c r="B1294">
        <v>142</v>
      </c>
      <c r="D1294">
        <v>44.564808800000002</v>
      </c>
      <c r="E1294">
        <v>41</v>
      </c>
    </row>
    <row r="1295" spans="1:5" x14ac:dyDescent="0.25">
      <c r="A1295">
        <v>44.5854176</v>
      </c>
      <c r="B1295">
        <v>167</v>
      </c>
      <c r="D1295">
        <v>44.5854176</v>
      </c>
      <c r="E1295">
        <v>34</v>
      </c>
    </row>
    <row r="1296" spans="1:5" x14ac:dyDescent="0.25">
      <c r="A1296">
        <v>44.606026399999998</v>
      </c>
      <c r="B1296">
        <v>153</v>
      </c>
      <c r="D1296">
        <v>44.606026399999998</v>
      </c>
      <c r="E1296">
        <v>33</v>
      </c>
    </row>
    <row r="1297" spans="1:5" x14ac:dyDescent="0.25">
      <c r="A1297">
        <v>44.626635100000001</v>
      </c>
      <c r="B1297">
        <v>138</v>
      </c>
      <c r="D1297">
        <v>44.626635100000001</v>
      </c>
      <c r="E1297">
        <v>42</v>
      </c>
    </row>
    <row r="1298" spans="1:5" x14ac:dyDescent="0.25">
      <c r="A1298">
        <v>44.647243899999999</v>
      </c>
      <c r="B1298">
        <v>180</v>
      </c>
      <c r="D1298">
        <v>44.647243899999999</v>
      </c>
      <c r="E1298">
        <v>50</v>
      </c>
    </row>
    <row r="1299" spans="1:5" x14ac:dyDescent="0.25">
      <c r="A1299">
        <v>44.667852699999997</v>
      </c>
      <c r="B1299">
        <v>177</v>
      </c>
      <c r="D1299">
        <v>44.667852699999997</v>
      </c>
      <c r="E1299">
        <v>53</v>
      </c>
    </row>
    <row r="1300" spans="1:5" x14ac:dyDescent="0.25">
      <c r="A1300">
        <v>44.688461400000001</v>
      </c>
      <c r="B1300">
        <v>140</v>
      </c>
      <c r="D1300">
        <v>44.688461400000001</v>
      </c>
      <c r="E1300">
        <v>39</v>
      </c>
    </row>
    <row r="1301" spans="1:5" x14ac:dyDescent="0.25">
      <c r="A1301">
        <v>44.709070199999999</v>
      </c>
      <c r="B1301">
        <v>176</v>
      </c>
      <c r="D1301">
        <v>44.709070199999999</v>
      </c>
      <c r="E1301">
        <v>47</v>
      </c>
    </row>
    <row r="1302" spans="1:5" x14ac:dyDescent="0.25">
      <c r="A1302">
        <v>44.729678999999997</v>
      </c>
      <c r="B1302">
        <v>152</v>
      </c>
      <c r="D1302">
        <v>44.729678999999997</v>
      </c>
      <c r="E1302">
        <v>52</v>
      </c>
    </row>
    <row r="1303" spans="1:5" x14ac:dyDescent="0.25">
      <c r="A1303">
        <v>44.750287800000002</v>
      </c>
      <c r="B1303">
        <v>141</v>
      </c>
      <c r="D1303">
        <v>44.750287800000002</v>
      </c>
      <c r="E1303">
        <v>50</v>
      </c>
    </row>
    <row r="1304" spans="1:5" x14ac:dyDescent="0.25">
      <c r="A1304">
        <v>44.770896499999999</v>
      </c>
      <c r="B1304">
        <v>146</v>
      </c>
      <c r="D1304">
        <v>44.770896499999999</v>
      </c>
      <c r="E1304">
        <v>46</v>
      </c>
    </row>
    <row r="1305" spans="1:5" x14ac:dyDescent="0.25">
      <c r="A1305">
        <v>44.791505299999997</v>
      </c>
      <c r="B1305">
        <v>137</v>
      </c>
      <c r="D1305">
        <v>44.791505299999997</v>
      </c>
      <c r="E1305">
        <v>44</v>
      </c>
    </row>
    <row r="1306" spans="1:5" x14ac:dyDescent="0.25">
      <c r="A1306">
        <v>44.812114100000002</v>
      </c>
      <c r="B1306">
        <v>157</v>
      </c>
      <c r="D1306">
        <v>44.812114100000002</v>
      </c>
      <c r="E1306">
        <v>38</v>
      </c>
    </row>
    <row r="1307" spans="1:5" x14ac:dyDescent="0.25">
      <c r="A1307">
        <v>44.8327229</v>
      </c>
      <c r="B1307">
        <v>163</v>
      </c>
      <c r="D1307">
        <v>44.8327229</v>
      </c>
      <c r="E1307">
        <v>37</v>
      </c>
    </row>
    <row r="1308" spans="1:5" x14ac:dyDescent="0.25">
      <c r="A1308">
        <v>44.853331599999997</v>
      </c>
      <c r="B1308">
        <v>155</v>
      </c>
      <c r="D1308">
        <v>44.853331599999997</v>
      </c>
      <c r="E1308">
        <v>52</v>
      </c>
    </row>
    <row r="1309" spans="1:5" x14ac:dyDescent="0.25">
      <c r="A1309">
        <v>44.873940400000002</v>
      </c>
      <c r="B1309">
        <v>153</v>
      </c>
      <c r="D1309">
        <v>44.873940400000002</v>
      </c>
      <c r="E1309">
        <v>38</v>
      </c>
    </row>
    <row r="1310" spans="1:5" x14ac:dyDescent="0.25">
      <c r="A1310">
        <v>44.8945492</v>
      </c>
      <c r="B1310">
        <v>139</v>
      </c>
      <c r="D1310">
        <v>44.8945492</v>
      </c>
      <c r="E1310">
        <v>52</v>
      </c>
    </row>
    <row r="1311" spans="1:5" x14ac:dyDescent="0.25">
      <c r="A1311">
        <v>44.915157999999998</v>
      </c>
      <c r="B1311">
        <v>130</v>
      </c>
      <c r="D1311">
        <v>44.915157999999998</v>
      </c>
      <c r="E1311">
        <v>32</v>
      </c>
    </row>
    <row r="1312" spans="1:5" x14ac:dyDescent="0.25">
      <c r="A1312">
        <v>44.935766700000002</v>
      </c>
      <c r="B1312">
        <v>144</v>
      </c>
      <c r="D1312">
        <v>44.935766700000002</v>
      </c>
      <c r="E1312">
        <v>60</v>
      </c>
    </row>
    <row r="1313" spans="1:5" x14ac:dyDescent="0.25">
      <c r="A1313">
        <v>44.9563755</v>
      </c>
      <c r="B1313">
        <v>159</v>
      </c>
      <c r="D1313">
        <v>44.9563755</v>
      </c>
      <c r="E1313">
        <v>55</v>
      </c>
    </row>
    <row r="1314" spans="1:5" x14ac:dyDescent="0.25">
      <c r="A1314">
        <v>44.976984299999998</v>
      </c>
      <c r="B1314">
        <v>155</v>
      </c>
      <c r="D1314">
        <v>44.976984299999998</v>
      </c>
      <c r="E1314">
        <v>42</v>
      </c>
    </row>
    <row r="1315" spans="1:5" x14ac:dyDescent="0.25">
      <c r="A1315">
        <v>44.997593000000002</v>
      </c>
      <c r="B1315">
        <v>172</v>
      </c>
      <c r="D1315">
        <v>44.997593000000002</v>
      </c>
      <c r="E1315">
        <v>40</v>
      </c>
    </row>
    <row r="1316" spans="1:5" x14ac:dyDescent="0.25">
      <c r="A1316">
        <v>45.0182018</v>
      </c>
      <c r="B1316">
        <v>129</v>
      </c>
      <c r="D1316">
        <v>45.0182018</v>
      </c>
      <c r="E1316">
        <v>47</v>
      </c>
    </row>
    <row r="1317" spans="1:5" x14ac:dyDescent="0.25">
      <c r="A1317">
        <v>45.038810599999998</v>
      </c>
      <c r="B1317">
        <v>161</v>
      </c>
      <c r="D1317">
        <v>45.038810599999998</v>
      </c>
      <c r="E1317">
        <v>42</v>
      </c>
    </row>
    <row r="1318" spans="1:5" x14ac:dyDescent="0.25">
      <c r="A1318">
        <v>45.059419400000003</v>
      </c>
      <c r="B1318">
        <v>143</v>
      </c>
      <c r="D1318">
        <v>45.059419400000003</v>
      </c>
      <c r="E1318">
        <v>37</v>
      </c>
    </row>
    <row r="1319" spans="1:5" x14ac:dyDescent="0.25">
      <c r="A1319">
        <v>45.0800281</v>
      </c>
      <c r="B1319">
        <v>176</v>
      </c>
      <c r="D1319">
        <v>45.0800281</v>
      </c>
      <c r="E1319">
        <v>45</v>
      </c>
    </row>
    <row r="1320" spans="1:5" x14ac:dyDescent="0.25">
      <c r="A1320">
        <v>45.100636899999998</v>
      </c>
      <c r="B1320">
        <v>140</v>
      </c>
      <c r="D1320">
        <v>45.100636899999998</v>
      </c>
      <c r="E1320">
        <v>46</v>
      </c>
    </row>
    <row r="1321" spans="1:5" x14ac:dyDescent="0.25">
      <c r="A1321">
        <v>45.121245700000003</v>
      </c>
      <c r="B1321">
        <v>144</v>
      </c>
      <c r="D1321">
        <v>45.121245700000003</v>
      </c>
      <c r="E1321">
        <v>39</v>
      </c>
    </row>
    <row r="1322" spans="1:5" x14ac:dyDescent="0.25">
      <c r="A1322">
        <v>45.141854500000001</v>
      </c>
      <c r="B1322">
        <v>166</v>
      </c>
      <c r="D1322">
        <v>45.141854500000001</v>
      </c>
      <c r="E1322">
        <v>44</v>
      </c>
    </row>
    <row r="1323" spans="1:5" x14ac:dyDescent="0.25">
      <c r="A1323">
        <v>45.162463199999998</v>
      </c>
      <c r="B1323">
        <v>143</v>
      </c>
      <c r="D1323">
        <v>45.162463199999998</v>
      </c>
      <c r="E1323">
        <v>45</v>
      </c>
    </row>
    <row r="1324" spans="1:5" x14ac:dyDescent="0.25">
      <c r="A1324">
        <v>45.183072000000003</v>
      </c>
      <c r="B1324">
        <v>150</v>
      </c>
      <c r="D1324">
        <v>45.183072000000003</v>
      </c>
      <c r="E1324">
        <v>54</v>
      </c>
    </row>
    <row r="1325" spans="1:5" x14ac:dyDescent="0.25">
      <c r="A1325">
        <v>45.203680800000001</v>
      </c>
      <c r="B1325">
        <v>160</v>
      </c>
      <c r="D1325">
        <v>45.203680800000001</v>
      </c>
      <c r="E1325">
        <v>38</v>
      </c>
    </row>
    <row r="1326" spans="1:5" x14ac:dyDescent="0.25">
      <c r="A1326">
        <v>45.224289599999999</v>
      </c>
      <c r="B1326">
        <v>186</v>
      </c>
      <c r="D1326">
        <v>45.224289599999999</v>
      </c>
      <c r="E1326">
        <v>40</v>
      </c>
    </row>
    <row r="1327" spans="1:5" x14ac:dyDescent="0.25">
      <c r="A1327">
        <v>45.244898300000003</v>
      </c>
      <c r="B1327">
        <v>155</v>
      </c>
      <c r="D1327">
        <v>45.244898300000003</v>
      </c>
      <c r="E1327">
        <v>42</v>
      </c>
    </row>
    <row r="1328" spans="1:5" x14ac:dyDescent="0.25">
      <c r="A1328">
        <v>45.265507100000001</v>
      </c>
      <c r="B1328">
        <v>148</v>
      </c>
      <c r="D1328">
        <v>45.265507100000001</v>
      </c>
      <c r="E1328">
        <v>37</v>
      </c>
    </row>
    <row r="1329" spans="1:5" x14ac:dyDescent="0.25">
      <c r="A1329">
        <v>45.286115899999999</v>
      </c>
      <c r="B1329">
        <v>164</v>
      </c>
      <c r="D1329">
        <v>45.286115899999999</v>
      </c>
      <c r="E1329">
        <v>47</v>
      </c>
    </row>
    <row r="1330" spans="1:5" x14ac:dyDescent="0.25">
      <c r="A1330">
        <v>45.306724600000003</v>
      </c>
      <c r="B1330">
        <v>162</v>
      </c>
      <c r="D1330">
        <v>45.306724600000003</v>
      </c>
      <c r="E1330">
        <v>50</v>
      </c>
    </row>
    <row r="1331" spans="1:5" x14ac:dyDescent="0.25">
      <c r="A1331">
        <v>45.327333400000001</v>
      </c>
      <c r="B1331">
        <v>159</v>
      </c>
      <c r="D1331">
        <v>45.327333400000001</v>
      </c>
      <c r="E1331">
        <v>51</v>
      </c>
    </row>
    <row r="1332" spans="1:5" x14ac:dyDescent="0.25">
      <c r="A1332">
        <v>45.347942199999999</v>
      </c>
      <c r="B1332">
        <v>153</v>
      </c>
      <c r="D1332">
        <v>45.347942199999999</v>
      </c>
      <c r="E1332">
        <v>41</v>
      </c>
    </row>
    <row r="1333" spans="1:5" x14ac:dyDescent="0.25">
      <c r="A1333">
        <v>45.368550999999997</v>
      </c>
      <c r="B1333">
        <v>164</v>
      </c>
      <c r="D1333">
        <v>45.368550999999997</v>
      </c>
      <c r="E1333">
        <v>45</v>
      </c>
    </row>
    <row r="1334" spans="1:5" x14ac:dyDescent="0.25">
      <c r="A1334">
        <v>45.3891597</v>
      </c>
      <c r="B1334">
        <v>152</v>
      </c>
      <c r="D1334">
        <v>45.3891597</v>
      </c>
      <c r="E1334">
        <v>43</v>
      </c>
    </row>
    <row r="1335" spans="1:5" x14ac:dyDescent="0.25">
      <c r="A1335">
        <v>45.409768499999998</v>
      </c>
      <c r="B1335">
        <v>161</v>
      </c>
      <c r="D1335">
        <v>45.409768499999998</v>
      </c>
      <c r="E1335">
        <v>48</v>
      </c>
    </row>
    <row r="1336" spans="1:5" x14ac:dyDescent="0.25">
      <c r="A1336">
        <v>45.430377300000004</v>
      </c>
      <c r="B1336">
        <v>177</v>
      </c>
      <c r="D1336">
        <v>45.430377300000004</v>
      </c>
      <c r="E1336">
        <v>42</v>
      </c>
    </row>
    <row r="1337" spans="1:5" x14ac:dyDescent="0.25">
      <c r="A1337">
        <v>45.450986100000001</v>
      </c>
      <c r="B1337">
        <v>161</v>
      </c>
      <c r="D1337">
        <v>45.450986100000001</v>
      </c>
      <c r="E1337">
        <v>43</v>
      </c>
    </row>
    <row r="1338" spans="1:5" x14ac:dyDescent="0.25">
      <c r="A1338">
        <v>45.471594799999998</v>
      </c>
      <c r="B1338">
        <v>176</v>
      </c>
      <c r="D1338">
        <v>45.471594799999998</v>
      </c>
      <c r="E1338">
        <v>38</v>
      </c>
    </row>
    <row r="1339" spans="1:5" x14ac:dyDescent="0.25">
      <c r="A1339">
        <v>45.492203600000003</v>
      </c>
      <c r="B1339">
        <v>155</v>
      </c>
      <c r="D1339">
        <v>45.492203600000003</v>
      </c>
      <c r="E1339">
        <v>41</v>
      </c>
    </row>
    <row r="1340" spans="1:5" x14ac:dyDescent="0.25">
      <c r="A1340">
        <v>45.512812400000001</v>
      </c>
      <c r="B1340">
        <v>164</v>
      </c>
      <c r="D1340">
        <v>45.512812400000001</v>
      </c>
      <c r="E1340">
        <v>36</v>
      </c>
    </row>
    <row r="1341" spans="1:5" x14ac:dyDescent="0.25">
      <c r="A1341">
        <v>45.533421199999999</v>
      </c>
      <c r="B1341">
        <v>172</v>
      </c>
      <c r="D1341">
        <v>45.533421199999999</v>
      </c>
      <c r="E1341">
        <v>43</v>
      </c>
    </row>
    <row r="1342" spans="1:5" x14ac:dyDescent="0.25">
      <c r="A1342">
        <v>45.554029900000003</v>
      </c>
      <c r="B1342">
        <v>182</v>
      </c>
      <c r="D1342">
        <v>45.554029900000003</v>
      </c>
      <c r="E1342">
        <v>47</v>
      </c>
    </row>
    <row r="1343" spans="1:5" x14ac:dyDescent="0.25">
      <c r="A1343">
        <v>45.574638700000001</v>
      </c>
      <c r="B1343">
        <v>178</v>
      </c>
      <c r="D1343">
        <v>45.574638700000001</v>
      </c>
      <c r="E1343">
        <v>58</v>
      </c>
    </row>
    <row r="1344" spans="1:5" x14ac:dyDescent="0.25">
      <c r="A1344">
        <v>45.595247499999999</v>
      </c>
      <c r="B1344">
        <v>209</v>
      </c>
      <c r="D1344">
        <v>45.595247499999999</v>
      </c>
      <c r="E1344">
        <v>39</v>
      </c>
    </row>
    <row r="1345" spans="1:5" x14ac:dyDescent="0.25">
      <c r="A1345">
        <v>45.615856200000003</v>
      </c>
      <c r="B1345">
        <v>186</v>
      </c>
      <c r="D1345">
        <v>45.615856200000003</v>
      </c>
      <c r="E1345">
        <v>37</v>
      </c>
    </row>
    <row r="1346" spans="1:5" x14ac:dyDescent="0.25">
      <c r="A1346">
        <v>45.636465000000001</v>
      </c>
      <c r="B1346">
        <v>210</v>
      </c>
      <c r="D1346">
        <v>45.636465000000001</v>
      </c>
      <c r="E1346">
        <v>50</v>
      </c>
    </row>
    <row r="1347" spans="1:5" x14ac:dyDescent="0.25">
      <c r="A1347">
        <v>45.657073799999999</v>
      </c>
      <c r="B1347">
        <v>188</v>
      </c>
      <c r="D1347">
        <v>45.657073799999999</v>
      </c>
      <c r="E1347">
        <v>49</v>
      </c>
    </row>
    <row r="1348" spans="1:5" x14ac:dyDescent="0.25">
      <c r="A1348">
        <v>45.677682599999997</v>
      </c>
      <c r="B1348">
        <v>190</v>
      </c>
      <c r="D1348">
        <v>45.677682599999997</v>
      </c>
      <c r="E1348">
        <v>41</v>
      </c>
    </row>
    <row r="1349" spans="1:5" x14ac:dyDescent="0.25">
      <c r="A1349">
        <v>45.698291300000001</v>
      </c>
      <c r="B1349">
        <v>178</v>
      </c>
      <c r="D1349">
        <v>45.698291300000001</v>
      </c>
      <c r="E1349">
        <v>46</v>
      </c>
    </row>
    <row r="1350" spans="1:5" x14ac:dyDescent="0.25">
      <c r="A1350">
        <v>45.718900099999999</v>
      </c>
      <c r="B1350">
        <v>193</v>
      </c>
      <c r="D1350">
        <v>45.718900099999999</v>
      </c>
      <c r="E1350">
        <v>42</v>
      </c>
    </row>
    <row r="1351" spans="1:5" x14ac:dyDescent="0.25">
      <c r="A1351">
        <v>45.739508899999997</v>
      </c>
      <c r="B1351">
        <v>169</v>
      </c>
      <c r="D1351">
        <v>45.739508899999997</v>
      </c>
      <c r="E1351">
        <v>47</v>
      </c>
    </row>
    <row r="1352" spans="1:5" x14ac:dyDescent="0.25">
      <c r="A1352">
        <v>45.760117700000002</v>
      </c>
      <c r="B1352">
        <v>174</v>
      </c>
      <c r="D1352">
        <v>45.760117700000002</v>
      </c>
      <c r="E1352">
        <v>45</v>
      </c>
    </row>
    <row r="1353" spans="1:5" x14ac:dyDescent="0.25">
      <c r="A1353">
        <v>45.780726399999999</v>
      </c>
      <c r="B1353">
        <v>227</v>
      </c>
      <c r="D1353">
        <v>45.780726399999999</v>
      </c>
      <c r="E1353">
        <v>53</v>
      </c>
    </row>
    <row r="1354" spans="1:5" x14ac:dyDescent="0.25">
      <c r="A1354">
        <v>45.801335199999997</v>
      </c>
      <c r="B1354">
        <v>217</v>
      </c>
      <c r="D1354">
        <v>45.801335199999997</v>
      </c>
      <c r="E1354">
        <v>51</v>
      </c>
    </row>
    <row r="1355" spans="1:5" x14ac:dyDescent="0.25">
      <c r="A1355">
        <v>45.821944000000002</v>
      </c>
      <c r="B1355">
        <v>216</v>
      </c>
      <c r="D1355">
        <v>45.821944000000002</v>
      </c>
      <c r="E1355">
        <v>55</v>
      </c>
    </row>
    <row r="1356" spans="1:5" x14ac:dyDescent="0.25">
      <c r="A1356">
        <v>45.8425528</v>
      </c>
      <c r="B1356">
        <v>201</v>
      </c>
      <c r="D1356">
        <v>45.8425528</v>
      </c>
      <c r="E1356">
        <v>59</v>
      </c>
    </row>
    <row r="1357" spans="1:5" x14ac:dyDescent="0.25">
      <c r="A1357">
        <v>45.863161499999997</v>
      </c>
      <c r="B1357">
        <v>235</v>
      </c>
      <c r="D1357">
        <v>45.863161499999997</v>
      </c>
      <c r="E1357">
        <v>45</v>
      </c>
    </row>
    <row r="1358" spans="1:5" x14ac:dyDescent="0.25">
      <c r="A1358">
        <v>45.883770300000002</v>
      </c>
      <c r="B1358">
        <v>224</v>
      </c>
      <c r="D1358">
        <v>45.883770300000002</v>
      </c>
      <c r="E1358">
        <v>49</v>
      </c>
    </row>
    <row r="1359" spans="1:5" x14ac:dyDescent="0.25">
      <c r="A1359">
        <v>45.9043791</v>
      </c>
      <c r="B1359">
        <v>239</v>
      </c>
      <c r="D1359">
        <v>45.9043791</v>
      </c>
      <c r="E1359">
        <v>65</v>
      </c>
    </row>
    <row r="1360" spans="1:5" x14ac:dyDescent="0.25">
      <c r="A1360">
        <v>45.924987799999997</v>
      </c>
      <c r="B1360">
        <v>214</v>
      </c>
      <c r="D1360">
        <v>45.924987799999997</v>
      </c>
      <c r="E1360">
        <v>45</v>
      </c>
    </row>
    <row r="1361" spans="1:5" x14ac:dyDescent="0.25">
      <c r="A1361">
        <v>45.945596600000002</v>
      </c>
      <c r="B1361">
        <v>214</v>
      </c>
      <c r="D1361">
        <v>45.945596600000002</v>
      </c>
      <c r="E1361">
        <v>52</v>
      </c>
    </row>
    <row r="1362" spans="1:5" x14ac:dyDescent="0.25">
      <c r="A1362">
        <v>45.9662054</v>
      </c>
      <c r="B1362">
        <v>234</v>
      </c>
      <c r="D1362">
        <v>45.9662054</v>
      </c>
      <c r="E1362">
        <v>61</v>
      </c>
    </row>
    <row r="1363" spans="1:5" x14ac:dyDescent="0.25">
      <c r="A1363">
        <v>45.986814199999998</v>
      </c>
      <c r="B1363">
        <v>220</v>
      </c>
      <c r="D1363">
        <v>45.986814199999998</v>
      </c>
      <c r="E1363">
        <v>66</v>
      </c>
    </row>
    <row r="1364" spans="1:5" x14ac:dyDescent="0.25">
      <c r="A1364">
        <v>46.007422900000002</v>
      </c>
      <c r="B1364">
        <v>222</v>
      </c>
      <c r="D1364">
        <v>46.007422900000002</v>
      </c>
      <c r="E1364">
        <v>58</v>
      </c>
    </row>
    <row r="1365" spans="1:5" x14ac:dyDescent="0.25">
      <c r="A1365">
        <v>46.0280317</v>
      </c>
      <c r="B1365">
        <v>258</v>
      </c>
      <c r="D1365">
        <v>46.0280317</v>
      </c>
      <c r="E1365">
        <v>62</v>
      </c>
    </row>
    <row r="1366" spans="1:5" x14ac:dyDescent="0.25">
      <c r="A1366">
        <v>46.048640499999998</v>
      </c>
      <c r="B1366">
        <v>252</v>
      </c>
      <c r="D1366">
        <v>46.048640499999998</v>
      </c>
      <c r="E1366">
        <v>63</v>
      </c>
    </row>
    <row r="1367" spans="1:5" x14ac:dyDescent="0.25">
      <c r="A1367">
        <v>46.069249300000003</v>
      </c>
      <c r="B1367">
        <v>257</v>
      </c>
      <c r="D1367">
        <v>46.069249300000003</v>
      </c>
      <c r="E1367">
        <v>56</v>
      </c>
    </row>
    <row r="1368" spans="1:5" x14ac:dyDescent="0.25">
      <c r="A1368">
        <v>46.089858</v>
      </c>
      <c r="B1368">
        <v>267</v>
      </c>
      <c r="D1368">
        <v>46.089858</v>
      </c>
      <c r="E1368">
        <v>63</v>
      </c>
    </row>
    <row r="1369" spans="1:5" x14ac:dyDescent="0.25">
      <c r="A1369">
        <v>46.110466799999998</v>
      </c>
      <c r="B1369">
        <v>266</v>
      </c>
      <c r="D1369">
        <v>46.110466799999998</v>
      </c>
      <c r="E1369">
        <v>63</v>
      </c>
    </row>
    <row r="1370" spans="1:5" x14ac:dyDescent="0.25">
      <c r="A1370">
        <v>46.131075600000003</v>
      </c>
      <c r="B1370">
        <v>276</v>
      </c>
      <c r="D1370">
        <v>46.131075600000003</v>
      </c>
      <c r="E1370">
        <v>63</v>
      </c>
    </row>
    <row r="1371" spans="1:5" x14ac:dyDescent="0.25">
      <c r="A1371">
        <v>46.151684400000001</v>
      </c>
      <c r="B1371">
        <v>275</v>
      </c>
      <c r="D1371">
        <v>46.151684400000001</v>
      </c>
      <c r="E1371">
        <v>82</v>
      </c>
    </row>
    <row r="1372" spans="1:5" x14ac:dyDescent="0.25">
      <c r="A1372">
        <v>46.172293099999997</v>
      </c>
      <c r="B1372">
        <v>260</v>
      </c>
      <c r="D1372">
        <v>46.172293099999997</v>
      </c>
      <c r="E1372">
        <v>63</v>
      </c>
    </row>
    <row r="1373" spans="1:5" x14ac:dyDescent="0.25">
      <c r="A1373">
        <v>46.192901900000003</v>
      </c>
      <c r="B1373">
        <v>312</v>
      </c>
      <c r="D1373">
        <v>46.192901900000003</v>
      </c>
      <c r="E1373">
        <v>74</v>
      </c>
    </row>
    <row r="1374" spans="1:5" x14ac:dyDescent="0.25">
      <c r="A1374">
        <v>46.2135107</v>
      </c>
      <c r="B1374">
        <v>293</v>
      </c>
      <c r="D1374">
        <v>46.2135107</v>
      </c>
      <c r="E1374">
        <v>87</v>
      </c>
    </row>
    <row r="1375" spans="1:5" x14ac:dyDescent="0.25">
      <c r="A1375">
        <v>46.234119399999997</v>
      </c>
      <c r="B1375">
        <v>277</v>
      </c>
      <c r="D1375">
        <v>46.234119399999997</v>
      </c>
      <c r="E1375">
        <v>91</v>
      </c>
    </row>
    <row r="1376" spans="1:5" x14ac:dyDescent="0.25">
      <c r="A1376">
        <v>46.254728200000002</v>
      </c>
      <c r="B1376">
        <v>278</v>
      </c>
      <c r="D1376">
        <v>46.254728200000002</v>
      </c>
      <c r="E1376">
        <v>79</v>
      </c>
    </row>
    <row r="1377" spans="1:5" x14ac:dyDescent="0.25">
      <c r="A1377">
        <v>46.275337</v>
      </c>
      <c r="B1377">
        <v>292</v>
      </c>
      <c r="D1377">
        <v>46.275337</v>
      </c>
      <c r="E1377">
        <v>98</v>
      </c>
    </row>
    <row r="1378" spans="1:5" x14ac:dyDescent="0.25">
      <c r="A1378">
        <v>46.295945799999998</v>
      </c>
      <c r="B1378">
        <v>269</v>
      </c>
      <c r="D1378">
        <v>46.295945799999998</v>
      </c>
      <c r="E1378">
        <v>93</v>
      </c>
    </row>
    <row r="1379" spans="1:5" x14ac:dyDescent="0.25">
      <c r="A1379">
        <v>46.316554500000002</v>
      </c>
      <c r="B1379">
        <v>273</v>
      </c>
      <c r="D1379">
        <v>46.316554500000002</v>
      </c>
      <c r="E1379">
        <v>104</v>
      </c>
    </row>
    <row r="1380" spans="1:5" x14ac:dyDescent="0.25">
      <c r="A1380">
        <v>46.3371633</v>
      </c>
      <c r="B1380">
        <v>292</v>
      </c>
      <c r="D1380">
        <v>46.3371633</v>
      </c>
      <c r="E1380">
        <v>100</v>
      </c>
    </row>
    <row r="1381" spans="1:5" x14ac:dyDescent="0.25">
      <c r="A1381">
        <v>46.357772099999998</v>
      </c>
      <c r="B1381">
        <v>313</v>
      </c>
      <c r="D1381">
        <v>46.357772099999998</v>
      </c>
      <c r="E1381">
        <v>106</v>
      </c>
    </row>
    <row r="1382" spans="1:5" x14ac:dyDescent="0.25">
      <c r="A1382">
        <v>46.378380900000003</v>
      </c>
      <c r="B1382">
        <v>294</v>
      </c>
      <c r="D1382">
        <v>46.378380900000003</v>
      </c>
      <c r="E1382">
        <v>92</v>
      </c>
    </row>
    <row r="1383" spans="1:5" x14ac:dyDescent="0.25">
      <c r="A1383">
        <v>46.3989896</v>
      </c>
      <c r="B1383">
        <v>314</v>
      </c>
      <c r="D1383">
        <v>46.3989896</v>
      </c>
      <c r="E1383">
        <v>95</v>
      </c>
    </row>
    <row r="1384" spans="1:5" x14ac:dyDescent="0.25">
      <c r="A1384">
        <v>46.419598399999998</v>
      </c>
      <c r="B1384">
        <v>332</v>
      </c>
      <c r="D1384">
        <v>46.419598399999998</v>
      </c>
      <c r="E1384">
        <v>102</v>
      </c>
    </row>
    <row r="1385" spans="1:5" x14ac:dyDescent="0.25">
      <c r="A1385">
        <v>46.440207200000003</v>
      </c>
      <c r="B1385">
        <v>299</v>
      </c>
      <c r="D1385">
        <v>46.440207200000003</v>
      </c>
      <c r="E1385">
        <v>88</v>
      </c>
    </row>
    <row r="1386" spans="1:5" x14ac:dyDescent="0.25">
      <c r="A1386">
        <v>46.460816000000001</v>
      </c>
      <c r="B1386">
        <v>294</v>
      </c>
      <c r="D1386">
        <v>46.460816000000001</v>
      </c>
      <c r="E1386">
        <v>103</v>
      </c>
    </row>
    <row r="1387" spans="1:5" x14ac:dyDescent="0.25">
      <c r="A1387">
        <v>46.481424699999998</v>
      </c>
      <c r="B1387">
        <v>293</v>
      </c>
      <c r="D1387">
        <v>46.481424699999998</v>
      </c>
      <c r="E1387">
        <v>86</v>
      </c>
    </row>
    <row r="1388" spans="1:5" x14ac:dyDescent="0.25">
      <c r="A1388">
        <v>46.502033500000003</v>
      </c>
      <c r="B1388">
        <v>280</v>
      </c>
      <c r="D1388">
        <v>46.502033500000003</v>
      </c>
      <c r="E1388">
        <v>100</v>
      </c>
    </row>
    <row r="1389" spans="1:5" x14ac:dyDescent="0.25">
      <c r="A1389">
        <v>46.522642300000001</v>
      </c>
      <c r="B1389">
        <v>277</v>
      </c>
      <c r="D1389">
        <v>46.522642300000001</v>
      </c>
      <c r="E1389">
        <v>73</v>
      </c>
    </row>
    <row r="1390" spans="1:5" x14ac:dyDescent="0.25">
      <c r="A1390">
        <v>46.543250999999998</v>
      </c>
      <c r="B1390">
        <v>309</v>
      </c>
      <c r="D1390">
        <v>46.543250999999998</v>
      </c>
      <c r="E1390">
        <v>87</v>
      </c>
    </row>
    <row r="1391" spans="1:5" x14ac:dyDescent="0.25">
      <c r="A1391">
        <v>46.563859800000003</v>
      </c>
      <c r="B1391">
        <v>269</v>
      </c>
      <c r="D1391">
        <v>46.563859800000003</v>
      </c>
      <c r="E1391">
        <v>107</v>
      </c>
    </row>
    <row r="1392" spans="1:5" x14ac:dyDescent="0.25">
      <c r="A1392">
        <v>46.584468600000001</v>
      </c>
      <c r="B1392">
        <v>291</v>
      </c>
      <c r="D1392">
        <v>46.584468600000001</v>
      </c>
      <c r="E1392">
        <v>105</v>
      </c>
    </row>
    <row r="1393" spans="1:5" x14ac:dyDescent="0.25">
      <c r="A1393">
        <v>46.605077399999999</v>
      </c>
      <c r="B1393">
        <v>309</v>
      </c>
      <c r="D1393">
        <v>46.605077399999999</v>
      </c>
      <c r="E1393">
        <v>93</v>
      </c>
    </row>
    <row r="1394" spans="1:5" x14ac:dyDescent="0.25">
      <c r="A1394">
        <v>46.625686100000003</v>
      </c>
      <c r="B1394">
        <v>290</v>
      </c>
      <c r="D1394">
        <v>46.625686100000003</v>
      </c>
      <c r="E1394">
        <v>101</v>
      </c>
    </row>
    <row r="1395" spans="1:5" x14ac:dyDescent="0.25">
      <c r="A1395">
        <v>46.646294900000001</v>
      </c>
      <c r="B1395">
        <v>309</v>
      </c>
      <c r="D1395">
        <v>46.646294900000001</v>
      </c>
      <c r="E1395">
        <v>103</v>
      </c>
    </row>
    <row r="1396" spans="1:5" x14ac:dyDescent="0.25">
      <c r="A1396">
        <v>46.666903699999999</v>
      </c>
      <c r="B1396">
        <v>298</v>
      </c>
      <c r="D1396">
        <v>46.666903699999999</v>
      </c>
      <c r="E1396">
        <v>124</v>
      </c>
    </row>
    <row r="1397" spans="1:5" x14ac:dyDescent="0.25">
      <c r="A1397">
        <v>46.687512499999997</v>
      </c>
      <c r="B1397">
        <v>273</v>
      </c>
      <c r="D1397">
        <v>46.687512499999997</v>
      </c>
      <c r="E1397">
        <v>136</v>
      </c>
    </row>
    <row r="1398" spans="1:5" x14ac:dyDescent="0.25">
      <c r="A1398">
        <v>46.708121200000001</v>
      </c>
      <c r="B1398">
        <v>272</v>
      </c>
      <c r="D1398">
        <v>46.708121200000001</v>
      </c>
      <c r="E1398">
        <v>153</v>
      </c>
    </row>
    <row r="1399" spans="1:5" x14ac:dyDescent="0.25">
      <c r="A1399">
        <v>46.728729999999999</v>
      </c>
      <c r="B1399">
        <v>248</v>
      </c>
      <c r="D1399">
        <v>46.728729999999999</v>
      </c>
      <c r="E1399">
        <v>147</v>
      </c>
    </row>
    <row r="1400" spans="1:5" x14ac:dyDescent="0.25">
      <c r="A1400">
        <v>46.749338799999997</v>
      </c>
      <c r="B1400">
        <v>267</v>
      </c>
      <c r="D1400">
        <v>46.749338799999997</v>
      </c>
      <c r="E1400">
        <v>186</v>
      </c>
    </row>
    <row r="1401" spans="1:5" x14ac:dyDescent="0.25">
      <c r="A1401">
        <v>46.769947600000002</v>
      </c>
      <c r="B1401">
        <v>268</v>
      </c>
      <c r="D1401">
        <v>46.769947600000002</v>
      </c>
      <c r="E1401">
        <v>176</v>
      </c>
    </row>
    <row r="1402" spans="1:5" x14ac:dyDescent="0.25">
      <c r="A1402">
        <v>46.790556299999999</v>
      </c>
      <c r="B1402">
        <v>284</v>
      </c>
      <c r="D1402">
        <v>46.790556299999999</v>
      </c>
      <c r="E1402">
        <v>181</v>
      </c>
    </row>
    <row r="1403" spans="1:5" x14ac:dyDescent="0.25">
      <c r="A1403">
        <v>46.811165099999997</v>
      </c>
      <c r="B1403">
        <v>271</v>
      </c>
      <c r="D1403">
        <v>46.811165099999997</v>
      </c>
      <c r="E1403">
        <v>229</v>
      </c>
    </row>
    <row r="1404" spans="1:5" x14ac:dyDescent="0.25">
      <c r="A1404">
        <v>46.831773900000002</v>
      </c>
      <c r="B1404">
        <v>292</v>
      </c>
      <c r="D1404">
        <v>46.831773900000002</v>
      </c>
      <c r="E1404">
        <v>191</v>
      </c>
    </row>
    <row r="1405" spans="1:5" x14ac:dyDescent="0.25">
      <c r="A1405">
        <v>46.852382599999999</v>
      </c>
      <c r="B1405">
        <v>268</v>
      </c>
      <c r="D1405">
        <v>46.852382599999999</v>
      </c>
      <c r="E1405">
        <v>188</v>
      </c>
    </row>
    <row r="1406" spans="1:5" x14ac:dyDescent="0.25">
      <c r="A1406">
        <v>46.872991399999997</v>
      </c>
      <c r="B1406">
        <v>237</v>
      </c>
      <c r="D1406">
        <v>46.872991399999997</v>
      </c>
      <c r="E1406">
        <v>189</v>
      </c>
    </row>
    <row r="1407" spans="1:5" x14ac:dyDescent="0.25">
      <c r="A1407">
        <v>46.893600200000002</v>
      </c>
      <c r="B1407">
        <v>277</v>
      </c>
      <c r="D1407">
        <v>46.893600200000002</v>
      </c>
      <c r="E1407">
        <v>204</v>
      </c>
    </row>
    <row r="1408" spans="1:5" x14ac:dyDescent="0.25">
      <c r="A1408">
        <v>46.914209</v>
      </c>
      <c r="B1408">
        <v>279</v>
      </c>
      <c r="D1408">
        <v>46.914209</v>
      </c>
      <c r="E1408">
        <v>222</v>
      </c>
    </row>
    <row r="1409" spans="1:5" x14ac:dyDescent="0.25">
      <c r="A1409">
        <v>46.934817700000004</v>
      </c>
      <c r="B1409">
        <v>257</v>
      </c>
      <c r="D1409">
        <v>46.934817700000004</v>
      </c>
      <c r="E1409">
        <v>183</v>
      </c>
    </row>
    <row r="1410" spans="1:5" x14ac:dyDescent="0.25">
      <c r="A1410">
        <v>46.955426500000002</v>
      </c>
      <c r="B1410">
        <v>269</v>
      </c>
      <c r="D1410">
        <v>46.955426500000002</v>
      </c>
      <c r="E1410">
        <v>190</v>
      </c>
    </row>
    <row r="1411" spans="1:5" x14ac:dyDescent="0.25">
      <c r="A1411">
        <v>46.976035299999999</v>
      </c>
      <c r="B1411">
        <v>246</v>
      </c>
      <c r="D1411">
        <v>46.976035299999999</v>
      </c>
      <c r="E1411">
        <v>185</v>
      </c>
    </row>
    <row r="1412" spans="1:5" x14ac:dyDescent="0.25">
      <c r="A1412">
        <v>46.996644099999997</v>
      </c>
      <c r="B1412">
        <v>254</v>
      </c>
      <c r="D1412">
        <v>46.996644099999997</v>
      </c>
      <c r="E1412">
        <v>165</v>
      </c>
    </row>
    <row r="1413" spans="1:5" x14ac:dyDescent="0.25">
      <c r="A1413">
        <v>47.017252800000001</v>
      </c>
      <c r="B1413">
        <v>250</v>
      </c>
      <c r="D1413">
        <v>47.017252800000001</v>
      </c>
      <c r="E1413">
        <v>162</v>
      </c>
    </row>
    <row r="1414" spans="1:5" x14ac:dyDescent="0.25">
      <c r="A1414">
        <v>47.037861599999999</v>
      </c>
      <c r="B1414">
        <v>269</v>
      </c>
      <c r="D1414">
        <v>47.037861599999999</v>
      </c>
      <c r="E1414">
        <v>151</v>
      </c>
    </row>
    <row r="1415" spans="1:5" x14ac:dyDescent="0.25">
      <c r="A1415">
        <v>47.058470399999997</v>
      </c>
      <c r="B1415">
        <v>234</v>
      </c>
      <c r="D1415">
        <v>47.058470399999997</v>
      </c>
      <c r="E1415">
        <v>115</v>
      </c>
    </row>
    <row r="1416" spans="1:5" x14ac:dyDescent="0.25">
      <c r="A1416">
        <v>47.079079200000002</v>
      </c>
      <c r="B1416">
        <v>251</v>
      </c>
      <c r="D1416">
        <v>47.079079200000002</v>
      </c>
      <c r="E1416">
        <v>130</v>
      </c>
    </row>
    <row r="1417" spans="1:5" x14ac:dyDescent="0.25">
      <c r="A1417">
        <v>47.099687899999999</v>
      </c>
      <c r="B1417">
        <v>269</v>
      </c>
      <c r="D1417">
        <v>47.099687899999999</v>
      </c>
      <c r="E1417">
        <v>111</v>
      </c>
    </row>
    <row r="1418" spans="1:5" x14ac:dyDescent="0.25">
      <c r="A1418">
        <v>47.120296699999997</v>
      </c>
      <c r="B1418">
        <v>291</v>
      </c>
      <c r="D1418">
        <v>47.120296699999997</v>
      </c>
      <c r="E1418">
        <v>100</v>
      </c>
    </row>
    <row r="1419" spans="1:5" x14ac:dyDescent="0.25">
      <c r="A1419">
        <v>47.140905500000002</v>
      </c>
      <c r="B1419">
        <v>258</v>
      </c>
      <c r="D1419">
        <v>47.140905500000002</v>
      </c>
      <c r="E1419">
        <v>98</v>
      </c>
    </row>
    <row r="1420" spans="1:5" x14ac:dyDescent="0.25">
      <c r="A1420">
        <v>47.161514199999999</v>
      </c>
      <c r="B1420">
        <v>233</v>
      </c>
      <c r="D1420">
        <v>47.161514199999999</v>
      </c>
      <c r="E1420">
        <v>91</v>
      </c>
    </row>
    <row r="1421" spans="1:5" x14ac:dyDescent="0.25">
      <c r="A1421">
        <v>47.182122999999997</v>
      </c>
      <c r="B1421">
        <v>230</v>
      </c>
      <c r="D1421">
        <v>47.182122999999997</v>
      </c>
      <c r="E1421">
        <v>81</v>
      </c>
    </row>
    <row r="1422" spans="1:5" x14ac:dyDescent="0.25">
      <c r="A1422">
        <v>47.202731800000002</v>
      </c>
      <c r="B1422">
        <v>229</v>
      </c>
      <c r="D1422">
        <v>47.202731800000002</v>
      </c>
      <c r="E1422">
        <v>86</v>
      </c>
    </row>
    <row r="1423" spans="1:5" x14ac:dyDescent="0.25">
      <c r="A1423">
        <v>47.2233406</v>
      </c>
      <c r="B1423">
        <v>255</v>
      </c>
      <c r="D1423">
        <v>47.2233406</v>
      </c>
      <c r="E1423">
        <v>97</v>
      </c>
    </row>
    <row r="1424" spans="1:5" x14ac:dyDescent="0.25">
      <c r="A1424">
        <v>47.243949299999997</v>
      </c>
      <c r="B1424">
        <v>239</v>
      </c>
      <c r="D1424">
        <v>47.243949299999997</v>
      </c>
      <c r="E1424">
        <v>82</v>
      </c>
    </row>
    <row r="1425" spans="1:5" x14ac:dyDescent="0.25">
      <c r="A1425">
        <v>47.264558100000002</v>
      </c>
      <c r="B1425">
        <v>220</v>
      </c>
      <c r="D1425">
        <v>47.264558100000002</v>
      </c>
      <c r="E1425">
        <v>83</v>
      </c>
    </row>
    <row r="1426" spans="1:5" x14ac:dyDescent="0.25">
      <c r="A1426">
        <v>47.2851669</v>
      </c>
      <c r="B1426">
        <v>248</v>
      </c>
      <c r="D1426">
        <v>47.2851669</v>
      </c>
      <c r="E1426">
        <v>69</v>
      </c>
    </row>
    <row r="1427" spans="1:5" x14ac:dyDescent="0.25">
      <c r="A1427">
        <v>47.305775699999998</v>
      </c>
      <c r="B1427">
        <v>263</v>
      </c>
      <c r="D1427">
        <v>47.305775699999998</v>
      </c>
      <c r="E1427">
        <v>72</v>
      </c>
    </row>
    <row r="1428" spans="1:5" x14ac:dyDescent="0.25">
      <c r="A1428">
        <v>47.326384400000002</v>
      </c>
      <c r="B1428">
        <v>258</v>
      </c>
      <c r="D1428">
        <v>47.326384400000002</v>
      </c>
      <c r="E1428">
        <v>80</v>
      </c>
    </row>
    <row r="1429" spans="1:5" x14ac:dyDescent="0.25">
      <c r="A1429">
        <v>47.3469932</v>
      </c>
      <c r="B1429">
        <v>236</v>
      </c>
      <c r="D1429">
        <v>47.3469932</v>
      </c>
      <c r="E1429">
        <v>80</v>
      </c>
    </row>
    <row r="1430" spans="1:5" x14ac:dyDescent="0.25">
      <c r="A1430">
        <v>47.367601999999998</v>
      </c>
      <c r="B1430">
        <v>275</v>
      </c>
      <c r="D1430">
        <v>47.367601999999998</v>
      </c>
      <c r="E1430">
        <v>73</v>
      </c>
    </row>
    <row r="1431" spans="1:5" x14ac:dyDescent="0.25">
      <c r="A1431">
        <v>47.388210800000003</v>
      </c>
      <c r="B1431">
        <v>254</v>
      </c>
      <c r="D1431">
        <v>47.388210800000003</v>
      </c>
      <c r="E1431">
        <v>70</v>
      </c>
    </row>
    <row r="1432" spans="1:5" x14ac:dyDescent="0.25">
      <c r="A1432">
        <v>47.4088195</v>
      </c>
      <c r="B1432">
        <v>238</v>
      </c>
      <c r="D1432">
        <v>47.4088195</v>
      </c>
      <c r="E1432">
        <v>70</v>
      </c>
    </row>
    <row r="1433" spans="1:5" x14ac:dyDescent="0.25">
      <c r="A1433">
        <v>47.429428299999998</v>
      </c>
      <c r="B1433">
        <v>261</v>
      </c>
      <c r="D1433">
        <v>47.429428299999998</v>
      </c>
      <c r="E1433">
        <v>92</v>
      </c>
    </row>
    <row r="1434" spans="1:5" x14ac:dyDescent="0.25">
      <c r="A1434">
        <v>47.450037100000003</v>
      </c>
      <c r="B1434">
        <v>241</v>
      </c>
      <c r="D1434">
        <v>47.450037100000003</v>
      </c>
      <c r="E1434">
        <v>81</v>
      </c>
    </row>
    <row r="1435" spans="1:5" x14ac:dyDescent="0.25">
      <c r="A1435">
        <v>47.4706458</v>
      </c>
      <c r="B1435">
        <v>242</v>
      </c>
      <c r="D1435">
        <v>47.4706458</v>
      </c>
      <c r="E1435">
        <v>74</v>
      </c>
    </row>
    <row r="1436" spans="1:5" x14ac:dyDescent="0.25">
      <c r="A1436">
        <v>47.491254599999998</v>
      </c>
      <c r="B1436">
        <v>252</v>
      </c>
      <c r="D1436">
        <v>47.491254599999998</v>
      </c>
      <c r="E1436">
        <v>91</v>
      </c>
    </row>
    <row r="1437" spans="1:5" x14ac:dyDescent="0.25">
      <c r="A1437">
        <v>47.511863400000003</v>
      </c>
      <c r="B1437">
        <v>232</v>
      </c>
      <c r="D1437">
        <v>47.511863400000003</v>
      </c>
      <c r="E1437">
        <v>79</v>
      </c>
    </row>
    <row r="1438" spans="1:5" x14ac:dyDescent="0.25">
      <c r="A1438">
        <v>47.532472200000001</v>
      </c>
      <c r="B1438">
        <v>264</v>
      </c>
      <c r="D1438">
        <v>47.532472200000001</v>
      </c>
      <c r="E1438">
        <v>82</v>
      </c>
    </row>
    <row r="1439" spans="1:5" x14ac:dyDescent="0.25">
      <c r="A1439">
        <v>47.553080899999998</v>
      </c>
      <c r="B1439">
        <v>254</v>
      </c>
      <c r="D1439">
        <v>47.553080899999998</v>
      </c>
      <c r="E1439">
        <v>83</v>
      </c>
    </row>
    <row r="1440" spans="1:5" x14ac:dyDescent="0.25">
      <c r="A1440">
        <v>47.573689700000003</v>
      </c>
      <c r="B1440">
        <v>231</v>
      </c>
      <c r="D1440">
        <v>47.573689700000003</v>
      </c>
      <c r="E1440">
        <v>90</v>
      </c>
    </row>
    <row r="1441" spans="1:5" x14ac:dyDescent="0.25">
      <c r="A1441">
        <v>47.594298500000001</v>
      </c>
      <c r="B1441">
        <v>267</v>
      </c>
      <c r="D1441">
        <v>47.594298500000001</v>
      </c>
      <c r="E1441">
        <v>98</v>
      </c>
    </row>
    <row r="1442" spans="1:5" x14ac:dyDescent="0.25">
      <c r="A1442">
        <v>47.614907299999999</v>
      </c>
      <c r="B1442">
        <v>267</v>
      </c>
      <c r="D1442">
        <v>47.614907299999999</v>
      </c>
      <c r="E1442">
        <v>77</v>
      </c>
    </row>
    <row r="1443" spans="1:5" x14ac:dyDescent="0.25">
      <c r="A1443">
        <v>47.635516000000003</v>
      </c>
      <c r="B1443">
        <v>264</v>
      </c>
      <c r="D1443">
        <v>47.635516000000003</v>
      </c>
      <c r="E1443">
        <v>89</v>
      </c>
    </row>
    <row r="1444" spans="1:5" x14ac:dyDescent="0.25">
      <c r="A1444">
        <v>47.656124800000001</v>
      </c>
      <c r="B1444">
        <v>260</v>
      </c>
      <c r="D1444">
        <v>47.656124800000001</v>
      </c>
      <c r="E1444">
        <v>94</v>
      </c>
    </row>
    <row r="1445" spans="1:5" x14ac:dyDescent="0.25">
      <c r="A1445">
        <v>47.676733599999999</v>
      </c>
      <c r="B1445">
        <v>263</v>
      </c>
      <c r="D1445">
        <v>47.676733599999999</v>
      </c>
      <c r="E1445">
        <v>92</v>
      </c>
    </row>
    <row r="1446" spans="1:5" x14ac:dyDescent="0.25">
      <c r="A1446">
        <v>47.697342399999997</v>
      </c>
      <c r="B1446">
        <v>287</v>
      </c>
      <c r="D1446">
        <v>47.697342399999997</v>
      </c>
      <c r="E1446">
        <v>112</v>
      </c>
    </row>
    <row r="1447" spans="1:5" x14ac:dyDescent="0.25">
      <c r="A1447">
        <v>47.717951100000001</v>
      </c>
      <c r="B1447">
        <v>260</v>
      </c>
      <c r="D1447">
        <v>47.717951100000001</v>
      </c>
      <c r="E1447">
        <v>98</v>
      </c>
    </row>
    <row r="1448" spans="1:5" x14ac:dyDescent="0.25">
      <c r="A1448">
        <v>47.738559899999998</v>
      </c>
      <c r="B1448">
        <v>298</v>
      </c>
      <c r="D1448">
        <v>47.738559899999998</v>
      </c>
      <c r="E1448">
        <v>98</v>
      </c>
    </row>
    <row r="1449" spans="1:5" x14ac:dyDescent="0.25">
      <c r="A1449">
        <v>47.759168699999996</v>
      </c>
      <c r="B1449">
        <v>259</v>
      </c>
      <c r="D1449">
        <v>47.759168699999996</v>
      </c>
      <c r="E1449">
        <v>105</v>
      </c>
    </row>
    <row r="1450" spans="1:5" x14ac:dyDescent="0.25">
      <c r="A1450">
        <v>47.7797774</v>
      </c>
      <c r="B1450">
        <v>306</v>
      </c>
      <c r="D1450">
        <v>47.7797774</v>
      </c>
      <c r="E1450">
        <v>111</v>
      </c>
    </row>
    <row r="1451" spans="1:5" x14ac:dyDescent="0.25">
      <c r="A1451">
        <v>47.800386199999998</v>
      </c>
      <c r="B1451">
        <v>285</v>
      </c>
      <c r="D1451">
        <v>47.800386199999998</v>
      </c>
      <c r="E1451">
        <v>113</v>
      </c>
    </row>
    <row r="1452" spans="1:5" x14ac:dyDescent="0.25">
      <c r="A1452">
        <v>47.820995000000003</v>
      </c>
      <c r="B1452">
        <v>256</v>
      </c>
      <c r="D1452">
        <v>47.820995000000003</v>
      </c>
      <c r="E1452">
        <v>121</v>
      </c>
    </row>
    <row r="1453" spans="1:5" x14ac:dyDescent="0.25">
      <c r="A1453">
        <v>47.841603800000001</v>
      </c>
      <c r="B1453">
        <v>231</v>
      </c>
      <c r="D1453">
        <v>47.841603800000001</v>
      </c>
      <c r="E1453">
        <v>131</v>
      </c>
    </row>
    <row r="1454" spans="1:5" x14ac:dyDescent="0.25">
      <c r="A1454">
        <v>47.862212499999998</v>
      </c>
      <c r="B1454">
        <v>306</v>
      </c>
      <c r="D1454">
        <v>47.862212499999998</v>
      </c>
      <c r="E1454">
        <v>146</v>
      </c>
    </row>
    <row r="1455" spans="1:5" x14ac:dyDescent="0.25">
      <c r="A1455">
        <v>47.882821300000003</v>
      </c>
      <c r="B1455">
        <v>250</v>
      </c>
      <c r="D1455">
        <v>47.882821300000003</v>
      </c>
      <c r="E1455">
        <v>141</v>
      </c>
    </row>
    <row r="1456" spans="1:5" x14ac:dyDescent="0.25">
      <c r="A1456">
        <v>47.903430100000001</v>
      </c>
      <c r="B1456">
        <v>283</v>
      </c>
      <c r="D1456">
        <v>47.903430100000001</v>
      </c>
      <c r="E1456">
        <v>133</v>
      </c>
    </row>
    <row r="1457" spans="1:5" x14ac:dyDescent="0.25">
      <c r="A1457">
        <v>47.924038899999999</v>
      </c>
      <c r="B1457">
        <v>305</v>
      </c>
      <c r="D1457">
        <v>47.924038899999999</v>
      </c>
      <c r="E1457">
        <v>146</v>
      </c>
    </row>
    <row r="1458" spans="1:5" x14ac:dyDescent="0.25">
      <c r="A1458">
        <v>47.944647600000003</v>
      </c>
      <c r="B1458">
        <v>275</v>
      </c>
      <c r="D1458">
        <v>47.944647600000003</v>
      </c>
      <c r="E1458">
        <v>160</v>
      </c>
    </row>
    <row r="1459" spans="1:5" x14ac:dyDescent="0.25">
      <c r="A1459">
        <v>47.965256400000001</v>
      </c>
      <c r="B1459">
        <v>292</v>
      </c>
      <c r="D1459">
        <v>47.965256400000001</v>
      </c>
      <c r="E1459">
        <v>176</v>
      </c>
    </row>
    <row r="1460" spans="1:5" x14ac:dyDescent="0.25">
      <c r="A1460">
        <v>47.985865199999999</v>
      </c>
      <c r="B1460">
        <v>282</v>
      </c>
      <c r="D1460">
        <v>47.985865199999999</v>
      </c>
      <c r="E1460">
        <v>197</v>
      </c>
    </row>
    <row r="1461" spans="1:5" x14ac:dyDescent="0.25">
      <c r="A1461">
        <v>48.006473999999997</v>
      </c>
      <c r="B1461">
        <v>299</v>
      </c>
      <c r="D1461">
        <v>48.006473999999997</v>
      </c>
      <c r="E1461">
        <v>202</v>
      </c>
    </row>
    <row r="1462" spans="1:5" x14ac:dyDescent="0.25">
      <c r="A1462">
        <v>48.027082700000001</v>
      </c>
      <c r="B1462">
        <v>291</v>
      </c>
      <c r="D1462">
        <v>48.027082700000001</v>
      </c>
      <c r="E1462">
        <v>254</v>
      </c>
    </row>
    <row r="1463" spans="1:5" x14ac:dyDescent="0.25">
      <c r="A1463">
        <v>48.047691499999999</v>
      </c>
      <c r="B1463">
        <v>298</v>
      </c>
      <c r="D1463">
        <v>48.047691499999999</v>
      </c>
      <c r="E1463">
        <v>232</v>
      </c>
    </row>
    <row r="1464" spans="1:5" x14ac:dyDescent="0.25">
      <c r="A1464">
        <v>48.068300299999997</v>
      </c>
      <c r="B1464">
        <v>310</v>
      </c>
      <c r="D1464">
        <v>48.068300299999997</v>
      </c>
      <c r="E1464">
        <v>271</v>
      </c>
    </row>
    <row r="1465" spans="1:5" x14ac:dyDescent="0.25">
      <c r="A1465">
        <v>48.088909000000001</v>
      </c>
      <c r="B1465">
        <v>309</v>
      </c>
      <c r="D1465">
        <v>48.088909000000001</v>
      </c>
      <c r="E1465">
        <v>296</v>
      </c>
    </row>
    <row r="1466" spans="1:5" x14ac:dyDescent="0.25">
      <c r="A1466">
        <v>48.109517799999999</v>
      </c>
      <c r="B1466">
        <v>302</v>
      </c>
      <c r="D1466">
        <v>48.109517799999999</v>
      </c>
      <c r="E1466">
        <v>327</v>
      </c>
    </row>
    <row r="1467" spans="1:5" x14ac:dyDescent="0.25">
      <c r="A1467">
        <v>48.130126599999997</v>
      </c>
      <c r="B1467">
        <v>287</v>
      </c>
      <c r="D1467">
        <v>48.130126599999997</v>
      </c>
      <c r="E1467">
        <v>352</v>
      </c>
    </row>
    <row r="1468" spans="1:5" x14ac:dyDescent="0.25">
      <c r="A1468">
        <v>48.150735400000002</v>
      </c>
      <c r="B1468">
        <v>319</v>
      </c>
      <c r="D1468">
        <v>48.150735400000002</v>
      </c>
      <c r="E1468">
        <v>419</v>
      </c>
    </row>
    <row r="1469" spans="1:5" x14ac:dyDescent="0.25">
      <c r="A1469">
        <v>48.171344099999999</v>
      </c>
      <c r="B1469">
        <v>328</v>
      </c>
      <c r="D1469">
        <v>48.171344099999999</v>
      </c>
      <c r="E1469">
        <v>469</v>
      </c>
    </row>
    <row r="1470" spans="1:5" x14ac:dyDescent="0.25">
      <c r="A1470">
        <v>48.191952899999997</v>
      </c>
      <c r="B1470">
        <v>323</v>
      </c>
      <c r="D1470">
        <v>48.191952899999997</v>
      </c>
      <c r="E1470">
        <v>518</v>
      </c>
    </row>
    <row r="1471" spans="1:5" x14ac:dyDescent="0.25">
      <c r="A1471">
        <v>48.212561700000002</v>
      </c>
      <c r="B1471">
        <v>294</v>
      </c>
      <c r="D1471">
        <v>48.212561700000002</v>
      </c>
      <c r="E1471">
        <v>600</v>
      </c>
    </row>
    <row r="1472" spans="1:5" x14ac:dyDescent="0.25">
      <c r="A1472">
        <v>48.2331705</v>
      </c>
      <c r="B1472">
        <v>319</v>
      </c>
      <c r="D1472">
        <v>48.2331705</v>
      </c>
      <c r="E1472">
        <v>686</v>
      </c>
    </row>
    <row r="1473" spans="1:5" x14ac:dyDescent="0.25">
      <c r="A1473">
        <v>48.253779199999997</v>
      </c>
      <c r="B1473">
        <v>302</v>
      </c>
      <c r="D1473">
        <v>48.253779199999997</v>
      </c>
      <c r="E1473">
        <v>831</v>
      </c>
    </row>
    <row r="1474" spans="1:5" x14ac:dyDescent="0.25">
      <c r="A1474">
        <v>48.274388000000002</v>
      </c>
      <c r="B1474">
        <v>311</v>
      </c>
      <c r="D1474">
        <v>48.274388000000002</v>
      </c>
      <c r="E1474">
        <v>943</v>
      </c>
    </row>
    <row r="1475" spans="1:5" x14ac:dyDescent="0.25">
      <c r="A1475">
        <v>48.2949968</v>
      </c>
      <c r="B1475">
        <v>328</v>
      </c>
      <c r="D1475">
        <v>48.2949968</v>
      </c>
      <c r="E1475">
        <v>1045</v>
      </c>
    </row>
    <row r="1476" spans="1:5" x14ac:dyDescent="0.25">
      <c r="A1476">
        <v>48.315605599999998</v>
      </c>
      <c r="B1476">
        <v>327</v>
      </c>
      <c r="D1476">
        <v>48.315605599999998</v>
      </c>
      <c r="E1476">
        <v>1308</v>
      </c>
    </row>
    <row r="1477" spans="1:5" x14ac:dyDescent="0.25">
      <c r="A1477">
        <v>48.336214300000002</v>
      </c>
      <c r="B1477">
        <v>327</v>
      </c>
      <c r="D1477">
        <v>48.336214300000002</v>
      </c>
      <c r="E1477">
        <v>1519</v>
      </c>
    </row>
    <row r="1478" spans="1:5" x14ac:dyDescent="0.25">
      <c r="A1478">
        <v>48.3568231</v>
      </c>
      <c r="B1478">
        <v>313</v>
      </c>
      <c r="D1478">
        <v>48.3568231</v>
      </c>
      <c r="E1478">
        <v>1671</v>
      </c>
    </row>
    <row r="1479" spans="1:5" x14ac:dyDescent="0.25">
      <c r="A1479">
        <v>48.377431899999998</v>
      </c>
      <c r="B1479">
        <v>325</v>
      </c>
      <c r="D1479">
        <v>48.377431899999998</v>
      </c>
      <c r="E1479">
        <v>1957</v>
      </c>
    </row>
    <row r="1480" spans="1:5" x14ac:dyDescent="0.25">
      <c r="A1480">
        <v>48.398040600000002</v>
      </c>
      <c r="B1480">
        <v>337</v>
      </c>
      <c r="D1480">
        <v>48.398040600000002</v>
      </c>
      <c r="E1480">
        <v>2104</v>
      </c>
    </row>
    <row r="1481" spans="1:5" x14ac:dyDescent="0.25">
      <c r="A1481">
        <v>48.4186494</v>
      </c>
      <c r="B1481">
        <v>301</v>
      </c>
      <c r="D1481">
        <v>48.4186494</v>
      </c>
      <c r="E1481">
        <v>2315</v>
      </c>
    </row>
    <row r="1482" spans="1:5" x14ac:dyDescent="0.25">
      <c r="A1482">
        <v>48.439258199999998</v>
      </c>
      <c r="B1482">
        <v>312</v>
      </c>
      <c r="D1482">
        <v>48.439258199999998</v>
      </c>
      <c r="E1482">
        <v>2610</v>
      </c>
    </row>
    <row r="1483" spans="1:5" x14ac:dyDescent="0.25">
      <c r="A1483">
        <v>48.459867000000003</v>
      </c>
      <c r="B1483">
        <v>326</v>
      </c>
      <c r="D1483">
        <v>48.459867000000003</v>
      </c>
      <c r="E1483">
        <v>2685</v>
      </c>
    </row>
    <row r="1484" spans="1:5" x14ac:dyDescent="0.25">
      <c r="A1484">
        <v>48.4804757</v>
      </c>
      <c r="B1484">
        <v>322</v>
      </c>
      <c r="D1484">
        <v>48.4804757</v>
      </c>
      <c r="E1484">
        <v>2632</v>
      </c>
    </row>
    <row r="1485" spans="1:5" x14ac:dyDescent="0.25">
      <c r="A1485">
        <v>48.501084499999997</v>
      </c>
      <c r="B1485">
        <v>315</v>
      </c>
      <c r="D1485">
        <v>48.501084499999997</v>
      </c>
      <c r="E1485">
        <v>2680</v>
      </c>
    </row>
    <row r="1486" spans="1:5" x14ac:dyDescent="0.25">
      <c r="A1486">
        <v>48.521693300000003</v>
      </c>
      <c r="B1486">
        <v>310</v>
      </c>
      <c r="D1486">
        <v>48.521693300000003</v>
      </c>
      <c r="E1486">
        <v>2563</v>
      </c>
    </row>
    <row r="1487" spans="1:5" x14ac:dyDescent="0.25">
      <c r="A1487">
        <v>48.542302100000001</v>
      </c>
      <c r="B1487">
        <v>323</v>
      </c>
      <c r="D1487">
        <v>48.542302100000001</v>
      </c>
      <c r="E1487">
        <v>2603</v>
      </c>
    </row>
    <row r="1488" spans="1:5" x14ac:dyDescent="0.25">
      <c r="A1488">
        <v>48.562910799999997</v>
      </c>
      <c r="B1488">
        <v>297</v>
      </c>
      <c r="D1488">
        <v>48.562910799999997</v>
      </c>
      <c r="E1488">
        <v>2437</v>
      </c>
    </row>
    <row r="1489" spans="1:5" x14ac:dyDescent="0.25">
      <c r="A1489">
        <v>48.583519600000002</v>
      </c>
      <c r="B1489">
        <v>307</v>
      </c>
      <c r="D1489">
        <v>48.583519600000002</v>
      </c>
      <c r="E1489">
        <v>2258</v>
      </c>
    </row>
    <row r="1490" spans="1:5" x14ac:dyDescent="0.25">
      <c r="A1490">
        <v>48.6041284</v>
      </c>
      <c r="B1490">
        <v>281</v>
      </c>
      <c r="D1490">
        <v>48.6041284</v>
      </c>
      <c r="E1490">
        <v>2052</v>
      </c>
    </row>
    <row r="1491" spans="1:5" x14ac:dyDescent="0.25">
      <c r="A1491">
        <v>48.624737199999998</v>
      </c>
      <c r="B1491">
        <v>288</v>
      </c>
      <c r="D1491">
        <v>48.624737199999998</v>
      </c>
      <c r="E1491">
        <v>1890</v>
      </c>
    </row>
    <row r="1492" spans="1:5" x14ac:dyDescent="0.25">
      <c r="A1492">
        <v>48.645345900000002</v>
      </c>
      <c r="B1492">
        <v>292</v>
      </c>
      <c r="D1492">
        <v>48.645345900000002</v>
      </c>
      <c r="E1492">
        <v>1643</v>
      </c>
    </row>
    <row r="1493" spans="1:5" x14ac:dyDescent="0.25">
      <c r="A1493">
        <v>48.6659547</v>
      </c>
      <c r="B1493">
        <v>305</v>
      </c>
      <c r="D1493">
        <v>48.6659547</v>
      </c>
      <c r="E1493">
        <v>1413</v>
      </c>
    </row>
    <row r="1494" spans="1:5" x14ac:dyDescent="0.25">
      <c r="A1494">
        <v>48.686563499999998</v>
      </c>
      <c r="B1494">
        <v>286</v>
      </c>
      <c r="D1494">
        <v>48.686563499999998</v>
      </c>
      <c r="E1494">
        <v>1332</v>
      </c>
    </row>
    <row r="1495" spans="1:5" x14ac:dyDescent="0.25">
      <c r="A1495">
        <v>48.707172200000002</v>
      </c>
      <c r="B1495">
        <v>264</v>
      </c>
      <c r="D1495">
        <v>48.707172200000002</v>
      </c>
      <c r="E1495">
        <v>1106</v>
      </c>
    </row>
    <row r="1496" spans="1:5" x14ac:dyDescent="0.25">
      <c r="A1496">
        <v>48.727781</v>
      </c>
      <c r="B1496">
        <v>268</v>
      </c>
      <c r="D1496">
        <v>48.727781</v>
      </c>
      <c r="E1496">
        <v>934</v>
      </c>
    </row>
    <row r="1497" spans="1:5" x14ac:dyDescent="0.25">
      <c r="A1497">
        <v>48.748389799999998</v>
      </c>
      <c r="B1497">
        <v>298</v>
      </c>
      <c r="D1497">
        <v>48.748389799999998</v>
      </c>
      <c r="E1497">
        <v>813</v>
      </c>
    </row>
    <row r="1498" spans="1:5" x14ac:dyDescent="0.25">
      <c r="A1498">
        <v>48.768998600000003</v>
      </c>
      <c r="B1498">
        <v>258</v>
      </c>
      <c r="D1498">
        <v>48.768998600000003</v>
      </c>
      <c r="E1498">
        <v>659</v>
      </c>
    </row>
    <row r="1499" spans="1:5" x14ac:dyDescent="0.25">
      <c r="A1499">
        <v>48.7896073</v>
      </c>
      <c r="B1499">
        <v>274</v>
      </c>
      <c r="D1499">
        <v>48.7896073</v>
      </c>
      <c r="E1499">
        <v>521</v>
      </c>
    </row>
    <row r="1500" spans="1:5" x14ac:dyDescent="0.25">
      <c r="A1500">
        <v>48.810216099999998</v>
      </c>
      <c r="B1500">
        <v>236</v>
      </c>
      <c r="D1500">
        <v>48.810216099999998</v>
      </c>
      <c r="E1500">
        <v>515</v>
      </c>
    </row>
    <row r="1501" spans="1:5" x14ac:dyDescent="0.25">
      <c r="A1501">
        <v>48.830824900000003</v>
      </c>
      <c r="B1501">
        <v>254</v>
      </c>
      <c r="D1501">
        <v>48.830824900000003</v>
      </c>
      <c r="E1501">
        <v>414</v>
      </c>
    </row>
    <row r="1502" spans="1:5" x14ac:dyDescent="0.25">
      <c r="A1502">
        <v>48.851433700000001</v>
      </c>
      <c r="B1502">
        <v>253</v>
      </c>
      <c r="D1502">
        <v>48.851433700000001</v>
      </c>
      <c r="E1502">
        <v>447</v>
      </c>
    </row>
    <row r="1503" spans="1:5" x14ac:dyDescent="0.25">
      <c r="A1503">
        <v>48.872042399999998</v>
      </c>
      <c r="B1503">
        <v>263</v>
      </c>
      <c r="D1503">
        <v>48.872042399999998</v>
      </c>
      <c r="E1503">
        <v>332</v>
      </c>
    </row>
    <row r="1504" spans="1:5" x14ac:dyDescent="0.25">
      <c r="A1504">
        <v>48.892651200000003</v>
      </c>
      <c r="B1504">
        <v>247</v>
      </c>
      <c r="D1504">
        <v>48.892651200000003</v>
      </c>
      <c r="E1504">
        <v>282</v>
      </c>
    </row>
    <row r="1505" spans="1:5" x14ac:dyDescent="0.25">
      <c r="A1505">
        <v>48.913260000000001</v>
      </c>
      <c r="B1505">
        <v>253</v>
      </c>
      <c r="D1505">
        <v>48.913260000000001</v>
      </c>
      <c r="E1505">
        <v>255</v>
      </c>
    </row>
    <row r="1506" spans="1:5" x14ac:dyDescent="0.25">
      <c r="A1506">
        <v>48.933868799999999</v>
      </c>
      <c r="B1506">
        <v>225</v>
      </c>
      <c r="D1506">
        <v>48.933868799999999</v>
      </c>
      <c r="E1506">
        <v>251</v>
      </c>
    </row>
    <row r="1507" spans="1:5" x14ac:dyDescent="0.25">
      <c r="A1507">
        <v>48.954477500000003</v>
      </c>
      <c r="B1507">
        <v>245</v>
      </c>
      <c r="D1507">
        <v>48.954477500000003</v>
      </c>
      <c r="E1507">
        <v>220</v>
      </c>
    </row>
    <row r="1508" spans="1:5" x14ac:dyDescent="0.25">
      <c r="A1508">
        <v>48.975086300000001</v>
      </c>
      <c r="B1508">
        <v>236</v>
      </c>
      <c r="D1508">
        <v>48.975086300000001</v>
      </c>
      <c r="E1508">
        <v>219</v>
      </c>
    </row>
    <row r="1509" spans="1:5" x14ac:dyDescent="0.25">
      <c r="A1509">
        <v>48.995695099999999</v>
      </c>
      <c r="B1509">
        <v>253</v>
      </c>
      <c r="D1509">
        <v>48.995695099999999</v>
      </c>
      <c r="E1509">
        <v>195</v>
      </c>
    </row>
    <row r="1510" spans="1:5" x14ac:dyDescent="0.25">
      <c r="A1510">
        <v>49.016303800000003</v>
      </c>
      <c r="B1510">
        <v>246</v>
      </c>
      <c r="D1510">
        <v>49.016303800000003</v>
      </c>
      <c r="E1510">
        <v>164</v>
      </c>
    </row>
    <row r="1511" spans="1:5" x14ac:dyDescent="0.25">
      <c r="A1511">
        <v>49.036912600000001</v>
      </c>
      <c r="B1511">
        <v>241</v>
      </c>
      <c r="D1511">
        <v>49.036912600000001</v>
      </c>
      <c r="E1511">
        <v>161</v>
      </c>
    </row>
    <row r="1512" spans="1:5" x14ac:dyDescent="0.25">
      <c r="A1512">
        <v>49.057521399999999</v>
      </c>
      <c r="B1512">
        <v>245</v>
      </c>
      <c r="D1512">
        <v>49.057521399999999</v>
      </c>
      <c r="E1512">
        <v>178</v>
      </c>
    </row>
    <row r="1513" spans="1:5" x14ac:dyDescent="0.25">
      <c r="A1513">
        <v>49.078130199999997</v>
      </c>
      <c r="B1513">
        <v>227</v>
      </c>
      <c r="D1513">
        <v>49.078130199999997</v>
      </c>
      <c r="E1513">
        <v>143</v>
      </c>
    </row>
    <row r="1514" spans="1:5" x14ac:dyDescent="0.25">
      <c r="A1514">
        <v>49.098738900000001</v>
      </c>
      <c r="B1514">
        <v>215</v>
      </c>
      <c r="D1514">
        <v>49.098738900000001</v>
      </c>
      <c r="E1514">
        <v>126</v>
      </c>
    </row>
    <row r="1515" spans="1:5" x14ac:dyDescent="0.25">
      <c r="A1515">
        <v>49.119347699999999</v>
      </c>
      <c r="B1515">
        <v>192</v>
      </c>
      <c r="D1515">
        <v>49.119347699999999</v>
      </c>
      <c r="E1515">
        <v>131</v>
      </c>
    </row>
    <row r="1516" spans="1:5" x14ac:dyDescent="0.25">
      <c r="A1516">
        <v>49.139956499999997</v>
      </c>
      <c r="B1516">
        <v>211</v>
      </c>
      <c r="D1516">
        <v>49.139956499999997</v>
      </c>
      <c r="E1516">
        <v>130</v>
      </c>
    </row>
    <row r="1517" spans="1:5" x14ac:dyDescent="0.25">
      <c r="A1517">
        <v>49.160565300000002</v>
      </c>
      <c r="B1517">
        <v>192</v>
      </c>
      <c r="D1517">
        <v>49.160565300000002</v>
      </c>
      <c r="E1517">
        <v>130</v>
      </c>
    </row>
    <row r="1518" spans="1:5" x14ac:dyDescent="0.25">
      <c r="A1518">
        <v>49.181173999999999</v>
      </c>
      <c r="B1518">
        <v>190</v>
      </c>
      <c r="D1518">
        <v>49.181173999999999</v>
      </c>
      <c r="E1518">
        <v>128</v>
      </c>
    </row>
    <row r="1519" spans="1:5" x14ac:dyDescent="0.25">
      <c r="A1519">
        <v>49.201782799999997</v>
      </c>
      <c r="B1519">
        <v>179</v>
      </c>
      <c r="D1519">
        <v>49.201782799999997</v>
      </c>
      <c r="E1519">
        <v>122</v>
      </c>
    </row>
    <row r="1520" spans="1:5" x14ac:dyDescent="0.25">
      <c r="A1520">
        <v>49.222391600000002</v>
      </c>
      <c r="B1520">
        <v>205</v>
      </c>
      <c r="D1520">
        <v>49.222391600000002</v>
      </c>
      <c r="E1520">
        <v>114</v>
      </c>
    </row>
    <row r="1521" spans="1:5" x14ac:dyDescent="0.25">
      <c r="A1521">
        <v>49.2430004</v>
      </c>
      <c r="B1521">
        <v>198</v>
      </c>
      <c r="D1521">
        <v>49.2430004</v>
      </c>
      <c r="E1521">
        <v>97</v>
      </c>
    </row>
    <row r="1522" spans="1:5" x14ac:dyDescent="0.25">
      <c r="A1522">
        <v>49.263609099999996</v>
      </c>
      <c r="B1522">
        <v>196</v>
      </c>
      <c r="D1522">
        <v>49.263609099999996</v>
      </c>
      <c r="E1522">
        <v>79</v>
      </c>
    </row>
    <row r="1523" spans="1:5" x14ac:dyDescent="0.25">
      <c r="A1523">
        <v>49.284217900000002</v>
      </c>
      <c r="B1523">
        <v>195</v>
      </c>
      <c r="D1523">
        <v>49.284217900000002</v>
      </c>
      <c r="E1523">
        <v>88</v>
      </c>
    </row>
    <row r="1524" spans="1:5" x14ac:dyDescent="0.25">
      <c r="A1524">
        <v>49.3048267</v>
      </c>
      <c r="B1524">
        <v>180</v>
      </c>
      <c r="D1524">
        <v>49.3048267</v>
      </c>
      <c r="E1524">
        <v>78</v>
      </c>
    </row>
    <row r="1525" spans="1:5" x14ac:dyDescent="0.25">
      <c r="A1525">
        <v>49.325435400000003</v>
      </c>
      <c r="B1525">
        <v>182</v>
      </c>
      <c r="D1525">
        <v>49.325435400000003</v>
      </c>
      <c r="E1525">
        <v>83</v>
      </c>
    </row>
    <row r="1526" spans="1:5" x14ac:dyDescent="0.25">
      <c r="A1526">
        <v>49.346044200000001</v>
      </c>
      <c r="B1526">
        <v>191</v>
      </c>
      <c r="D1526">
        <v>49.346044200000001</v>
      </c>
      <c r="E1526">
        <v>87</v>
      </c>
    </row>
    <row r="1527" spans="1:5" x14ac:dyDescent="0.25">
      <c r="A1527">
        <v>49.366652999999999</v>
      </c>
      <c r="B1527">
        <v>187</v>
      </c>
      <c r="D1527">
        <v>49.366652999999999</v>
      </c>
      <c r="E1527">
        <v>86</v>
      </c>
    </row>
    <row r="1528" spans="1:5" x14ac:dyDescent="0.25">
      <c r="A1528">
        <v>49.387261799999997</v>
      </c>
      <c r="B1528">
        <v>189</v>
      </c>
      <c r="D1528">
        <v>49.387261799999997</v>
      </c>
      <c r="E1528">
        <v>94</v>
      </c>
    </row>
    <row r="1529" spans="1:5" x14ac:dyDescent="0.25">
      <c r="A1529">
        <v>49.407870500000001</v>
      </c>
      <c r="B1529">
        <v>180</v>
      </c>
      <c r="D1529">
        <v>49.407870500000001</v>
      </c>
      <c r="E1529">
        <v>97</v>
      </c>
    </row>
    <row r="1530" spans="1:5" x14ac:dyDescent="0.25">
      <c r="A1530">
        <v>49.428479299999999</v>
      </c>
      <c r="B1530">
        <v>191</v>
      </c>
      <c r="D1530">
        <v>49.428479299999999</v>
      </c>
      <c r="E1530">
        <v>81</v>
      </c>
    </row>
    <row r="1531" spans="1:5" x14ac:dyDescent="0.25">
      <c r="A1531">
        <v>49.449088099999997</v>
      </c>
      <c r="B1531">
        <v>167</v>
      </c>
      <c r="D1531">
        <v>49.449088099999997</v>
      </c>
      <c r="E1531">
        <v>79</v>
      </c>
    </row>
    <row r="1532" spans="1:5" x14ac:dyDescent="0.25">
      <c r="A1532">
        <v>49.469696900000002</v>
      </c>
      <c r="B1532">
        <v>170</v>
      </c>
      <c r="D1532">
        <v>49.469696900000002</v>
      </c>
      <c r="E1532">
        <v>76</v>
      </c>
    </row>
    <row r="1533" spans="1:5" x14ac:dyDescent="0.25">
      <c r="A1533">
        <v>49.490305599999999</v>
      </c>
      <c r="B1533">
        <v>196</v>
      </c>
      <c r="D1533">
        <v>49.490305599999999</v>
      </c>
      <c r="E1533">
        <v>78</v>
      </c>
    </row>
    <row r="1534" spans="1:5" x14ac:dyDescent="0.25">
      <c r="A1534">
        <v>49.510914399999997</v>
      </c>
      <c r="B1534">
        <v>148</v>
      </c>
      <c r="D1534">
        <v>49.510914399999997</v>
      </c>
      <c r="E1534">
        <v>83</v>
      </c>
    </row>
    <row r="1535" spans="1:5" x14ac:dyDescent="0.25">
      <c r="A1535">
        <v>49.531523200000002</v>
      </c>
      <c r="B1535">
        <v>152</v>
      </c>
      <c r="D1535">
        <v>49.531523200000002</v>
      </c>
      <c r="E1535">
        <v>74</v>
      </c>
    </row>
    <row r="1536" spans="1:5" x14ac:dyDescent="0.25">
      <c r="A1536">
        <v>49.552132</v>
      </c>
      <c r="B1536">
        <v>169</v>
      </c>
      <c r="D1536">
        <v>49.552132</v>
      </c>
      <c r="E1536">
        <v>84</v>
      </c>
    </row>
    <row r="1537" spans="1:5" x14ac:dyDescent="0.25">
      <c r="A1537">
        <v>49.572740699999997</v>
      </c>
      <c r="B1537">
        <v>166</v>
      </c>
      <c r="D1537">
        <v>49.572740699999997</v>
      </c>
      <c r="E1537">
        <v>65</v>
      </c>
    </row>
    <row r="1538" spans="1:5" x14ac:dyDescent="0.25">
      <c r="A1538">
        <v>49.593349500000002</v>
      </c>
      <c r="B1538">
        <v>174</v>
      </c>
      <c r="D1538">
        <v>49.593349500000002</v>
      </c>
      <c r="E1538">
        <v>78</v>
      </c>
    </row>
    <row r="1539" spans="1:5" x14ac:dyDescent="0.25">
      <c r="A1539">
        <v>49.6139583</v>
      </c>
      <c r="B1539">
        <v>172</v>
      </c>
      <c r="D1539">
        <v>49.6139583</v>
      </c>
      <c r="E1539">
        <v>82</v>
      </c>
    </row>
    <row r="1540" spans="1:5" x14ac:dyDescent="0.25">
      <c r="A1540">
        <v>49.634566999999997</v>
      </c>
      <c r="B1540">
        <v>165</v>
      </c>
      <c r="D1540">
        <v>49.634566999999997</v>
      </c>
      <c r="E1540">
        <v>67</v>
      </c>
    </row>
    <row r="1541" spans="1:5" x14ac:dyDescent="0.25">
      <c r="A1541">
        <v>49.655175800000002</v>
      </c>
      <c r="B1541">
        <v>147</v>
      </c>
      <c r="D1541">
        <v>49.655175800000002</v>
      </c>
      <c r="E1541">
        <v>83</v>
      </c>
    </row>
    <row r="1542" spans="1:5" x14ac:dyDescent="0.25">
      <c r="A1542">
        <v>49.6757846</v>
      </c>
      <c r="B1542">
        <v>166</v>
      </c>
      <c r="D1542">
        <v>49.6757846</v>
      </c>
      <c r="E1542">
        <v>90</v>
      </c>
    </row>
    <row r="1543" spans="1:5" x14ac:dyDescent="0.25">
      <c r="A1543">
        <v>49.696393399999998</v>
      </c>
      <c r="B1543">
        <v>175</v>
      </c>
      <c r="D1543">
        <v>49.696393399999998</v>
      </c>
      <c r="E1543">
        <v>83</v>
      </c>
    </row>
    <row r="1544" spans="1:5" x14ac:dyDescent="0.25">
      <c r="A1544">
        <v>49.717002100000002</v>
      </c>
      <c r="B1544">
        <v>155</v>
      </c>
      <c r="D1544">
        <v>49.717002100000002</v>
      </c>
      <c r="E1544">
        <v>89</v>
      </c>
    </row>
    <row r="1545" spans="1:5" x14ac:dyDescent="0.25">
      <c r="A1545">
        <v>49.7376109</v>
      </c>
      <c r="B1545">
        <v>135</v>
      </c>
      <c r="D1545">
        <v>49.7376109</v>
      </c>
      <c r="E1545">
        <v>71</v>
      </c>
    </row>
    <row r="1546" spans="1:5" x14ac:dyDescent="0.25">
      <c r="A1546">
        <v>49.758219699999998</v>
      </c>
      <c r="B1546">
        <v>180</v>
      </c>
      <c r="D1546">
        <v>49.758219699999998</v>
      </c>
      <c r="E1546">
        <v>83</v>
      </c>
    </row>
    <row r="1547" spans="1:5" x14ac:dyDescent="0.25">
      <c r="A1547">
        <v>49.778828500000003</v>
      </c>
      <c r="B1547">
        <v>167</v>
      </c>
      <c r="D1547">
        <v>49.778828500000003</v>
      </c>
      <c r="E1547">
        <v>79</v>
      </c>
    </row>
    <row r="1548" spans="1:5" x14ac:dyDescent="0.25">
      <c r="A1548">
        <v>49.7994372</v>
      </c>
      <c r="B1548">
        <v>152</v>
      </c>
      <c r="D1548">
        <v>49.7994372</v>
      </c>
      <c r="E1548">
        <v>101</v>
      </c>
    </row>
    <row r="1549" spans="1:5" x14ac:dyDescent="0.25">
      <c r="A1549">
        <v>49.820045999999998</v>
      </c>
      <c r="B1549">
        <v>175</v>
      </c>
      <c r="D1549">
        <v>49.820045999999998</v>
      </c>
      <c r="E1549">
        <v>99</v>
      </c>
    </row>
    <row r="1550" spans="1:5" x14ac:dyDescent="0.25">
      <c r="A1550">
        <v>49.840654800000003</v>
      </c>
      <c r="B1550">
        <v>188</v>
      </c>
      <c r="D1550">
        <v>49.840654800000003</v>
      </c>
      <c r="E1550">
        <v>100</v>
      </c>
    </row>
    <row r="1551" spans="1:5" x14ac:dyDescent="0.25">
      <c r="A1551">
        <v>49.861263600000001</v>
      </c>
      <c r="B1551">
        <v>159</v>
      </c>
      <c r="D1551">
        <v>49.861263600000001</v>
      </c>
      <c r="E1551">
        <v>101</v>
      </c>
    </row>
    <row r="1552" spans="1:5" x14ac:dyDescent="0.25">
      <c r="A1552">
        <v>49.881872299999998</v>
      </c>
      <c r="B1552">
        <v>158</v>
      </c>
      <c r="D1552">
        <v>49.881872299999998</v>
      </c>
      <c r="E1552">
        <v>102</v>
      </c>
    </row>
    <row r="1553" spans="1:5" x14ac:dyDescent="0.25">
      <c r="A1553">
        <v>49.902481100000003</v>
      </c>
      <c r="B1553">
        <v>180</v>
      </c>
      <c r="D1553">
        <v>49.902481100000003</v>
      </c>
      <c r="E1553">
        <v>112</v>
      </c>
    </row>
    <row r="1554" spans="1:5" x14ac:dyDescent="0.25">
      <c r="A1554">
        <v>49.923089900000001</v>
      </c>
      <c r="B1554">
        <v>160</v>
      </c>
      <c r="D1554">
        <v>49.923089900000001</v>
      </c>
      <c r="E1554">
        <v>125</v>
      </c>
    </row>
    <row r="1555" spans="1:5" x14ac:dyDescent="0.25">
      <c r="A1555">
        <v>49.943698599999998</v>
      </c>
      <c r="B1555">
        <v>152</v>
      </c>
      <c r="D1555">
        <v>49.943698599999998</v>
      </c>
      <c r="E1555">
        <v>116</v>
      </c>
    </row>
    <row r="1556" spans="1:5" x14ac:dyDescent="0.25">
      <c r="A1556">
        <v>49.964307400000003</v>
      </c>
      <c r="B1556">
        <v>156</v>
      </c>
      <c r="D1556">
        <v>49.964307400000003</v>
      </c>
      <c r="E1556">
        <v>162</v>
      </c>
    </row>
    <row r="1557" spans="1:5" x14ac:dyDescent="0.25">
      <c r="A1557">
        <v>49.984916200000001</v>
      </c>
      <c r="B1557">
        <v>162</v>
      </c>
      <c r="D1557">
        <v>49.984916200000001</v>
      </c>
      <c r="E1557">
        <v>149</v>
      </c>
    </row>
    <row r="1558" spans="1:5" x14ac:dyDescent="0.25">
      <c r="A1558">
        <v>50.005524999999999</v>
      </c>
      <c r="B1558">
        <v>166</v>
      </c>
      <c r="D1558">
        <v>50.005524999999999</v>
      </c>
      <c r="E1558">
        <v>164</v>
      </c>
    </row>
    <row r="1559" spans="1:5" x14ac:dyDescent="0.25">
      <c r="A1559">
        <v>50.026133700000003</v>
      </c>
      <c r="B1559">
        <v>148</v>
      </c>
      <c r="D1559">
        <v>50.026133700000003</v>
      </c>
      <c r="E1559">
        <v>179</v>
      </c>
    </row>
    <row r="1560" spans="1:5" x14ac:dyDescent="0.25">
      <c r="A1560">
        <v>50.046742500000001</v>
      </c>
      <c r="B1560">
        <v>165</v>
      </c>
      <c r="D1560">
        <v>50.046742500000001</v>
      </c>
      <c r="E1560">
        <v>178</v>
      </c>
    </row>
    <row r="1561" spans="1:5" x14ac:dyDescent="0.25">
      <c r="A1561">
        <v>50.067351299999999</v>
      </c>
      <c r="B1561">
        <v>161</v>
      </c>
      <c r="D1561">
        <v>50.067351299999999</v>
      </c>
      <c r="E1561">
        <v>176</v>
      </c>
    </row>
    <row r="1562" spans="1:5" x14ac:dyDescent="0.25">
      <c r="A1562">
        <v>50.087960099999997</v>
      </c>
      <c r="B1562">
        <v>165</v>
      </c>
      <c r="D1562">
        <v>50.087960099999997</v>
      </c>
      <c r="E1562">
        <v>187</v>
      </c>
    </row>
    <row r="1563" spans="1:5" x14ac:dyDescent="0.25">
      <c r="A1563">
        <v>50.1085688</v>
      </c>
      <c r="B1563">
        <v>139</v>
      </c>
      <c r="D1563">
        <v>50.1085688</v>
      </c>
      <c r="E1563">
        <v>175</v>
      </c>
    </row>
    <row r="1564" spans="1:5" x14ac:dyDescent="0.25">
      <c r="A1564">
        <v>50.129177599999998</v>
      </c>
      <c r="B1564">
        <v>132</v>
      </c>
      <c r="D1564">
        <v>50.129177599999998</v>
      </c>
      <c r="E1564">
        <v>173</v>
      </c>
    </row>
    <row r="1565" spans="1:5" x14ac:dyDescent="0.25">
      <c r="A1565">
        <v>50.149786400000004</v>
      </c>
      <c r="B1565">
        <v>155</v>
      </c>
      <c r="D1565">
        <v>50.149786400000004</v>
      </c>
      <c r="E1565">
        <v>162</v>
      </c>
    </row>
    <row r="1566" spans="1:5" x14ac:dyDescent="0.25">
      <c r="A1566">
        <v>50.170395200000002</v>
      </c>
      <c r="B1566">
        <v>161</v>
      </c>
      <c r="D1566">
        <v>50.170395200000002</v>
      </c>
      <c r="E1566">
        <v>158</v>
      </c>
    </row>
    <row r="1567" spans="1:5" x14ac:dyDescent="0.25">
      <c r="A1567">
        <v>50.191003899999998</v>
      </c>
      <c r="B1567">
        <v>158</v>
      </c>
      <c r="D1567">
        <v>50.191003899999998</v>
      </c>
      <c r="E1567">
        <v>170</v>
      </c>
    </row>
    <row r="1568" spans="1:5" x14ac:dyDescent="0.25">
      <c r="A1568">
        <v>50.211612700000003</v>
      </c>
      <c r="B1568">
        <v>137</v>
      </c>
      <c r="D1568">
        <v>50.211612700000003</v>
      </c>
      <c r="E1568">
        <v>142</v>
      </c>
    </row>
    <row r="1569" spans="1:5" x14ac:dyDescent="0.25">
      <c r="A1569">
        <v>50.232221500000001</v>
      </c>
      <c r="B1569">
        <v>145</v>
      </c>
      <c r="D1569">
        <v>50.232221500000001</v>
      </c>
      <c r="E1569">
        <v>133</v>
      </c>
    </row>
    <row r="1570" spans="1:5" x14ac:dyDescent="0.25">
      <c r="A1570">
        <v>50.252830199999998</v>
      </c>
      <c r="B1570">
        <v>156</v>
      </c>
      <c r="D1570">
        <v>50.252830199999998</v>
      </c>
      <c r="E1570">
        <v>134</v>
      </c>
    </row>
    <row r="1571" spans="1:5" x14ac:dyDescent="0.25">
      <c r="A1571">
        <v>50.273439000000003</v>
      </c>
      <c r="B1571">
        <v>148</v>
      </c>
      <c r="D1571">
        <v>50.273439000000003</v>
      </c>
      <c r="E1571">
        <v>115</v>
      </c>
    </row>
    <row r="1572" spans="1:5" x14ac:dyDescent="0.25">
      <c r="A1572">
        <v>50.294047800000001</v>
      </c>
      <c r="B1572">
        <v>127</v>
      </c>
      <c r="D1572">
        <v>50.294047800000001</v>
      </c>
      <c r="E1572">
        <v>113</v>
      </c>
    </row>
    <row r="1573" spans="1:5" x14ac:dyDescent="0.25">
      <c r="A1573">
        <v>50.314656599999999</v>
      </c>
      <c r="B1573">
        <v>160</v>
      </c>
      <c r="D1573">
        <v>50.314656599999999</v>
      </c>
      <c r="E1573">
        <v>94</v>
      </c>
    </row>
    <row r="1574" spans="1:5" x14ac:dyDescent="0.25">
      <c r="A1574">
        <v>50.335265300000003</v>
      </c>
      <c r="B1574">
        <v>128</v>
      </c>
      <c r="D1574">
        <v>50.335265300000003</v>
      </c>
      <c r="E1574">
        <v>86</v>
      </c>
    </row>
    <row r="1575" spans="1:5" x14ac:dyDescent="0.25">
      <c r="A1575">
        <v>50.355874100000001</v>
      </c>
      <c r="B1575">
        <v>136</v>
      </c>
      <c r="D1575">
        <v>50.355874100000001</v>
      </c>
      <c r="E1575">
        <v>63</v>
      </c>
    </row>
    <row r="1576" spans="1:5" x14ac:dyDescent="0.25">
      <c r="A1576">
        <v>50.376482899999999</v>
      </c>
      <c r="B1576">
        <v>153</v>
      </c>
      <c r="D1576">
        <v>50.376482899999999</v>
      </c>
      <c r="E1576">
        <v>84</v>
      </c>
    </row>
    <row r="1577" spans="1:5" x14ac:dyDescent="0.25">
      <c r="A1577">
        <v>50.397091699999997</v>
      </c>
      <c r="B1577">
        <v>134</v>
      </c>
      <c r="D1577">
        <v>50.397091699999997</v>
      </c>
      <c r="E1577">
        <v>65</v>
      </c>
    </row>
    <row r="1578" spans="1:5" x14ac:dyDescent="0.25">
      <c r="A1578">
        <v>50.417700400000001</v>
      </c>
      <c r="B1578">
        <v>129</v>
      </c>
      <c r="D1578">
        <v>50.417700400000001</v>
      </c>
      <c r="E1578">
        <v>63</v>
      </c>
    </row>
    <row r="1579" spans="1:5" x14ac:dyDescent="0.25">
      <c r="A1579">
        <v>50.438309199999999</v>
      </c>
      <c r="B1579">
        <v>158</v>
      </c>
      <c r="D1579">
        <v>50.438309199999999</v>
      </c>
      <c r="E1579">
        <v>61</v>
      </c>
    </row>
    <row r="1580" spans="1:5" x14ac:dyDescent="0.25">
      <c r="A1580">
        <v>50.458917999999997</v>
      </c>
      <c r="B1580">
        <v>131</v>
      </c>
      <c r="D1580">
        <v>50.458917999999997</v>
      </c>
      <c r="E1580">
        <v>78</v>
      </c>
    </row>
    <row r="1581" spans="1:5" x14ac:dyDescent="0.25">
      <c r="A1581">
        <v>50.479526800000002</v>
      </c>
      <c r="B1581">
        <v>133</v>
      </c>
      <c r="D1581">
        <v>50.479526800000002</v>
      </c>
      <c r="E1581">
        <v>61</v>
      </c>
    </row>
    <row r="1582" spans="1:5" x14ac:dyDescent="0.25">
      <c r="A1582">
        <v>50.500135499999999</v>
      </c>
      <c r="B1582">
        <v>137</v>
      </c>
      <c r="D1582">
        <v>50.500135499999999</v>
      </c>
      <c r="E1582">
        <v>60</v>
      </c>
    </row>
    <row r="1583" spans="1:5" x14ac:dyDescent="0.25">
      <c r="A1583">
        <v>50.520744299999997</v>
      </c>
      <c r="B1583">
        <v>126</v>
      </c>
      <c r="D1583">
        <v>50.520744299999997</v>
      </c>
      <c r="E1583">
        <v>65</v>
      </c>
    </row>
    <row r="1584" spans="1:5" x14ac:dyDescent="0.25">
      <c r="A1584">
        <v>50.541353100000002</v>
      </c>
      <c r="B1584">
        <v>151</v>
      </c>
      <c r="D1584">
        <v>50.541353100000002</v>
      </c>
      <c r="E1584">
        <v>58</v>
      </c>
    </row>
    <row r="1585" spans="1:5" x14ac:dyDescent="0.25">
      <c r="A1585">
        <v>50.561961799999999</v>
      </c>
      <c r="B1585">
        <v>148</v>
      </c>
      <c r="D1585">
        <v>50.561961799999999</v>
      </c>
      <c r="E1585">
        <v>52</v>
      </c>
    </row>
    <row r="1586" spans="1:5" x14ac:dyDescent="0.25">
      <c r="A1586">
        <v>50.582570599999997</v>
      </c>
      <c r="B1586">
        <v>143</v>
      </c>
      <c r="D1586">
        <v>50.582570599999997</v>
      </c>
      <c r="E1586">
        <v>53</v>
      </c>
    </row>
    <row r="1587" spans="1:5" x14ac:dyDescent="0.25">
      <c r="A1587">
        <v>50.603179400000002</v>
      </c>
      <c r="B1587">
        <v>143</v>
      </c>
      <c r="D1587">
        <v>50.603179400000002</v>
      </c>
      <c r="E1587">
        <v>63</v>
      </c>
    </row>
    <row r="1588" spans="1:5" x14ac:dyDescent="0.25">
      <c r="A1588">
        <v>50.6237882</v>
      </c>
      <c r="B1588">
        <v>133</v>
      </c>
      <c r="D1588">
        <v>50.6237882</v>
      </c>
      <c r="E1588">
        <v>61</v>
      </c>
    </row>
    <row r="1589" spans="1:5" x14ac:dyDescent="0.25">
      <c r="A1589">
        <v>50.644396899999997</v>
      </c>
      <c r="B1589">
        <v>151</v>
      </c>
      <c r="D1589">
        <v>50.644396899999997</v>
      </c>
      <c r="E1589">
        <v>57</v>
      </c>
    </row>
    <row r="1590" spans="1:5" x14ac:dyDescent="0.25">
      <c r="A1590">
        <v>50.665005700000002</v>
      </c>
      <c r="B1590">
        <v>144</v>
      </c>
      <c r="D1590">
        <v>50.665005700000002</v>
      </c>
      <c r="E1590">
        <v>54</v>
      </c>
    </row>
    <row r="1591" spans="1:5" x14ac:dyDescent="0.25">
      <c r="A1591">
        <v>50.6856145</v>
      </c>
      <c r="B1591">
        <v>154</v>
      </c>
      <c r="D1591">
        <v>50.6856145</v>
      </c>
      <c r="E1591">
        <v>55</v>
      </c>
    </row>
    <row r="1592" spans="1:5" x14ac:dyDescent="0.25">
      <c r="A1592">
        <v>50.706223299999998</v>
      </c>
      <c r="B1592">
        <v>122</v>
      </c>
      <c r="D1592">
        <v>50.706223299999998</v>
      </c>
      <c r="E1592">
        <v>65</v>
      </c>
    </row>
    <row r="1593" spans="1:5" x14ac:dyDescent="0.25">
      <c r="A1593">
        <v>50.726832000000002</v>
      </c>
      <c r="B1593">
        <v>135</v>
      </c>
      <c r="D1593">
        <v>50.726832000000002</v>
      </c>
      <c r="E1593">
        <v>64</v>
      </c>
    </row>
    <row r="1594" spans="1:5" x14ac:dyDescent="0.25">
      <c r="A1594">
        <v>50.7474408</v>
      </c>
      <c r="B1594">
        <v>138</v>
      </c>
      <c r="D1594">
        <v>50.7474408</v>
      </c>
      <c r="E1594">
        <v>42</v>
      </c>
    </row>
    <row r="1595" spans="1:5" x14ac:dyDescent="0.25">
      <c r="A1595">
        <v>50.768049599999998</v>
      </c>
      <c r="B1595">
        <v>135</v>
      </c>
      <c r="D1595">
        <v>50.768049599999998</v>
      </c>
      <c r="E1595">
        <v>46</v>
      </c>
    </row>
    <row r="1596" spans="1:5" x14ac:dyDescent="0.25">
      <c r="A1596">
        <v>50.788658400000003</v>
      </c>
      <c r="B1596">
        <v>131</v>
      </c>
      <c r="D1596">
        <v>50.788658400000003</v>
      </c>
      <c r="E1596">
        <v>57</v>
      </c>
    </row>
    <row r="1597" spans="1:5" x14ac:dyDescent="0.25">
      <c r="A1597">
        <v>50.8092671</v>
      </c>
      <c r="B1597">
        <v>140</v>
      </c>
      <c r="D1597">
        <v>50.8092671</v>
      </c>
      <c r="E1597">
        <v>41</v>
      </c>
    </row>
    <row r="1598" spans="1:5" x14ac:dyDescent="0.25">
      <c r="A1598">
        <v>50.829875899999998</v>
      </c>
      <c r="B1598">
        <v>162</v>
      </c>
      <c r="D1598">
        <v>50.829875899999998</v>
      </c>
      <c r="E1598">
        <v>46</v>
      </c>
    </row>
    <row r="1599" spans="1:5" x14ac:dyDescent="0.25">
      <c r="A1599">
        <v>50.850484700000003</v>
      </c>
      <c r="B1599">
        <v>135</v>
      </c>
      <c r="D1599">
        <v>50.850484700000003</v>
      </c>
      <c r="E1599">
        <v>58</v>
      </c>
    </row>
    <row r="1600" spans="1:5" x14ac:dyDescent="0.25">
      <c r="A1600">
        <v>50.871093399999999</v>
      </c>
      <c r="B1600">
        <v>144</v>
      </c>
      <c r="D1600">
        <v>50.871093399999999</v>
      </c>
      <c r="E1600">
        <v>57</v>
      </c>
    </row>
    <row r="1601" spans="1:5" x14ac:dyDescent="0.25">
      <c r="A1601">
        <v>50.891702199999997</v>
      </c>
      <c r="B1601">
        <v>137</v>
      </c>
      <c r="D1601">
        <v>50.891702199999997</v>
      </c>
      <c r="E1601">
        <v>53</v>
      </c>
    </row>
    <row r="1602" spans="1:5" x14ac:dyDescent="0.25">
      <c r="A1602">
        <v>50.912311000000003</v>
      </c>
      <c r="B1602">
        <v>152</v>
      </c>
      <c r="D1602">
        <v>50.912311000000003</v>
      </c>
      <c r="E1602">
        <v>60</v>
      </c>
    </row>
    <row r="1603" spans="1:5" x14ac:dyDescent="0.25">
      <c r="A1603">
        <v>50.932919800000001</v>
      </c>
      <c r="B1603">
        <v>132</v>
      </c>
      <c r="D1603">
        <v>50.932919800000001</v>
      </c>
      <c r="E1603">
        <v>46</v>
      </c>
    </row>
    <row r="1604" spans="1:5" x14ac:dyDescent="0.25">
      <c r="A1604">
        <v>50.953528499999997</v>
      </c>
      <c r="B1604">
        <v>127</v>
      </c>
      <c r="D1604">
        <v>50.953528499999997</v>
      </c>
      <c r="E1604">
        <v>39</v>
      </c>
    </row>
    <row r="1605" spans="1:5" x14ac:dyDescent="0.25">
      <c r="A1605">
        <v>50.974137300000002</v>
      </c>
      <c r="B1605">
        <v>143</v>
      </c>
      <c r="D1605">
        <v>50.974137300000002</v>
      </c>
      <c r="E1605">
        <v>53</v>
      </c>
    </row>
    <row r="1606" spans="1:5" x14ac:dyDescent="0.25">
      <c r="A1606">
        <v>50.9947461</v>
      </c>
      <c r="B1606">
        <v>131</v>
      </c>
      <c r="D1606">
        <v>50.9947461</v>
      </c>
      <c r="E1606">
        <v>42</v>
      </c>
    </row>
    <row r="1607" spans="1:5" x14ac:dyDescent="0.25">
      <c r="A1607">
        <v>51.015354899999998</v>
      </c>
      <c r="B1607">
        <v>130</v>
      </c>
      <c r="D1607">
        <v>51.015354899999998</v>
      </c>
      <c r="E1607">
        <v>56</v>
      </c>
    </row>
    <row r="1608" spans="1:5" x14ac:dyDescent="0.25">
      <c r="A1608">
        <v>51.035963600000002</v>
      </c>
      <c r="B1608">
        <v>140</v>
      </c>
      <c r="D1608">
        <v>51.035963600000002</v>
      </c>
      <c r="E1608">
        <v>53</v>
      </c>
    </row>
    <row r="1609" spans="1:5" x14ac:dyDescent="0.25">
      <c r="A1609">
        <v>51.0565724</v>
      </c>
      <c r="B1609">
        <v>160</v>
      </c>
      <c r="D1609">
        <v>51.0565724</v>
      </c>
      <c r="E1609">
        <v>47</v>
      </c>
    </row>
    <row r="1610" spans="1:5" x14ac:dyDescent="0.25">
      <c r="A1610">
        <v>51.077181199999998</v>
      </c>
      <c r="B1610">
        <v>153</v>
      </c>
      <c r="D1610">
        <v>51.077181199999998</v>
      </c>
      <c r="E1610">
        <v>53</v>
      </c>
    </row>
    <row r="1611" spans="1:5" x14ac:dyDescent="0.25">
      <c r="A1611">
        <v>51.097790000000003</v>
      </c>
      <c r="B1611">
        <v>141</v>
      </c>
      <c r="D1611">
        <v>51.097790000000003</v>
      </c>
      <c r="E1611">
        <v>59</v>
      </c>
    </row>
    <row r="1612" spans="1:5" x14ac:dyDescent="0.25">
      <c r="A1612">
        <v>51.1183987</v>
      </c>
      <c r="B1612">
        <v>138</v>
      </c>
      <c r="D1612">
        <v>51.1183987</v>
      </c>
      <c r="E1612">
        <v>56</v>
      </c>
    </row>
    <row r="1613" spans="1:5" x14ac:dyDescent="0.25">
      <c r="A1613">
        <v>51.139007499999998</v>
      </c>
      <c r="B1613">
        <v>124</v>
      </c>
      <c r="D1613">
        <v>51.139007499999998</v>
      </c>
      <c r="E1613">
        <v>49</v>
      </c>
    </row>
    <row r="1614" spans="1:5" x14ac:dyDescent="0.25">
      <c r="A1614">
        <v>51.159616300000003</v>
      </c>
      <c r="B1614">
        <v>144</v>
      </c>
      <c r="D1614">
        <v>51.159616300000003</v>
      </c>
      <c r="E1614">
        <v>48</v>
      </c>
    </row>
    <row r="1615" spans="1:5" x14ac:dyDescent="0.25">
      <c r="A1615">
        <v>51.180225</v>
      </c>
      <c r="B1615">
        <v>142</v>
      </c>
      <c r="D1615">
        <v>51.180225</v>
      </c>
      <c r="E1615">
        <v>43</v>
      </c>
    </row>
    <row r="1616" spans="1:5" x14ac:dyDescent="0.25">
      <c r="A1616">
        <v>51.200833799999998</v>
      </c>
      <c r="B1616">
        <v>127</v>
      </c>
      <c r="D1616">
        <v>51.200833799999998</v>
      </c>
      <c r="E1616">
        <v>42</v>
      </c>
    </row>
    <row r="1617" spans="1:5" x14ac:dyDescent="0.25">
      <c r="A1617">
        <v>51.221442600000003</v>
      </c>
      <c r="B1617">
        <v>124</v>
      </c>
      <c r="D1617">
        <v>51.221442600000003</v>
      </c>
      <c r="E1617">
        <v>51</v>
      </c>
    </row>
    <row r="1618" spans="1:5" x14ac:dyDescent="0.25">
      <c r="A1618">
        <v>51.242051400000001</v>
      </c>
      <c r="B1618">
        <v>131</v>
      </c>
      <c r="D1618">
        <v>51.242051400000001</v>
      </c>
      <c r="E1618">
        <v>41</v>
      </c>
    </row>
    <row r="1619" spans="1:5" x14ac:dyDescent="0.25">
      <c r="A1619">
        <v>51.262660099999998</v>
      </c>
      <c r="B1619">
        <v>142</v>
      </c>
      <c r="D1619">
        <v>51.262660099999998</v>
      </c>
      <c r="E1619">
        <v>54</v>
      </c>
    </row>
    <row r="1620" spans="1:5" x14ac:dyDescent="0.25">
      <c r="A1620">
        <v>51.283268900000003</v>
      </c>
      <c r="B1620">
        <v>148</v>
      </c>
      <c r="D1620">
        <v>51.283268900000003</v>
      </c>
      <c r="E1620">
        <v>54</v>
      </c>
    </row>
    <row r="1621" spans="1:5" x14ac:dyDescent="0.25">
      <c r="A1621">
        <v>51.303877700000001</v>
      </c>
      <c r="B1621">
        <v>145</v>
      </c>
      <c r="D1621">
        <v>51.303877700000001</v>
      </c>
      <c r="E1621">
        <v>40</v>
      </c>
    </row>
    <row r="1622" spans="1:5" x14ac:dyDescent="0.25">
      <c r="A1622">
        <v>51.324486499999999</v>
      </c>
      <c r="B1622">
        <v>141</v>
      </c>
      <c r="D1622">
        <v>51.324486499999999</v>
      </c>
      <c r="E1622">
        <v>43</v>
      </c>
    </row>
    <row r="1623" spans="1:5" x14ac:dyDescent="0.25">
      <c r="A1623">
        <v>51.345095200000003</v>
      </c>
      <c r="B1623">
        <v>126</v>
      </c>
      <c r="D1623">
        <v>51.345095200000003</v>
      </c>
      <c r="E1623">
        <v>53</v>
      </c>
    </row>
    <row r="1624" spans="1:5" x14ac:dyDescent="0.25">
      <c r="A1624">
        <v>51.365704000000001</v>
      </c>
      <c r="B1624">
        <v>143</v>
      </c>
      <c r="D1624">
        <v>51.365704000000001</v>
      </c>
      <c r="E1624">
        <v>49</v>
      </c>
    </row>
    <row r="1625" spans="1:5" x14ac:dyDescent="0.25">
      <c r="A1625">
        <v>51.386312799999999</v>
      </c>
      <c r="B1625">
        <v>133</v>
      </c>
      <c r="D1625">
        <v>51.386312799999999</v>
      </c>
      <c r="E1625">
        <v>58</v>
      </c>
    </row>
    <row r="1626" spans="1:5" x14ac:dyDescent="0.25">
      <c r="A1626">
        <v>51.406921599999997</v>
      </c>
      <c r="B1626">
        <v>129</v>
      </c>
      <c r="D1626">
        <v>51.406921599999997</v>
      </c>
      <c r="E1626">
        <v>62</v>
      </c>
    </row>
    <row r="1627" spans="1:5" x14ac:dyDescent="0.25">
      <c r="A1627">
        <v>51.427530300000001</v>
      </c>
      <c r="B1627">
        <v>128</v>
      </c>
      <c r="D1627">
        <v>51.427530300000001</v>
      </c>
      <c r="E1627">
        <v>75</v>
      </c>
    </row>
    <row r="1628" spans="1:5" x14ac:dyDescent="0.25">
      <c r="A1628">
        <v>51.448139099999999</v>
      </c>
      <c r="B1628">
        <v>117</v>
      </c>
      <c r="D1628">
        <v>51.448139099999999</v>
      </c>
      <c r="E1628">
        <v>62</v>
      </c>
    </row>
    <row r="1629" spans="1:5" x14ac:dyDescent="0.25">
      <c r="A1629">
        <v>51.468747899999997</v>
      </c>
      <c r="B1629">
        <v>149</v>
      </c>
      <c r="D1629">
        <v>51.468747899999997</v>
      </c>
      <c r="E1629">
        <v>56</v>
      </c>
    </row>
    <row r="1630" spans="1:5" x14ac:dyDescent="0.25">
      <c r="A1630">
        <v>51.489356600000001</v>
      </c>
      <c r="B1630">
        <v>128</v>
      </c>
      <c r="D1630">
        <v>51.489356600000001</v>
      </c>
      <c r="E1630">
        <v>53</v>
      </c>
    </row>
    <row r="1631" spans="1:5" x14ac:dyDescent="0.25">
      <c r="A1631">
        <v>51.509965399999999</v>
      </c>
      <c r="B1631">
        <v>130</v>
      </c>
      <c r="D1631">
        <v>51.509965399999999</v>
      </c>
      <c r="E1631">
        <v>62</v>
      </c>
    </row>
    <row r="1632" spans="1:5" x14ac:dyDescent="0.25">
      <c r="A1632">
        <v>51.530574199999997</v>
      </c>
      <c r="B1632">
        <v>146</v>
      </c>
      <c r="D1632">
        <v>51.530574199999997</v>
      </c>
      <c r="E1632">
        <v>81</v>
      </c>
    </row>
    <row r="1633" spans="1:5" x14ac:dyDescent="0.25">
      <c r="A1633">
        <v>51.551183000000002</v>
      </c>
      <c r="B1633">
        <v>136</v>
      </c>
      <c r="D1633">
        <v>51.551183000000002</v>
      </c>
      <c r="E1633">
        <v>66</v>
      </c>
    </row>
    <row r="1634" spans="1:5" x14ac:dyDescent="0.25">
      <c r="A1634">
        <v>51.571791699999999</v>
      </c>
      <c r="B1634">
        <v>117</v>
      </c>
      <c r="D1634">
        <v>51.571791699999999</v>
      </c>
      <c r="E1634">
        <v>72</v>
      </c>
    </row>
    <row r="1635" spans="1:5" x14ac:dyDescent="0.25">
      <c r="A1635">
        <v>51.592400499999997</v>
      </c>
      <c r="B1635">
        <v>135</v>
      </c>
      <c r="D1635">
        <v>51.592400499999997</v>
      </c>
      <c r="E1635">
        <v>70</v>
      </c>
    </row>
    <row r="1636" spans="1:5" x14ac:dyDescent="0.25">
      <c r="A1636">
        <v>51.613009300000002</v>
      </c>
      <c r="B1636">
        <v>148</v>
      </c>
      <c r="D1636">
        <v>51.613009300000002</v>
      </c>
      <c r="E1636">
        <v>71</v>
      </c>
    </row>
    <row r="1637" spans="1:5" x14ac:dyDescent="0.25">
      <c r="A1637">
        <v>51.6336181</v>
      </c>
      <c r="B1637">
        <v>139</v>
      </c>
      <c r="D1637">
        <v>51.6336181</v>
      </c>
      <c r="E1637">
        <v>71</v>
      </c>
    </row>
    <row r="1638" spans="1:5" x14ac:dyDescent="0.25">
      <c r="A1638">
        <v>51.654226800000004</v>
      </c>
      <c r="B1638">
        <v>140</v>
      </c>
      <c r="D1638">
        <v>51.654226800000004</v>
      </c>
      <c r="E1638">
        <v>77</v>
      </c>
    </row>
    <row r="1639" spans="1:5" x14ac:dyDescent="0.25">
      <c r="A1639">
        <v>51.674835600000002</v>
      </c>
      <c r="B1639">
        <v>141</v>
      </c>
      <c r="D1639">
        <v>51.674835600000002</v>
      </c>
      <c r="E1639">
        <v>58</v>
      </c>
    </row>
    <row r="1640" spans="1:5" x14ac:dyDescent="0.25">
      <c r="A1640">
        <v>51.6954444</v>
      </c>
      <c r="B1640">
        <v>157</v>
      </c>
      <c r="D1640">
        <v>51.6954444</v>
      </c>
      <c r="E1640">
        <v>69</v>
      </c>
    </row>
    <row r="1641" spans="1:5" x14ac:dyDescent="0.25">
      <c r="A1641">
        <v>51.716053199999998</v>
      </c>
      <c r="B1641">
        <v>137</v>
      </c>
      <c r="D1641">
        <v>51.716053199999998</v>
      </c>
      <c r="E1641">
        <v>75</v>
      </c>
    </row>
    <row r="1642" spans="1:5" x14ac:dyDescent="0.25">
      <c r="A1642">
        <v>51.736661900000001</v>
      </c>
      <c r="B1642">
        <v>160</v>
      </c>
      <c r="D1642">
        <v>51.736661900000001</v>
      </c>
      <c r="E1642">
        <v>62</v>
      </c>
    </row>
    <row r="1643" spans="1:5" x14ac:dyDescent="0.25">
      <c r="A1643">
        <v>51.757270699999999</v>
      </c>
      <c r="B1643">
        <v>124</v>
      </c>
      <c r="D1643">
        <v>51.757270699999999</v>
      </c>
      <c r="E1643">
        <v>62</v>
      </c>
    </row>
    <row r="1644" spans="1:5" x14ac:dyDescent="0.25">
      <c r="A1644">
        <v>51.777879499999997</v>
      </c>
      <c r="B1644">
        <v>118</v>
      </c>
      <c r="D1644">
        <v>51.777879499999997</v>
      </c>
      <c r="E1644">
        <v>65</v>
      </c>
    </row>
    <row r="1645" spans="1:5" x14ac:dyDescent="0.25">
      <c r="A1645">
        <v>51.798488200000001</v>
      </c>
      <c r="B1645">
        <v>151</v>
      </c>
      <c r="D1645">
        <v>51.798488200000001</v>
      </c>
      <c r="E1645">
        <v>58</v>
      </c>
    </row>
    <row r="1646" spans="1:5" x14ac:dyDescent="0.25">
      <c r="A1646">
        <v>51.819096999999999</v>
      </c>
      <c r="B1646">
        <v>151</v>
      </c>
      <c r="D1646">
        <v>51.819096999999999</v>
      </c>
      <c r="E1646">
        <v>59</v>
      </c>
    </row>
    <row r="1647" spans="1:5" x14ac:dyDescent="0.25">
      <c r="A1647">
        <v>51.839705799999997</v>
      </c>
      <c r="B1647">
        <v>132</v>
      </c>
      <c r="D1647">
        <v>51.839705799999997</v>
      </c>
      <c r="E1647">
        <v>57</v>
      </c>
    </row>
    <row r="1648" spans="1:5" x14ac:dyDescent="0.25">
      <c r="A1648">
        <v>51.860314600000002</v>
      </c>
      <c r="B1648">
        <v>153</v>
      </c>
      <c r="D1648">
        <v>51.860314600000002</v>
      </c>
      <c r="E1648">
        <v>53</v>
      </c>
    </row>
    <row r="1649" spans="1:5" x14ac:dyDescent="0.25">
      <c r="A1649">
        <v>51.880923299999999</v>
      </c>
      <c r="B1649">
        <v>145</v>
      </c>
      <c r="D1649">
        <v>51.880923299999999</v>
      </c>
      <c r="E1649">
        <v>64</v>
      </c>
    </row>
    <row r="1650" spans="1:5" x14ac:dyDescent="0.25">
      <c r="A1650">
        <v>51.901532099999997</v>
      </c>
      <c r="B1650">
        <v>144</v>
      </c>
      <c r="D1650">
        <v>51.901532099999997</v>
      </c>
      <c r="E1650">
        <v>55</v>
      </c>
    </row>
    <row r="1651" spans="1:5" x14ac:dyDescent="0.25">
      <c r="A1651">
        <v>51.922140900000002</v>
      </c>
      <c r="B1651">
        <v>149</v>
      </c>
      <c r="D1651">
        <v>51.922140900000002</v>
      </c>
      <c r="E1651">
        <v>55</v>
      </c>
    </row>
    <row r="1652" spans="1:5" x14ac:dyDescent="0.25">
      <c r="A1652">
        <v>51.9427497</v>
      </c>
      <c r="B1652">
        <v>143</v>
      </c>
      <c r="D1652">
        <v>51.9427497</v>
      </c>
      <c r="E1652">
        <v>59</v>
      </c>
    </row>
    <row r="1653" spans="1:5" x14ac:dyDescent="0.25">
      <c r="A1653">
        <v>51.963358399999997</v>
      </c>
      <c r="B1653">
        <v>132</v>
      </c>
      <c r="D1653">
        <v>51.963358399999997</v>
      </c>
      <c r="E1653">
        <v>39</v>
      </c>
    </row>
    <row r="1654" spans="1:5" x14ac:dyDescent="0.25">
      <c r="A1654">
        <v>51.983967200000002</v>
      </c>
      <c r="B1654">
        <v>137</v>
      </c>
      <c r="D1654">
        <v>51.983967200000002</v>
      </c>
      <c r="E1654">
        <v>47</v>
      </c>
    </row>
    <row r="1655" spans="1:5" x14ac:dyDescent="0.25">
      <c r="A1655">
        <v>52.004576</v>
      </c>
      <c r="B1655">
        <v>150</v>
      </c>
      <c r="D1655">
        <v>52.004576</v>
      </c>
      <c r="E1655">
        <v>44</v>
      </c>
    </row>
    <row r="1656" spans="1:5" x14ac:dyDescent="0.25">
      <c r="A1656">
        <v>52.025184799999998</v>
      </c>
      <c r="B1656">
        <v>173</v>
      </c>
      <c r="D1656">
        <v>52.025184799999998</v>
      </c>
      <c r="E1656">
        <v>47</v>
      </c>
    </row>
    <row r="1657" spans="1:5" x14ac:dyDescent="0.25">
      <c r="A1657">
        <v>52.045793500000002</v>
      </c>
      <c r="B1657">
        <v>154</v>
      </c>
      <c r="D1657">
        <v>52.045793500000002</v>
      </c>
      <c r="E1657">
        <v>42</v>
      </c>
    </row>
    <row r="1658" spans="1:5" x14ac:dyDescent="0.25">
      <c r="A1658">
        <v>52.0664023</v>
      </c>
      <c r="B1658">
        <v>151</v>
      </c>
      <c r="D1658">
        <v>52.0664023</v>
      </c>
      <c r="E1658">
        <v>49</v>
      </c>
    </row>
    <row r="1659" spans="1:5" x14ac:dyDescent="0.25">
      <c r="A1659">
        <v>52.087011099999998</v>
      </c>
      <c r="B1659">
        <v>132</v>
      </c>
      <c r="D1659">
        <v>52.087011099999998</v>
      </c>
      <c r="E1659">
        <v>46</v>
      </c>
    </row>
    <row r="1660" spans="1:5" x14ac:dyDescent="0.25">
      <c r="A1660">
        <v>52.107619800000002</v>
      </c>
      <c r="B1660">
        <v>144</v>
      </c>
      <c r="D1660">
        <v>52.107619800000002</v>
      </c>
      <c r="E1660">
        <v>57</v>
      </c>
    </row>
    <row r="1661" spans="1:5" x14ac:dyDescent="0.25">
      <c r="A1661">
        <v>52.1282286</v>
      </c>
      <c r="B1661">
        <v>148</v>
      </c>
      <c r="D1661">
        <v>52.1282286</v>
      </c>
      <c r="E1661">
        <v>50</v>
      </c>
    </row>
    <row r="1662" spans="1:5" x14ac:dyDescent="0.25">
      <c r="A1662">
        <v>52.148837399999998</v>
      </c>
      <c r="B1662">
        <v>140</v>
      </c>
      <c r="D1662">
        <v>52.148837399999998</v>
      </c>
      <c r="E1662">
        <v>44</v>
      </c>
    </row>
    <row r="1663" spans="1:5" x14ac:dyDescent="0.25">
      <c r="A1663">
        <v>52.169446200000003</v>
      </c>
      <c r="B1663">
        <v>163</v>
      </c>
      <c r="D1663">
        <v>52.169446200000003</v>
      </c>
      <c r="E1663">
        <v>43</v>
      </c>
    </row>
    <row r="1664" spans="1:5" x14ac:dyDescent="0.25">
      <c r="A1664">
        <v>52.1900549</v>
      </c>
      <c r="B1664">
        <v>141</v>
      </c>
      <c r="D1664">
        <v>52.1900549</v>
      </c>
      <c r="E1664">
        <v>47</v>
      </c>
    </row>
    <row r="1665" spans="1:5" x14ac:dyDescent="0.25">
      <c r="A1665">
        <v>52.210663699999998</v>
      </c>
      <c r="B1665">
        <v>139</v>
      </c>
      <c r="D1665">
        <v>52.210663699999998</v>
      </c>
      <c r="E1665">
        <v>38</v>
      </c>
    </row>
    <row r="1666" spans="1:5" x14ac:dyDescent="0.25">
      <c r="A1666">
        <v>52.231272500000003</v>
      </c>
      <c r="B1666">
        <v>146</v>
      </c>
      <c r="D1666">
        <v>52.231272500000003</v>
      </c>
      <c r="E1666">
        <v>44</v>
      </c>
    </row>
    <row r="1667" spans="1:5" x14ac:dyDescent="0.25">
      <c r="A1667">
        <v>52.251881300000001</v>
      </c>
      <c r="B1667">
        <v>140</v>
      </c>
      <c r="D1667">
        <v>52.251881300000001</v>
      </c>
      <c r="E1667">
        <v>55</v>
      </c>
    </row>
    <row r="1668" spans="1:5" x14ac:dyDescent="0.25">
      <c r="A1668">
        <v>52.272489999999998</v>
      </c>
      <c r="B1668">
        <v>150</v>
      </c>
      <c r="D1668">
        <v>52.272489999999998</v>
      </c>
      <c r="E1668">
        <v>44</v>
      </c>
    </row>
    <row r="1669" spans="1:5" x14ac:dyDescent="0.25">
      <c r="A1669">
        <v>52.293098800000003</v>
      </c>
      <c r="B1669">
        <v>141</v>
      </c>
      <c r="D1669">
        <v>52.293098800000003</v>
      </c>
      <c r="E1669">
        <v>57</v>
      </c>
    </row>
    <row r="1670" spans="1:5" x14ac:dyDescent="0.25">
      <c r="A1670">
        <v>52.313707600000001</v>
      </c>
      <c r="B1670">
        <v>152</v>
      </c>
      <c r="D1670">
        <v>52.313707600000001</v>
      </c>
      <c r="E1670">
        <v>35</v>
      </c>
    </row>
    <row r="1671" spans="1:5" x14ac:dyDescent="0.25">
      <c r="A1671">
        <v>52.334316399999999</v>
      </c>
      <c r="B1671">
        <v>173</v>
      </c>
      <c r="D1671">
        <v>52.334316399999999</v>
      </c>
      <c r="E1671">
        <v>53</v>
      </c>
    </row>
    <row r="1672" spans="1:5" x14ac:dyDescent="0.25">
      <c r="A1672">
        <v>52.354925100000003</v>
      </c>
      <c r="B1672">
        <v>183</v>
      </c>
      <c r="D1672">
        <v>52.354925100000003</v>
      </c>
      <c r="E1672">
        <v>45</v>
      </c>
    </row>
    <row r="1673" spans="1:5" x14ac:dyDescent="0.25">
      <c r="A1673">
        <v>52.375533900000001</v>
      </c>
      <c r="B1673">
        <v>161</v>
      </c>
      <c r="D1673">
        <v>52.375533900000001</v>
      </c>
      <c r="E1673">
        <v>50</v>
      </c>
    </row>
    <row r="1674" spans="1:5" x14ac:dyDescent="0.25">
      <c r="A1674">
        <v>52.396142699999999</v>
      </c>
      <c r="B1674">
        <v>160</v>
      </c>
      <c r="D1674">
        <v>52.396142699999999</v>
      </c>
      <c r="E1674">
        <v>49</v>
      </c>
    </row>
    <row r="1675" spans="1:5" x14ac:dyDescent="0.25">
      <c r="A1675">
        <v>52.416751400000003</v>
      </c>
      <c r="B1675">
        <v>149</v>
      </c>
      <c r="D1675">
        <v>52.416751400000003</v>
      </c>
      <c r="E1675">
        <v>45</v>
      </c>
    </row>
    <row r="1676" spans="1:5" x14ac:dyDescent="0.25">
      <c r="A1676">
        <v>52.437360200000001</v>
      </c>
      <c r="B1676">
        <v>151</v>
      </c>
      <c r="D1676">
        <v>52.437360200000001</v>
      </c>
      <c r="E1676">
        <v>39</v>
      </c>
    </row>
    <row r="1677" spans="1:5" x14ac:dyDescent="0.25">
      <c r="A1677">
        <v>52.457968999999999</v>
      </c>
      <c r="B1677">
        <v>186</v>
      </c>
      <c r="D1677">
        <v>52.457968999999999</v>
      </c>
      <c r="E1677">
        <v>51</v>
      </c>
    </row>
    <row r="1678" spans="1:5" x14ac:dyDescent="0.25">
      <c r="A1678">
        <v>52.478577799999997</v>
      </c>
      <c r="B1678">
        <v>164</v>
      </c>
      <c r="D1678">
        <v>52.478577799999997</v>
      </c>
      <c r="E1678">
        <v>52</v>
      </c>
    </row>
    <row r="1679" spans="1:5" x14ac:dyDescent="0.25">
      <c r="A1679">
        <v>52.4991865</v>
      </c>
      <c r="B1679">
        <v>175</v>
      </c>
      <c r="D1679">
        <v>52.4991865</v>
      </c>
      <c r="E1679">
        <v>54</v>
      </c>
    </row>
    <row r="1680" spans="1:5" x14ac:dyDescent="0.25">
      <c r="A1680">
        <v>52.519795299999998</v>
      </c>
      <c r="B1680">
        <v>162</v>
      </c>
      <c r="D1680">
        <v>52.519795299999998</v>
      </c>
      <c r="E1680">
        <v>40</v>
      </c>
    </row>
    <row r="1681" spans="1:5" x14ac:dyDescent="0.25">
      <c r="A1681">
        <v>52.540404100000003</v>
      </c>
      <c r="B1681">
        <v>167</v>
      </c>
      <c r="D1681">
        <v>52.540404100000003</v>
      </c>
      <c r="E1681">
        <v>46</v>
      </c>
    </row>
    <row r="1682" spans="1:5" x14ac:dyDescent="0.25">
      <c r="A1682">
        <v>52.561012900000001</v>
      </c>
      <c r="B1682">
        <v>162</v>
      </c>
      <c r="D1682">
        <v>52.561012900000001</v>
      </c>
      <c r="E1682">
        <v>52</v>
      </c>
    </row>
    <row r="1683" spans="1:5" x14ac:dyDescent="0.25">
      <c r="A1683">
        <v>52.581621599999998</v>
      </c>
      <c r="B1683">
        <v>147</v>
      </c>
      <c r="D1683">
        <v>52.581621599999998</v>
      </c>
      <c r="E1683">
        <v>65</v>
      </c>
    </row>
    <row r="1684" spans="1:5" x14ac:dyDescent="0.25">
      <c r="A1684">
        <v>52.602230400000003</v>
      </c>
      <c r="B1684">
        <v>187</v>
      </c>
      <c r="D1684">
        <v>52.602230400000003</v>
      </c>
      <c r="E1684">
        <v>61</v>
      </c>
    </row>
    <row r="1685" spans="1:5" x14ac:dyDescent="0.25">
      <c r="A1685">
        <v>52.622839200000001</v>
      </c>
      <c r="B1685">
        <v>166</v>
      </c>
      <c r="D1685">
        <v>52.622839200000001</v>
      </c>
      <c r="E1685">
        <v>63</v>
      </c>
    </row>
    <row r="1686" spans="1:5" x14ac:dyDescent="0.25">
      <c r="A1686">
        <v>52.643447999999999</v>
      </c>
      <c r="B1686">
        <v>185</v>
      </c>
      <c r="D1686">
        <v>52.643447999999999</v>
      </c>
      <c r="E1686">
        <v>67</v>
      </c>
    </row>
    <row r="1687" spans="1:5" x14ac:dyDescent="0.25">
      <c r="A1687">
        <v>52.664056700000003</v>
      </c>
      <c r="B1687">
        <v>179</v>
      </c>
      <c r="D1687">
        <v>52.664056700000003</v>
      </c>
      <c r="E1687">
        <v>53</v>
      </c>
    </row>
    <row r="1688" spans="1:5" x14ac:dyDescent="0.25">
      <c r="A1688">
        <v>52.684665500000001</v>
      </c>
      <c r="B1688">
        <v>153</v>
      </c>
      <c r="D1688">
        <v>52.684665500000001</v>
      </c>
      <c r="E1688">
        <v>71</v>
      </c>
    </row>
    <row r="1689" spans="1:5" x14ac:dyDescent="0.25">
      <c r="A1689">
        <v>52.705274299999999</v>
      </c>
      <c r="B1689">
        <v>169</v>
      </c>
      <c r="D1689">
        <v>52.705274299999999</v>
      </c>
      <c r="E1689">
        <v>68</v>
      </c>
    </row>
    <row r="1690" spans="1:5" x14ac:dyDescent="0.25">
      <c r="A1690">
        <v>52.725883000000003</v>
      </c>
      <c r="B1690">
        <v>175</v>
      </c>
      <c r="D1690">
        <v>52.725883000000003</v>
      </c>
      <c r="E1690">
        <v>57</v>
      </c>
    </row>
    <row r="1691" spans="1:5" x14ac:dyDescent="0.25">
      <c r="A1691">
        <v>52.746491800000001</v>
      </c>
      <c r="B1691">
        <v>145</v>
      </c>
      <c r="D1691">
        <v>52.746491800000001</v>
      </c>
      <c r="E1691">
        <v>77</v>
      </c>
    </row>
    <row r="1692" spans="1:5" x14ac:dyDescent="0.25">
      <c r="A1692">
        <v>52.767100599999999</v>
      </c>
      <c r="B1692">
        <v>153</v>
      </c>
      <c r="D1692">
        <v>52.767100599999999</v>
      </c>
      <c r="E1692">
        <v>65</v>
      </c>
    </row>
    <row r="1693" spans="1:5" x14ac:dyDescent="0.25">
      <c r="A1693">
        <v>52.787709399999997</v>
      </c>
      <c r="B1693">
        <v>175</v>
      </c>
      <c r="D1693">
        <v>52.787709399999997</v>
      </c>
      <c r="E1693">
        <v>83</v>
      </c>
    </row>
    <row r="1694" spans="1:5" x14ac:dyDescent="0.25">
      <c r="A1694">
        <v>52.808318100000001</v>
      </c>
      <c r="B1694">
        <v>156</v>
      </c>
      <c r="D1694">
        <v>52.808318100000001</v>
      </c>
      <c r="E1694">
        <v>74</v>
      </c>
    </row>
    <row r="1695" spans="1:5" x14ac:dyDescent="0.25">
      <c r="A1695">
        <v>52.828926899999999</v>
      </c>
      <c r="B1695">
        <v>177</v>
      </c>
      <c r="D1695">
        <v>52.828926899999999</v>
      </c>
      <c r="E1695">
        <v>75</v>
      </c>
    </row>
    <row r="1696" spans="1:5" x14ac:dyDescent="0.25">
      <c r="A1696">
        <v>52.849535699999997</v>
      </c>
      <c r="B1696">
        <v>202</v>
      </c>
      <c r="D1696">
        <v>52.849535699999997</v>
      </c>
      <c r="E1696">
        <v>126</v>
      </c>
    </row>
    <row r="1697" spans="1:5" x14ac:dyDescent="0.25">
      <c r="A1697">
        <v>52.870144500000002</v>
      </c>
      <c r="B1697">
        <v>171</v>
      </c>
      <c r="D1697">
        <v>52.870144500000002</v>
      </c>
      <c r="E1697">
        <v>125</v>
      </c>
    </row>
    <row r="1698" spans="1:5" x14ac:dyDescent="0.25">
      <c r="A1698">
        <v>52.890753199999999</v>
      </c>
      <c r="B1698">
        <v>157</v>
      </c>
      <c r="D1698">
        <v>52.890753199999999</v>
      </c>
      <c r="E1698">
        <v>138</v>
      </c>
    </row>
    <row r="1699" spans="1:5" x14ac:dyDescent="0.25">
      <c r="A1699">
        <v>52.911361999999997</v>
      </c>
      <c r="B1699">
        <v>182</v>
      </c>
      <c r="D1699">
        <v>52.911361999999997</v>
      </c>
      <c r="E1699">
        <v>138</v>
      </c>
    </row>
    <row r="1700" spans="1:5" x14ac:dyDescent="0.25">
      <c r="A1700">
        <v>52.931970800000002</v>
      </c>
      <c r="B1700">
        <v>174</v>
      </c>
      <c r="D1700">
        <v>52.931970800000002</v>
      </c>
      <c r="E1700">
        <v>125</v>
      </c>
    </row>
    <row r="1701" spans="1:5" x14ac:dyDescent="0.25">
      <c r="A1701">
        <v>52.9525796</v>
      </c>
      <c r="B1701">
        <v>179</v>
      </c>
      <c r="D1701">
        <v>52.9525796</v>
      </c>
      <c r="E1701">
        <v>159</v>
      </c>
    </row>
    <row r="1702" spans="1:5" x14ac:dyDescent="0.25">
      <c r="A1702">
        <v>52.973188299999997</v>
      </c>
      <c r="B1702">
        <v>180</v>
      </c>
      <c r="D1702">
        <v>52.973188299999997</v>
      </c>
      <c r="E1702">
        <v>170</v>
      </c>
    </row>
    <row r="1703" spans="1:5" x14ac:dyDescent="0.25">
      <c r="A1703">
        <v>52.993797100000002</v>
      </c>
      <c r="B1703">
        <v>174</v>
      </c>
      <c r="D1703">
        <v>52.993797100000002</v>
      </c>
      <c r="E1703">
        <v>183</v>
      </c>
    </row>
    <row r="1704" spans="1:5" x14ac:dyDescent="0.25">
      <c r="A1704">
        <v>53.0144059</v>
      </c>
      <c r="B1704">
        <v>183</v>
      </c>
      <c r="D1704">
        <v>53.0144059</v>
      </c>
      <c r="E1704">
        <v>227</v>
      </c>
    </row>
    <row r="1705" spans="1:5" x14ac:dyDescent="0.25">
      <c r="A1705">
        <v>53.035014599999997</v>
      </c>
      <c r="B1705">
        <v>178</v>
      </c>
      <c r="D1705">
        <v>53.035014599999997</v>
      </c>
      <c r="E1705">
        <v>251</v>
      </c>
    </row>
    <row r="1706" spans="1:5" x14ac:dyDescent="0.25">
      <c r="A1706">
        <v>53.055623400000002</v>
      </c>
      <c r="B1706">
        <v>169</v>
      </c>
      <c r="D1706">
        <v>53.055623400000002</v>
      </c>
      <c r="E1706">
        <v>260</v>
      </c>
    </row>
    <row r="1707" spans="1:5" x14ac:dyDescent="0.25">
      <c r="A1707">
        <v>53.0762322</v>
      </c>
      <c r="B1707">
        <v>150</v>
      </c>
      <c r="D1707">
        <v>53.0762322</v>
      </c>
      <c r="E1707">
        <v>247</v>
      </c>
    </row>
    <row r="1708" spans="1:5" x14ac:dyDescent="0.25">
      <c r="A1708">
        <v>53.096840999999998</v>
      </c>
      <c r="B1708">
        <v>168</v>
      </c>
      <c r="D1708">
        <v>53.096840999999998</v>
      </c>
      <c r="E1708">
        <v>286</v>
      </c>
    </row>
    <row r="1709" spans="1:5" x14ac:dyDescent="0.25">
      <c r="A1709">
        <v>53.117449700000002</v>
      </c>
      <c r="B1709">
        <v>176</v>
      </c>
      <c r="D1709">
        <v>53.117449700000002</v>
      </c>
      <c r="E1709">
        <v>291</v>
      </c>
    </row>
    <row r="1710" spans="1:5" x14ac:dyDescent="0.25">
      <c r="A1710">
        <v>53.1380585</v>
      </c>
      <c r="B1710">
        <v>184</v>
      </c>
      <c r="D1710">
        <v>53.1380585</v>
      </c>
      <c r="E1710">
        <v>281</v>
      </c>
    </row>
    <row r="1711" spans="1:5" x14ac:dyDescent="0.25">
      <c r="A1711">
        <v>53.158667299999998</v>
      </c>
      <c r="B1711">
        <v>184</v>
      </c>
      <c r="D1711">
        <v>53.158667299999998</v>
      </c>
      <c r="E1711">
        <v>321</v>
      </c>
    </row>
    <row r="1712" spans="1:5" x14ac:dyDescent="0.25">
      <c r="A1712">
        <v>53.179276100000003</v>
      </c>
      <c r="B1712">
        <v>165</v>
      </c>
      <c r="D1712">
        <v>53.179276100000003</v>
      </c>
      <c r="E1712">
        <v>330</v>
      </c>
    </row>
    <row r="1713" spans="1:5" x14ac:dyDescent="0.25">
      <c r="A1713">
        <v>53.1998848</v>
      </c>
      <c r="B1713">
        <v>166</v>
      </c>
      <c r="D1713">
        <v>53.1998848</v>
      </c>
      <c r="E1713">
        <v>300</v>
      </c>
    </row>
    <row r="1714" spans="1:5" x14ac:dyDescent="0.25">
      <c r="A1714">
        <v>53.220493599999998</v>
      </c>
      <c r="B1714">
        <v>164</v>
      </c>
      <c r="D1714">
        <v>53.220493599999998</v>
      </c>
      <c r="E1714">
        <v>279</v>
      </c>
    </row>
    <row r="1715" spans="1:5" x14ac:dyDescent="0.25">
      <c r="A1715">
        <v>53.241102400000003</v>
      </c>
      <c r="B1715">
        <v>178</v>
      </c>
      <c r="D1715">
        <v>53.241102400000003</v>
      </c>
      <c r="E1715">
        <v>283</v>
      </c>
    </row>
    <row r="1716" spans="1:5" x14ac:dyDescent="0.25">
      <c r="A1716">
        <v>53.261711200000001</v>
      </c>
      <c r="B1716">
        <v>147</v>
      </c>
      <c r="D1716">
        <v>53.261711200000001</v>
      </c>
      <c r="E1716">
        <v>298</v>
      </c>
    </row>
    <row r="1717" spans="1:5" x14ac:dyDescent="0.25">
      <c r="A1717">
        <v>53.282319899999997</v>
      </c>
      <c r="B1717">
        <v>152</v>
      </c>
      <c r="D1717">
        <v>53.282319899999997</v>
      </c>
      <c r="E1717">
        <v>250</v>
      </c>
    </row>
    <row r="1718" spans="1:5" x14ac:dyDescent="0.25">
      <c r="A1718">
        <v>53.302928700000002</v>
      </c>
      <c r="B1718">
        <v>176</v>
      </c>
      <c r="D1718">
        <v>53.302928700000002</v>
      </c>
      <c r="E1718">
        <v>236</v>
      </c>
    </row>
    <row r="1719" spans="1:5" x14ac:dyDescent="0.25">
      <c r="A1719">
        <v>53.3235375</v>
      </c>
      <c r="B1719">
        <v>193</v>
      </c>
      <c r="D1719">
        <v>53.3235375</v>
      </c>
      <c r="E1719">
        <v>222</v>
      </c>
    </row>
    <row r="1720" spans="1:5" x14ac:dyDescent="0.25">
      <c r="A1720">
        <v>53.344146199999997</v>
      </c>
      <c r="B1720">
        <v>178</v>
      </c>
      <c r="D1720">
        <v>53.344146199999997</v>
      </c>
      <c r="E1720">
        <v>186</v>
      </c>
    </row>
    <row r="1721" spans="1:5" x14ac:dyDescent="0.25">
      <c r="A1721">
        <v>53.364755000000002</v>
      </c>
      <c r="B1721">
        <v>173</v>
      </c>
      <c r="D1721">
        <v>53.364755000000002</v>
      </c>
      <c r="E1721">
        <v>169</v>
      </c>
    </row>
    <row r="1722" spans="1:5" x14ac:dyDescent="0.25">
      <c r="A1722">
        <v>53.3853638</v>
      </c>
      <c r="B1722">
        <v>165</v>
      </c>
      <c r="D1722">
        <v>53.3853638</v>
      </c>
      <c r="E1722">
        <v>142</v>
      </c>
    </row>
    <row r="1723" spans="1:5" x14ac:dyDescent="0.25">
      <c r="A1723">
        <v>53.405972599999998</v>
      </c>
      <c r="B1723">
        <v>181</v>
      </c>
      <c r="D1723">
        <v>53.405972599999998</v>
      </c>
      <c r="E1723">
        <v>165</v>
      </c>
    </row>
    <row r="1724" spans="1:5" x14ac:dyDescent="0.25">
      <c r="A1724">
        <v>53.426581300000002</v>
      </c>
      <c r="B1724">
        <v>168</v>
      </c>
      <c r="D1724">
        <v>53.426581300000002</v>
      </c>
      <c r="E1724">
        <v>150</v>
      </c>
    </row>
    <row r="1725" spans="1:5" x14ac:dyDescent="0.25">
      <c r="A1725">
        <v>53.4471901</v>
      </c>
      <c r="B1725">
        <v>174</v>
      </c>
      <c r="D1725">
        <v>53.4471901</v>
      </c>
      <c r="E1725">
        <v>129</v>
      </c>
    </row>
    <row r="1726" spans="1:5" x14ac:dyDescent="0.25">
      <c r="A1726">
        <v>53.467798899999998</v>
      </c>
      <c r="B1726">
        <v>178</v>
      </c>
      <c r="D1726">
        <v>53.467798899999998</v>
      </c>
      <c r="E1726">
        <v>111</v>
      </c>
    </row>
    <row r="1727" spans="1:5" x14ac:dyDescent="0.25">
      <c r="A1727">
        <v>53.488407700000003</v>
      </c>
      <c r="B1727">
        <v>169</v>
      </c>
      <c r="D1727">
        <v>53.488407700000003</v>
      </c>
      <c r="E1727">
        <v>94</v>
      </c>
    </row>
    <row r="1728" spans="1:5" x14ac:dyDescent="0.25">
      <c r="A1728">
        <v>53.5090164</v>
      </c>
      <c r="B1728">
        <v>149</v>
      </c>
      <c r="D1728">
        <v>53.5090164</v>
      </c>
      <c r="E1728">
        <v>103</v>
      </c>
    </row>
    <row r="1729" spans="1:5" x14ac:dyDescent="0.25">
      <c r="A1729">
        <v>53.529625199999998</v>
      </c>
      <c r="B1729">
        <v>168</v>
      </c>
      <c r="D1729">
        <v>53.529625199999998</v>
      </c>
      <c r="E1729">
        <v>92</v>
      </c>
    </row>
    <row r="1730" spans="1:5" x14ac:dyDescent="0.25">
      <c r="A1730">
        <v>53.550234000000003</v>
      </c>
      <c r="B1730">
        <v>153</v>
      </c>
      <c r="D1730">
        <v>53.550234000000003</v>
      </c>
      <c r="E1730">
        <v>79</v>
      </c>
    </row>
    <row r="1731" spans="1:5" x14ac:dyDescent="0.25">
      <c r="A1731">
        <v>53.570842800000001</v>
      </c>
      <c r="B1731">
        <v>161</v>
      </c>
      <c r="D1731">
        <v>53.570842800000001</v>
      </c>
      <c r="E1731">
        <v>92</v>
      </c>
    </row>
    <row r="1732" spans="1:5" x14ac:dyDescent="0.25">
      <c r="A1732">
        <v>53.591451499999998</v>
      </c>
      <c r="B1732">
        <v>175</v>
      </c>
      <c r="D1732">
        <v>53.591451499999998</v>
      </c>
      <c r="E1732">
        <v>91</v>
      </c>
    </row>
    <row r="1733" spans="1:5" x14ac:dyDescent="0.25">
      <c r="A1733">
        <v>53.612060300000003</v>
      </c>
      <c r="B1733">
        <v>170</v>
      </c>
      <c r="D1733">
        <v>53.612060300000003</v>
      </c>
      <c r="E1733">
        <v>64</v>
      </c>
    </row>
    <row r="1734" spans="1:5" x14ac:dyDescent="0.25">
      <c r="A1734">
        <v>53.632669100000001</v>
      </c>
      <c r="B1734">
        <v>170</v>
      </c>
      <c r="D1734">
        <v>53.632669100000001</v>
      </c>
      <c r="E1734">
        <v>60</v>
      </c>
    </row>
    <row r="1735" spans="1:5" x14ac:dyDescent="0.25">
      <c r="A1735">
        <v>53.653277799999998</v>
      </c>
      <c r="B1735">
        <v>153</v>
      </c>
      <c r="D1735">
        <v>53.653277799999998</v>
      </c>
      <c r="E1735">
        <v>68</v>
      </c>
    </row>
    <row r="1736" spans="1:5" x14ac:dyDescent="0.25">
      <c r="A1736">
        <v>53.673886600000003</v>
      </c>
      <c r="B1736">
        <v>171</v>
      </c>
      <c r="D1736">
        <v>53.673886600000003</v>
      </c>
      <c r="E1736">
        <v>61</v>
      </c>
    </row>
    <row r="1737" spans="1:5" x14ac:dyDescent="0.25">
      <c r="A1737">
        <v>53.694495400000001</v>
      </c>
      <c r="B1737">
        <v>146</v>
      </c>
      <c r="D1737">
        <v>53.694495400000001</v>
      </c>
      <c r="E1737">
        <v>65</v>
      </c>
    </row>
    <row r="1738" spans="1:5" x14ac:dyDescent="0.25">
      <c r="A1738">
        <v>53.715104199999999</v>
      </c>
      <c r="B1738">
        <v>179</v>
      </c>
      <c r="D1738">
        <v>53.715104199999999</v>
      </c>
      <c r="E1738">
        <v>47</v>
      </c>
    </row>
    <row r="1739" spans="1:5" x14ac:dyDescent="0.25">
      <c r="A1739">
        <v>53.735712900000003</v>
      </c>
      <c r="B1739">
        <v>153</v>
      </c>
      <c r="D1739">
        <v>53.735712900000003</v>
      </c>
      <c r="E1739">
        <v>62</v>
      </c>
    </row>
    <row r="1740" spans="1:5" x14ac:dyDescent="0.25">
      <c r="A1740">
        <v>53.756321700000001</v>
      </c>
      <c r="B1740">
        <v>156</v>
      </c>
      <c r="D1740">
        <v>53.756321700000001</v>
      </c>
      <c r="E1740">
        <v>49</v>
      </c>
    </row>
    <row r="1741" spans="1:5" x14ac:dyDescent="0.25">
      <c r="A1741">
        <v>53.776930499999999</v>
      </c>
      <c r="B1741">
        <v>149</v>
      </c>
      <c r="D1741">
        <v>53.776930499999999</v>
      </c>
      <c r="E1741">
        <v>70</v>
      </c>
    </row>
    <row r="1742" spans="1:5" x14ac:dyDescent="0.25">
      <c r="A1742">
        <v>53.797539299999997</v>
      </c>
      <c r="B1742">
        <v>148</v>
      </c>
      <c r="D1742">
        <v>53.797539299999997</v>
      </c>
      <c r="E1742">
        <v>55</v>
      </c>
    </row>
    <row r="1743" spans="1:5" x14ac:dyDescent="0.25">
      <c r="A1743">
        <v>53.818148000000001</v>
      </c>
      <c r="B1743">
        <v>174</v>
      </c>
      <c r="D1743">
        <v>53.818148000000001</v>
      </c>
      <c r="E1743">
        <v>46</v>
      </c>
    </row>
    <row r="1744" spans="1:5" x14ac:dyDescent="0.25">
      <c r="A1744">
        <v>53.838756799999999</v>
      </c>
      <c r="B1744">
        <v>142</v>
      </c>
      <c r="D1744">
        <v>53.838756799999999</v>
      </c>
      <c r="E1744">
        <v>55</v>
      </c>
    </row>
    <row r="1745" spans="1:5" x14ac:dyDescent="0.25">
      <c r="A1745">
        <v>53.859365599999997</v>
      </c>
      <c r="B1745">
        <v>154</v>
      </c>
      <c r="D1745">
        <v>53.859365599999997</v>
      </c>
      <c r="E1745">
        <v>53</v>
      </c>
    </row>
    <row r="1746" spans="1:5" x14ac:dyDescent="0.25">
      <c r="A1746">
        <v>53.879974400000002</v>
      </c>
      <c r="B1746">
        <v>156</v>
      </c>
      <c r="D1746">
        <v>53.879974400000002</v>
      </c>
      <c r="E1746">
        <v>51</v>
      </c>
    </row>
    <row r="1747" spans="1:5" x14ac:dyDescent="0.25">
      <c r="A1747">
        <v>53.900583099999999</v>
      </c>
      <c r="B1747">
        <v>177</v>
      </c>
      <c r="D1747">
        <v>53.900583099999999</v>
      </c>
      <c r="E1747">
        <v>52</v>
      </c>
    </row>
    <row r="1748" spans="1:5" x14ac:dyDescent="0.25">
      <c r="A1748">
        <v>53.921191899999997</v>
      </c>
      <c r="B1748">
        <v>195</v>
      </c>
      <c r="D1748">
        <v>53.921191899999997</v>
      </c>
      <c r="E1748">
        <v>54</v>
      </c>
    </row>
    <row r="1749" spans="1:5" x14ac:dyDescent="0.25">
      <c r="A1749">
        <v>53.941800700000002</v>
      </c>
      <c r="B1749">
        <v>164</v>
      </c>
      <c r="D1749">
        <v>53.941800700000002</v>
      </c>
      <c r="E1749">
        <v>54</v>
      </c>
    </row>
    <row r="1750" spans="1:5" x14ac:dyDescent="0.25">
      <c r="A1750">
        <v>53.962409399999999</v>
      </c>
      <c r="B1750">
        <v>171</v>
      </c>
      <c r="D1750">
        <v>53.962409399999999</v>
      </c>
      <c r="E1750">
        <v>65</v>
      </c>
    </row>
    <row r="1751" spans="1:5" x14ac:dyDescent="0.25">
      <c r="A1751">
        <v>53.983018199999997</v>
      </c>
      <c r="B1751">
        <v>147</v>
      </c>
      <c r="D1751">
        <v>53.983018199999997</v>
      </c>
      <c r="E1751">
        <v>45</v>
      </c>
    </row>
    <row r="1752" spans="1:5" x14ac:dyDescent="0.25">
      <c r="A1752">
        <v>54.003627000000002</v>
      </c>
      <c r="B1752">
        <v>167</v>
      </c>
      <c r="D1752">
        <v>54.003627000000002</v>
      </c>
      <c r="E1752">
        <v>39</v>
      </c>
    </row>
    <row r="1753" spans="1:5" x14ac:dyDescent="0.25">
      <c r="A1753">
        <v>54.0242358</v>
      </c>
      <c r="B1753">
        <v>159</v>
      </c>
      <c r="D1753">
        <v>54.0242358</v>
      </c>
      <c r="E1753">
        <v>59</v>
      </c>
    </row>
    <row r="1754" spans="1:5" x14ac:dyDescent="0.25">
      <c r="A1754">
        <v>54.044844500000004</v>
      </c>
      <c r="B1754">
        <v>147</v>
      </c>
      <c r="D1754">
        <v>54.044844500000004</v>
      </c>
      <c r="E1754">
        <v>52</v>
      </c>
    </row>
    <row r="1755" spans="1:5" x14ac:dyDescent="0.25">
      <c r="A1755">
        <v>54.065453300000001</v>
      </c>
      <c r="B1755">
        <v>199</v>
      </c>
      <c r="D1755">
        <v>54.065453300000001</v>
      </c>
      <c r="E1755">
        <v>46</v>
      </c>
    </row>
    <row r="1756" spans="1:5" x14ac:dyDescent="0.25">
      <c r="A1756">
        <v>54.086062099999999</v>
      </c>
      <c r="B1756">
        <v>159</v>
      </c>
      <c r="D1756">
        <v>54.086062099999999</v>
      </c>
      <c r="E1756">
        <v>44</v>
      </c>
    </row>
    <row r="1757" spans="1:5" x14ac:dyDescent="0.25">
      <c r="A1757">
        <v>54.106670899999997</v>
      </c>
      <c r="B1757">
        <v>146</v>
      </c>
      <c r="D1757">
        <v>54.106670899999997</v>
      </c>
      <c r="E1757">
        <v>51</v>
      </c>
    </row>
    <row r="1758" spans="1:5" x14ac:dyDescent="0.25">
      <c r="A1758">
        <v>54.127279600000001</v>
      </c>
      <c r="B1758">
        <v>148</v>
      </c>
      <c r="D1758">
        <v>54.127279600000001</v>
      </c>
      <c r="E1758">
        <v>50</v>
      </c>
    </row>
    <row r="1759" spans="1:5" x14ac:dyDescent="0.25">
      <c r="A1759">
        <v>54.147888399999999</v>
      </c>
      <c r="B1759">
        <v>163</v>
      </c>
      <c r="D1759">
        <v>54.147888399999999</v>
      </c>
      <c r="E1759">
        <v>61</v>
      </c>
    </row>
    <row r="1760" spans="1:5" x14ac:dyDescent="0.25">
      <c r="A1760">
        <v>54.168497199999997</v>
      </c>
      <c r="B1760">
        <v>146</v>
      </c>
      <c r="D1760">
        <v>54.168497199999997</v>
      </c>
      <c r="E1760">
        <v>43</v>
      </c>
    </row>
    <row r="1761" spans="1:5" x14ac:dyDescent="0.25">
      <c r="A1761">
        <v>54.189105900000001</v>
      </c>
      <c r="B1761">
        <v>169</v>
      </c>
      <c r="D1761">
        <v>54.189105900000001</v>
      </c>
      <c r="E1761">
        <v>45</v>
      </c>
    </row>
    <row r="1762" spans="1:5" x14ac:dyDescent="0.25">
      <c r="A1762">
        <v>54.209714699999999</v>
      </c>
      <c r="B1762">
        <v>147</v>
      </c>
      <c r="D1762">
        <v>54.209714699999999</v>
      </c>
      <c r="E1762">
        <v>41</v>
      </c>
    </row>
    <row r="1763" spans="1:5" x14ac:dyDescent="0.25">
      <c r="A1763">
        <v>54.230323499999997</v>
      </c>
      <c r="B1763">
        <v>170</v>
      </c>
      <c r="D1763">
        <v>54.230323499999997</v>
      </c>
      <c r="E1763">
        <v>57</v>
      </c>
    </row>
    <row r="1764" spans="1:5" x14ac:dyDescent="0.25">
      <c r="A1764">
        <v>54.250932300000002</v>
      </c>
      <c r="B1764">
        <v>186</v>
      </c>
      <c r="D1764">
        <v>54.250932300000002</v>
      </c>
      <c r="E1764">
        <v>56</v>
      </c>
    </row>
    <row r="1765" spans="1:5" x14ac:dyDescent="0.25">
      <c r="A1765">
        <v>54.271540999999999</v>
      </c>
      <c r="B1765">
        <v>156</v>
      </c>
      <c r="D1765">
        <v>54.271540999999999</v>
      </c>
      <c r="E1765">
        <v>43</v>
      </c>
    </row>
    <row r="1766" spans="1:5" x14ac:dyDescent="0.25">
      <c r="A1766">
        <v>54.292149799999997</v>
      </c>
      <c r="B1766">
        <v>152</v>
      </c>
      <c r="D1766">
        <v>54.292149799999997</v>
      </c>
      <c r="E1766">
        <v>59</v>
      </c>
    </row>
    <row r="1767" spans="1:5" x14ac:dyDescent="0.25">
      <c r="A1767">
        <v>54.312758600000002</v>
      </c>
      <c r="B1767">
        <v>163</v>
      </c>
      <c r="D1767">
        <v>54.312758600000002</v>
      </c>
      <c r="E1767">
        <v>60</v>
      </c>
    </row>
    <row r="1768" spans="1:5" x14ac:dyDescent="0.25">
      <c r="A1768">
        <v>54.3333674</v>
      </c>
      <c r="B1768">
        <v>179</v>
      </c>
      <c r="D1768">
        <v>54.3333674</v>
      </c>
      <c r="E1768">
        <v>49</v>
      </c>
    </row>
    <row r="1769" spans="1:5" x14ac:dyDescent="0.25">
      <c r="A1769">
        <v>54.353976099999997</v>
      </c>
      <c r="B1769">
        <v>175</v>
      </c>
      <c r="D1769">
        <v>54.353976099999997</v>
      </c>
      <c r="E1769">
        <v>60</v>
      </c>
    </row>
    <row r="1770" spans="1:5" x14ac:dyDescent="0.25">
      <c r="A1770">
        <v>54.374584900000002</v>
      </c>
      <c r="B1770">
        <v>160</v>
      </c>
      <c r="D1770">
        <v>54.374584900000002</v>
      </c>
      <c r="E1770">
        <v>50</v>
      </c>
    </row>
    <row r="1771" spans="1:5" x14ac:dyDescent="0.25">
      <c r="A1771">
        <v>54.3951937</v>
      </c>
      <c r="B1771">
        <v>158</v>
      </c>
      <c r="D1771">
        <v>54.3951937</v>
      </c>
      <c r="E1771">
        <v>71</v>
      </c>
    </row>
    <row r="1772" spans="1:5" x14ac:dyDescent="0.25">
      <c r="A1772">
        <v>54.415802499999998</v>
      </c>
      <c r="B1772">
        <v>170</v>
      </c>
      <c r="D1772">
        <v>54.415802499999998</v>
      </c>
      <c r="E1772">
        <v>77</v>
      </c>
    </row>
    <row r="1773" spans="1:5" x14ac:dyDescent="0.25">
      <c r="A1773">
        <v>54.436411200000002</v>
      </c>
      <c r="B1773">
        <v>170</v>
      </c>
      <c r="D1773">
        <v>54.436411200000002</v>
      </c>
      <c r="E1773">
        <v>65</v>
      </c>
    </row>
    <row r="1774" spans="1:5" x14ac:dyDescent="0.25">
      <c r="A1774">
        <v>54.45702</v>
      </c>
      <c r="B1774">
        <v>171</v>
      </c>
      <c r="D1774">
        <v>54.45702</v>
      </c>
      <c r="E1774">
        <v>71</v>
      </c>
    </row>
    <row r="1775" spans="1:5" x14ac:dyDescent="0.25">
      <c r="A1775">
        <v>54.477628799999998</v>
      </c>
      <c r="B1775">
        <v>164</v>
      </c>
      <c r="D1775">
        <v>54.477628799999998</v>
      </c>
      <c r="E1775">
        <v>84</v>
      </c>
    </row>
    <row r="1776" spans="1:5" x14ac:dyDescent="0.25">
      <c r="A1776">
        <v>54.498237500000002</v>
      </c>
      <c r="B1776">
        <v>176</v>
      </c>
      <c r="D1776">
        <v>54.498237500000002</v>
      </c>
      <c r="E1776">
        <v>84</v>
      </c>
    </row>
    <row r="1777" spans="1:5" x14ac:dyDescent="0.25">
      <c r="A1777">
        <v>54.5188463</v>
      </c>
      <c r="B1777">
        <v>155</v>
      </c>
      <c r="D1777">
        <v>54.5188463</v>
      </c>
      <c r="E1777">
        <v>92</v>
      </c>
    </row>
    <row r="1778" spans="1:5" x14ac:dyDescent="0.25">
      <c r="A1778">
        <v>54.539455099999998</v>
      </c>
      <c r="B1778">
        <v>167</v>
      </c>
      <c r="D1778">
        <v>54.539455099999998</v>
      </c>
      <c r="E1778">
        <v>88</v>
      </c>
    </row>
    <row r="1779" spans="1:5" x14ac:dyDescent="0.25">
      <c r="A1779">
        <v>54.560063900000003</v>
      </c>
      <c r="B1779">
        <v>178</v>
      </c>
      <c r="D1779">
        <v>54.560063900000003</v>
      </c>
      <c r="E1779">
        <v>97</v>
      </c>
    </row>
    <row r="1780" spans="1:5" x14ac:dyDescent="0.25">
      <c r="A1780">
        <v>54.5806726</v>
      </c>
      <c r="B1780">
        <v>164</v>
      </c>
      <c r="D1780">
        <v>54.5806726</v>
      </c>
      <c r="E1780">
        <v>98</v>
      </c>
    </row>
    <row r="1781" spans="1:5" x14ac:dyDescent="0.25">
      <c r="A1781">
        <v>54.601281399999998</v>
      </c>
      <c r="B1781">
        <v>148</v>
      </c>
      <c r="D1781">
        <v>54.601281399999998</v>
      </c>
      <c r="E1781">
        <v>103</v>
      </c>
    </row>
    <row r="1782" spans="1:5" x14ac:dyDescent="0.25">
      <c r="A1782">
        <v>54.621890200000003</v>
      </c>
      <c r="B1782">
        <v>172</v>
      </c>
      <c r="D1782">
        <v>54.621890200000003</v>
      </c>
      <c r="E1782">
        <v>102</v>
      </c>
    </row>
    <row r="1783" spans="1:5" x14ac:dyDescent="0.25">
      <c r="A1783">
        <v>54.642499000000001</v>
      </c>
      <c r="B1783">
        <v>172</v>
      </c>
      <c r="D1783">
        <v>54.642499000000001</v>
      </c>
      <c r="E1783">
        <v>114</v>
      </c>
    </row>
    <row r="1784" spans="1:5" x14ac:dyDescent="0.25">
      <c r="A1784">
        <v>54.663107699999998</v>
      </c>
      <c r="B1784">
        <v>183</v>
      </c>
      <c r="D1784">
        <v>54.663107699999998</v>
      </c>
      <c r="E1784">
        <v>96</v>
      </c>
    </row>
    <row r="1785" spans="1:5" x14ac:dyDescent="0.25">
      <c r="A1785">
        <v>54.683716500000003</v>
      </c>
      <c r="B1785">
        <v>188</v>
      </c>
      <c r="D1785">
        <v>54.683716500000003</v>
      </c>
      <c r="E1785">
        <v>105</v>
      </c>
    </row>
    <row r="1786" spans="1:5" x14ac:dyDescent="0.25">
      <c r="A1786">
        <v>54.704325300000001</v>
      </c>
      <c r="B1786">
        <v>183</v>
      </c>
      <c r="D1786">
        <v>54.704325300000001</v>
      </c>
      <c r="E1786">
        <v>95</v>
      </c>
    </row>
    <row r="1787" spans="1:5" x14ac:dyDescent="0.25">
      <c r="A1787">
        <v>54.724934099999999</v>
      </c>
      <c r="B1787">
        <v>156</v>
      </c>
      <c r="D1787">
        <v>54.724934099999999</v>
      </c>
      <c r="E1787">
        <v>108</v>
      </c>
    </row>
    <row r="1788" spans="1:5" x14ac:dyDescent="0.25">
      <c r="A1788">
        <v>54.745542800000003</v>
      </c>
      <c r="B1788">
        <v>189</v>
      </c>
      <c r="D1788">
        <v>54.745542800000003</v>
      </c>
      <c r="E1788">
        <v>110</v>
      </c>
    </row>
    <row r="1789" spans="1:5" x14ac:dyDescent="0.25">
      <c r="A1789">
        <v>54.766151600000001</v>
      </c>
      <c r="B1789">
        <v>169</v>
      </c>
      <c r="D1789">
        <v>54.766151600000001</v>
      </c>
      <c r="E1789">
        <v>115</v>
      </c>
    </row>
    <row r="1790" spans="1:5" x14ac:dyDescent="0.25">
      <c r="A1790">
        <v>54.786760399999999</v>
      </c>
      <c r="B1790">
        <v>153</v>
      </c>
      <c r="D1790">
        <v>54.786760399999999</v>
      </c>
      <c r="E1790">
        <v>96</v>
      </c>
    </row>
    <row r="1791" spans="1:5" x14ac:dyDescent="0.25">
      <c r="A1791">
        <v>54.807369100000003</v>
      </c>
      <c r="B1791">
        <v>182</v>
      </c>
      <c r="D1791">
        <v>54.807369100000003</v>
      </c>
      <c r="E1791">
        <v>100</v>
      </c>
    </row>
    <row r="1792" spans="1:5" x14ac:dyDescent="0.25">
      <c r="A1792">
        <v>54.8279779</v>
      </c>
      <c r="B1792">
        <v>181</v>
      </c>
      <c r="D1792">
        <v>54.8279779</v>
      </c>
      <c r="E1792">
        <v>98</v>
      </c>
    </row>
    <row r="1793" spans="1:5" x14ac:dyDescent="0.25">
      <c r="A1793">
        <v>54.848586699999998</v>
      </c>
      <c r="B1793">
        <v>179</v>
      </c>
      <c r="D1793">
        <v>54.848586699999998</v>
      </c>
      <c r="E1793">
        <v>114</v>
      </c>
    </row>
    <row r="1794" spans="1:5" x14ac:dyDescent="0.25">
      <c r="A1794">
        <v>54.869195499999996</v>
      </c>
      <c r="B1794">
        <v>184</v>
      </c>
      <c r="D1794">
        <v>54.869195499999996</v>
      </c>
      <c r="E1794">
        <v>89</v>
      </c>
    </row>
    <row r="1795" spans="1:5" x14ac:dyDescent="0.25">
      <c r="A1795">
        <v>54.8898042</v>
      </c>
      <c r="B1795">
        <v>166</v>
      </c>
      <c r="D1795">
        <v>54.8898042</v>
      </c>
      <c r="E1795">
        <v>88</v>
      </c>
    </row>
    <row r="1796" spans="1:5" x14ac:dyDescent="0.25">
      <c r="A1796">
        <v>54.910412999999998</v>
      </c>
      <c r="B1796">
        <v>183</v>
      </c>
      <c r="D1796">
        <v>54.910412999999998</v>
      </c>
      <c r="E1796">
        <v>107</v>
      </c>
    </row>
    <row r="1797" spans="1:5" x14ac:dyDescent="0.25">
      <c r="A1797">
        <v>54.931021800000003</v>
      </c>
      <c r="B1797">
        <v>157</v>
      </c>
      <c r="D1797">
        <v>54.931021800000003</v>
      </c>
      <c r="E1797">
        <v>76</v>
      </c>
    </row>
    <row r="1798" spans="1:5" x14ac:dyDescent="0.25">
      <c r="A1798">
        <v>54.951630600000001</v>
      </c>
      <c r="B1798">
        <v>174</v>
      </c>
      <c r="D1798">
        <v>54.951630600000001</v>
      </c>
      <c r="E1798">
        <v>80</v>
      </c>
    </row>
    <row r="1799" spans="1:5" x14ac:dyDescent="0.25">
      <c r="A1799">
        <v>54.972239299999998</v>
      </c>
      <c r="B1799">
        <v>169</v>
      </c>
      <c r="D1799">
        <v>54.972239299999998</v>
      </c>
      <c r="E1799">
        <v>95</v>
      </c>
    </row>
    <row r="1800" spans="1:5" x14ac:dyDescent="0.25">
      <c r="A1800">
        <v>54.992848100000003</v>
      </c>
      <c r="B1800">
        <v>172</v>
      </c>
      <c r="D1800">
        <v>54.992848100000003</v>
      </c>
      <c r="E1800">
        <v>82</v>
      </c>
    </row>
    <row r="1801" spans="1:5" x14ac:dyDescent="0.25">
      <c r="A1801">
        <v>55.013456900000001</v>
      </c>
      <c r="B1801">
        <v>166</v>
      </c>
      <c r="D1801">
        <v>55.013456900000001</v>
      </c>
      <c r="E1801">
        <v>74</v>
      </c>
    </row>
    <row r="1802" spans="1:5" x14ac:dyDescent="0.25">
      <c r="A1802">
        <v>55.034065699999999</v>
      </c>
      <c r="B1802">
        <v>190</v>
      </c>
      <c r="D1802">
        <v>55.034065699999999</v>
      </c>
      <c r="E1802">
        <v>68</v>
      </c>
    </row>
    <row r="1803" spans="1:5" x14ac:dyDescent="0.25">
      <c r="A1803">
        <v>55.054674400000003</v>
      </c>
      <c r="B1803">
        <v>186</v>
      </c>
      <c r="D1803">
        <v>55.054674400000003</v>
      </c>
      <c r="E1803">
        <v>67</v>
      </c>
    </row>
    <row r="1804" spans="1:5" x14ac:dyDescent="0.25">
      <c r="A1804">
        <v>55.075283200000001</v>
      </c>
      <c r="B1804">
        <v>181</v>
      </c>
      <c r="D1804">
        <v>55.075283200000001</v>
      </c>
      <c r="E1804">
        <v>65</v>
      </c>
    </row>
    <row r="1805" spans="1:5" x14ac:dyDescent="0.25">
      <c r="A1805">
        <v>55.095891999999999</v>
      </c>
      <c r="B1805">
        <v>206</v>
      </c>
      <c r="D1805">
        <v>55.095891999999999</v>
      </c>
      <c r="E1805">
        <v>56</v>
      </c>
    </row>
    <row r="1806" spans="1:5" x14ac:dyDescent="0.25">
      <c r="A1806">
        <v>55.116500700000003</v>
      </c>
      <c r="B1806">
        <v>188</v>
      </c>
      <c r="D1806">
        <v>55.116500700000003</v>
      </c>
      <c r="E1806">
        <v>55</v>
      </c>
    </row>
    <row r="1807" spans="1:5" x14ac:dyDescent="0.25">
      <c r="A1807">
        <v>55.137109500000001</v>
      </c>
      <c r="B1807">
        <v>189</v>
      </c>
      <c r="D1807">
        <v>55.137109500000001</v>
      </c>
      <c r="E1807">
        <v>75</v>
      </c>
    </row>
    <row r="1808" spans="1:5" x14ac:dyDescent="0.25">
      <c r="A1808">
        <v>55.157718299999999</v>
      </c>
      <c r="B1808">
        <v>191</v>
      </c>
      <c r="D1808">
        <v>55.157718299999999</v>
      </c>
      <c r="E1808">
        <v>53</v>
      </c>
    </row>
    <row r="1809" spans="1:5" x14ac:dyDescent="0.25">
      <c r="A1809">
        <v>55.178327099999997</v>
      </c>
      <c r="B1809">
        <v>193</v>
      </c>
      <c r="D1809">
        <v>55.178327099999997</v>
      </c>
      <c r="E1809">
        <v>65</v>
      </c>
    </row>
    <row r="1810" spans="1:5" x14ac:dyDescent="0.25">
      <c r="A1810">
        <v>55.198935800000001</v>
      </c>
      <c r="B1810">
        <v>192</v>
      </c>
      <c r="D1810">
        <v>55.198935800000001</v>
      </c>
      <c r="E1810">
        <v>67</v>
      </c>
    </row>
    <row r="1811" spans="1:5" x14ac:dyDescent="0.25">
      <c r="A1811">
        <v>55.219544599999999</v>
      </c>
      <c r="B1811">
        <v>188</v>
      </c>
      <c r="D1811">
        <v>55.219544599999999</v>
      </c>
      <c r="E1811">
        <v>61</v>
      </c>
    </row>
    <row r="1812" spans="1:5" x14ac:dyDescent="0.25">
      <c r="A1812">
        <v>55.240153399999997</v>
      </c>
      <c r="B1812">
        <v>174</v>
      </c>
      <c r="D1812">
        <v>55.240153399999997</v>
      </c>
      <c r="E1812">
        <v>57</v>
      </c>
    </row>
    <row r="1813" spans="1:5" x14ac:dyDescent="0.25">
      <c r="A1813">
        <v>55.260762200000002</v>
      </c>
      <c r="B1813">
        <v>207</v>
      </c>
      <c r="D1813">
        <v>55.260762200000002</v>
      </c>
      <c r="E1813">
        <v>55</v>
      </c>
    </row>
    <row r="1814" spans="1:5" x14ac:dyDescent="0.25">
      <c r="A1814">
        <v>55.281370899999999</v>
      </c>
      <c r="B1814">
        <v>239</v>
      </c>
      <c r="D1814">
        <v>55.281370899999999</v>
      </c>
      <c r="E1814">
        <v>59</v>
      </c>
    </row>
    <row r="1815" spans="1:5" x14ac:dyDescent="0.25">
      <c r="A1815">
        <v>55.301979699999997</v>
      </c>
      <c r="B1815">
        <v>210</v>
      </c>
      <c r="D1815">
        <v>55.301979699999997</v>
      </c>
      <c r="E1815">
        <v>57</v>
      </c>
    </row>
    <row r="1816" spans="1:5" x14ac:dyDescent="0.25">
      <c r="A1816">
        <v>55.322588500000002</v>
      </c>
      <c r="B1816">
        <v>224</v>
      </c>
      <c r="D1816">
        <v>55.322588500000002</v>
      </c>
      <c r="E1816">
        <v>55</v>
      </c>
    </row>
    <row r="1817" spans="1:5" x14ac:dyDescent="0.25">
      <c r="A1817">
        <v>55.3431973</v>
      </c>
      <c r="B1817">
        <v>192</v>
      </c>
      <c r="D1817">
        <v>55.3431973</v>
      </c>
      <c r="E1817">
        <v>51</v>
      </c>
    </row>
    <row r="1818" spans="1:5" x14ac:dyDescent="0.25">
      <c r="A1818">
        <v>55.363805999999997</v>
      </c>
      <c r="B1818">
        <v>191</v>
      </c>
      <c r="D1818">
        <v>55.363805999999997</v>
      </c>
      <c r="E1818">
        <v>68</v>
      </c>
    </row>
    <row r="1819" spans="1:5" x14ac:dyDescent="0.25">
      <c r="A1819">
        <v>55.384414800000002</v>
      </c>
      <c r="B1819">
        <v>223</v>
      </c>
      <c r="D1819">
        <v>55.384414800000002</v>
      </c>
      <c r="E1819">
        <v>37</v>
      </c>
    </row>
    <row r="1820" spans="1:5" x14ac:dyDescent="0.25">
      <c r="A1820">
        <v>55.4050236</v>
      </c>
      <c r="B1820">
        <v>219</v>
      </c>
      <c r="D1820">
        <v>55.4050236</v>
      </c>
      <c r="E1820">
        <v>58</v>
      </c>
    </row>
    <row r="1821" spans="1:5" x14ac:dyDescent="0.25">
      <c r="A1821">
        <v>55.425632299999997</v>
      </c>
      <c r="B1821">
        <v>197</v>
      </c>
      <c r="D1821">
        <v>55.425632299999997</v>
      </c>
      <c r="E1821">
        <v>58</v>
      </c>
    </row>
    <row r="1822" spans="1:5" x14ac:dyDescent="0.25">
      <c r="A1822">
        <v>55.446241100000002</v>
      </c>
      <c r="B1822">
        <v>199</v>
      </c>
      <c r="D1822">
        <v>55.446241100000002</v>
      </c>
      <c r="E1822">
        <v>56</v>
      </c>
    </row>
    <row r="1823" spans="1:5" x14ac:dyDescent="0.25">
      <c r="A1823">
        <v>55.4668499</v>
      </c>
      <c r="B1823">
        <v>194</v>
      </c>
      <c r="D1823">
        <v>55.4668499</v>
      </c>
      <c r="E1823">
        <v>63</v>
      </c>
    </row>
    <row r="1824" spans="1:5" x14ac:dyDescent="0.25">
      <c r="A1824">
        <v>55.487458699999998</v>
      </c>
      <c r="B1824">
        <v>216</v>
      </c>
      <c r="D1824">
        <v>55.487458699999998</v>
      </c>
      <c r="E1824">
        <v>50</v>
      </c>
    </row>
    <row r="1825" spans="1:5" x14ac:dyDescent="0.25">
      <c r="A1825">
        <v>55.508067400000002</v>
      </c>
      <c r="B1825">
        <v>207</v>
      </c>
      <c r="D1825">
        <v>55.508067400000002</v>
      </c>
      <c r="E1825">
        <v>64</v>
      </c>
    </row>
    <row r="1826" spans="1:5" x14ac:dyDescent="0.25">
      <c r="A1826">
        <v>55.5286762</v>
      </c>
      <c r="B1826">
        <v>241</v>
      </c>
      <c r="D1826">
        <v>55.5286762</v>
      </c>
      <c r="E1826">
        <v>64</v>
      </c>
    </row>
    <row r="1827" spans="1:5" x14ac:dyDescent="0.25">
      <c r="A1827">
        <v>55.549284999999998</v>
      </c>
      <c r="B1827">
        <v>235</v>
      </c>
      <c r="D1827">
        <v>55.549284999999998</v>
      </c>
      <c r="E1827">
        <v>51</v>
      </c>
    </row>
    <row r="1828" spans="1:5" x14ac:dyDescent="0.25">
      <c r="A1828">
        <v>55.569893800000003</v>
      </c>
      <c r="B1828">
        <v>213</v>
      </c>
      <c r="D1828">
        <v>55.569893800000003</v>
      </c>
      <c r="E1828">
        <v>58</v>
      </c>
    </row>
    <row r="1829" spans="1:5" x14ac:dyDescent="0.25">
      <c r="A1829">
        <v>55.590502499999999</v>
      </c>
      <c r="B1829">
        <v>205</v>
      </c>
      <c r="D1829">
        <v>55.590502499999999</v>
      </c>
      <c r="E1829">
        <v>42</v>
      </c>
    </row>
    <row r="1830" spans="1:5" x14ac:dyDescent="0.25">
      <c r="A1830">
        <v>55.611111299999997</v>
      </c>
      <c r="B1830">
        <v>247</v>
      </c>
      <c r="D1830">
        <v>55.611111299999997</v>
      </c>
      <c r="E1830">
        <v>61</v>
      </c>
    </row>
    <row r="1831" spans="1:5" x14ac:dyDescent="0.25">
      <c r="A1831">
        <v>55.631720100000003</v>
      </c>
      <c r="B1831">
        <v>247</v>
      </c>
      <c r="D1831">
        <v>55.631720100000003</v>
      </c>
      <c r="E1831">
        <v>55</v>
      </c>
    </row>
    <row r="1832" spans="1:5" x14ac:dyDescent="0.25">
      <c r="A1832">
        <v>55.652328900000001</v>
      </c>
      <c r="B1832">
        <v>247</v>
      </c>
      <c r="D1832">
        <v>55.652328900000001</v>
      </c>
      <c r="E1832">
        <v>61</v>
      </c>
    </row>
    <row r="1833" spans="1:5" x14ac:dyDescent="0.25">
      <c r="A1833">
        <v>55.672937599999997</v>
      </c>
      <c r="B1833">
        <v>247</v>
      </c>
      <c r="D1833">
        <v>55.672937599999997</v>
      </c>
      <c r="E1833">
        <v>63</v>
      </c>
    </row>
    <row r="1834" spans="1:5" x14ac:dyDescent="0.25">
      <c r="A1834">
        <v>55.693546400000002</v>
      </c>
      <c r="B1834">
        <v>211</v>
      </c>
      <c r="D1834">
        <v>55.693546400000002</v>
      </c>
      <c r="E1834">
        <v>72</v>
      </c>
    </row>
    <row r="1835" spans="1:5" x14ac:dyDescent="0.25">
      <c r="A1835">
        <v>55.7141552</v>
      </c>
      <c r="B1835">
        <v>227</v>
      </c>
      <c r="D1835">
        <v>55.7141552</v>
      </c>
      <c r="E1835">
        <v>81</v>
      </c>
    </row>
    <row r="1836" spans="1:5" x14ac:dyDescent="0.25">
      <c r="A1836">
        <v>55.734763899999997</v>
      </c>
      <c r="B1836">
        <v>230</v>
      </c>
      <c r="D1836">
        <v>55.734763899999997</v>
      </c>
      <c r="E1836">
        <v>80</v>
      </c>
    </row>
    <row r="1837" spans="1:5" x14ac:dyDescent="0.25">
      <c r="A1837">
        <v>55.755372700000002</v>
      </c>
      <c r="B1837">
        <v>235</v>
      </c>
      <c r="D1837">
        <v>55.755372700000002</v>
      </c>
      <c r="E1837">
        <v>77</v>
      </c>
    </row>
    <row r="1838" spans="1:5" x14ac:dyDescent="0.25">
      <c r="A1838">
        <v>55.7759815</v>
      </c>
      <c r="B1838">
        <v>226</v>
      </c>
      <c r="D1838">
        <v>55.7759815</v>
      </c>
      <c r="E1838">
        <v>99</v>
      </c>
    </row>
    <row r="1839" spans="1:5" x14ac:dyDescent="0.25">
      <c r="A1839">
        <v>55.796590299999998</v>
      </c>
      <c r="B1839">
        <v>246</v>
      </c>
      <c r="D1839">
        <v>55.796590299999998</v>
      </c>
      <c r="E1839">
        <v>94</v>
      </c>
    </row>
    <row r="1840" spans="1:5" x14ac:dyDescent="0.25">
      <c r="A1840">
        <v>55.817199000000002</v>
      </c>
      <c r="B1840">
        <v>249</v>
      </c>
      <c r="D1840">
        <v>55.817199000000002</v>
      </c>
      <c r="E1840">
        <v>94</v>
      </c>
    </row>
    <row r="1841" spans="1:5" x14ac:dyDescent="0.25">
      <c r="A1841">
        <v>55.8378078</v>
      </c>
      <c r="B1841">
        <v>238</v>
      </c>
      <c r="D1841">
        <v>55.8378078</v>
      </c>
      <c r="E1841">
        <v>114</v>
      </c>
    </row>
    <row r="1842" spans="1:5" x14ac:dyDescent="0.25">
      <c r="A1842">
        <v>55.858416599999998</v>
      </c>
      <c r="B1842">
        <v>230</v>
      </c>
      <c r="D1842">
        <v>55.858416599999998</v>
      </c>
      <c r="E1842">
        <v>118</v>
      </c>
    </row>
    <row r="1843" spans="1:5" x14ac:dyDescent="0.25">
      <c r="A1843">
        <v>55.879025400000003</v>
      </c>
      <c r="B1843">
        <v>224</v>
      </c>
      <c r="D1843">
        <v>55.879025400000003</v>
      </c>
      <c r="E1843">
        <v>121</v>
      </c>
    </row>
    <row r="1844" spans="1:5" x14ac:dyDescent="0.25">
      <c r="A1844">
        <v>55.8996341</v>
      </c>
      <c r="B1844">
        <v>249</v>
      </c>
      <c r="D1844">
        <v>55.8996341</v>
      </c>
      <c r="E1844">
        <v>128</v>
      </c>
    </row>
    <row r="1845" spans="1:5" x14ac:dyDescent="0.25">
      <c r="A1845">
        <v>55.920242899999998</v>
      </c>
      <c r="B1845">
        <v>239</v>
      </c>
      <c r="D1845">
        <v>55.920242899999998</v>
      </c>
      <c r="E1845">
        <v>158</v>
      </c>
    </row>
    <row r="1846" spans="1:5" x14ac:dyDescent="0.25">
      <c r="A1846">
        <v>55.940851700000003</v>
      </c>
      <c r="B1846">
        <v>241</v>
      </c>
      <c r="D1846">
        <v>55.940851700000003</v>
      </c>
      <c r="E1846">
        <v>163</v>
      </c>
    </row>
    <row r="1847" spans="1:5" x14ac:dyDescent="0.25">
      <c r="A1847">
        <v>55.961460500000001</v>
      </c>
      <c r="B1847">
        <v>263</v>
      </c>
      <c r="D1847">
        <v>55.961460500000001</v>
      </c>
      <c r="E1847">
        <v>183</v>
      </c>
    </row>
    <row r="1848" spans="1:5" x14ac:dyDescent="0.25">
      <c r="A1848">
        <v>55.982069199999998</v>
      </c>
      <c r="B1848">
        <v>227</v>
      </c>
      <c r="D1848">
        <v>55.982069199999998</v>
      </c>
      <c r="E1848">
        <v>194</v>
      </c>
    </row>
    <row r="1849" spans="1:5" x14ac:dyDescent="0.25">
      <c r="A1849">
        <v>56.002678000000003</v>
      </c>
      <c r="B1849">
        <v>244</v>
      </c>
      <c r="D1849">
        <v>56.002678000000003</v>
      </c>
      <c r="E1849">
        <v>218</v>
      </c>
    </row>
    <row r="1850" spans="1:5" x14ac:dyDescent="0.25">
      <c r="A1850">
        <v>56.023286800000001</v>
      </c>
      <c r="B1850">
        <v>209</v>
      </c>
      <c r="D1850">
        <v>56.023286800000001</v>
      </c>
      <c r="E1850">
        <v>224</v>
      </c>
    </row>
    <row r="1851" spans="1:5" x14ac:dyDescent="0.25">
      <c r="A1851">
        <v>56.043895499999998</v>
      </c>
      <c r="B1851">
        <v>254</v>
      </c>
      <c r="D1851">
        <v>56.043895499999998</v>
      </c>
      <c r="E1851">
        <v>264</v>
      </c>
    </row>
    <row r="1852" spans="1:5" x14ac:dyDescent="0.25">
      <c r="A1852">
        <v>56.064504300000003</v>
      </c>
      <c r="B1852">
        <v>246</v>
      </c>
      <c r="D1852">
        <v>56.064504300000003</v>
      </c>
      <c r="E1852">
        <v>244</v>
      </c>
    </row>
    <row r="1853" spans="1:5" x14ac:dyDescent="0.25">
      <c r="A1853">
        <v>56.085113100000001</v>
      </c>
      <c r="B1853">
        <v>268</v>
      </c>
      <c r="D1853">
        <v>56.085113100000001</v>
      </c>
      <c r="E1853">
        <v>248</v>
      </c>
    </row>
    <row r="1854" spans="1:5" x14ac:dyDescent="0.25">
      <c r="A1854">
        <v>56.105721899999999</v>
      </c>
      <c r="B1854">
        <v>254</v>
      </c>
      <c r="D1854">
        <v>56.105721899999999</v>
      </c>
      <c r="E1854">
        <v>266</v>
      </c>
    </row>
    <row r="1855" spans="1:5" x14ac:dyDescent="0.25">
      <c r="A1855">
        <v>56.126330600000003</v>
      </c>
      <c r="B1855">
        <v>242</v>
      </c>
      <c r="D1855">
        <v>56.126330600000003</v>
      </c>
      <c r="E1855">
        <v>295</v>
      </c>
    </row>
    <row r="1856" spans="1:5" x14ac:dyDescent="0.25">
      <c r="A1856">
        <v>56.146939400000001</v>
      </c>
      <c r="B1856">
        <v>276</v>
      </c>
      <c r="D1856">
        <v>56.146939400000001</v>
      </c>
      <c r="E1856">
        <v>235</v>
      </c>
    </row>
    <row r="1857" spans="1:5" x14ac:dyDescent="0.25">
      <c r="A1857">
        <v>56.167548199999999</v>
      </c>
      <c r="B1857">
        <v>244</v>
      </c>
      <c r="D1857">
        <v>56.167548199999999</v>
      </c>
      <c r="E1857">
        <v>240</v>
      </c>
    </row>
    <row r="1858" spans="1:5" x14ac:dyDescent="0.25">
      <c r="A1858">
        <v>56.188156999999997</v>
      </c>
      <c r="B1858">
        <v>256</v>
      </c>
      <c r="D1858">
        <v>56.188156999999997</v>
      </c>
      <c r="E1858">
        <v>253</v>
      </c>
    </row>
    <row r="1859" spans="1:5" x14ac:dyDescent="0.25">
      <c r="A1859">
        <v>56.208765700000001</v>
      </c>
      <c r="B1859">
        <v>269</v>
      </c>
      <c r="D1859">
        <v>56.208765700000001</v>
      </c>
      <c r="E1859">
        <v>243</v>
      </c>
    </row>
    <row r="1860" spans="1:5" x14ac:dyDescent="0.25">
      <c r="A1860">
        <v>56.229374499999999</v>
      </c>
      <c r="B1860">
        <v>260</v>
      </c>
      <c r="D1860">
        <v>56.229374499999999</v>
      </c>
      <c r="E1860">
        <v>231</v>
      </c>
    </row>
    <row r="1861" spans="1:5" x14ac:dyDescent="0.25">
      <c r="A1861">
        <v>56.249983299999997</v>
      </c>
      <c r="B1861">
        <v>257</v>
      </c>
      <c r="D1861">
        <v>56.249983299999997</v>
      </c>
      <c r="E1861">
        <v>221</v>
      </c>
    </row>
    <row r="1862" spans="1:5" x14ac:dyDescent="0.25">
      <c r="A1862">
        <v>56.270592100000002</v>
      </c>
      <c r="B1862">
        <v>255</v>
      </c>
      <c r="D1862">
        <v>56.270592100000002</v>
      </c>
      <c r="E1862">
        <v>194</v>
      </c>
    </row>
    <row r="1863" spans="1:5" x14ac:dyDescent="0.25">
      <c r="A1863">
        <v>56.291200799999999</v>
      </c>
      <c r="B1863">
        <v>281</v>
      </c>
      <c r="D1863">
        <v>56.291200799999999</v>
      </c>
      <c r="E1863">
        <v>197</v>
      </c>
    </row>
    <row r="1864" spans="1:5" x14ac:dyDescent="0.25">
      <c r="A1864">
        <v>56.311809599999997</v>
      </c>
      <c r="B1864">
        <v>279</v>
      </c>
      <c r="D1864">
        <v>56.311809599999997</v>
      </c>
      <c r="E1864">
        <v>181</v>
      </c>
    </row>
    <row r="1865" spans="1:5" x14ac:dyDescent="0.25">
      <c r="A1865">
        <v>56.332418400000002</v>
      </c>
      <c r="B1865">
        <v>233</v>
      </c>
      <c r="D1865">
        <v>56.332418400000002</v>
      </c>
      <c r="E1865">
        <v>185</v>
      </c>
    </row>
    <row r="1866" spans="1:5" x14ac:dyDescent="0.25">
      <c r="A1866">
        <v>56.353027099999998</v>
      </c>
      <c r="B1866">
        <v>272</v>
      </c>
      <c r="D1866">
        <v>56.353027099999998</v>
      </c>
      <c r="E1866">
        <v>142</v>
      </c>
    </row>
    <row r="1867" spans="1:5" x14ac:dyDescent="0.25">
      <c r="A1867">
        <v>56.373635899999996</v>
      </c>
      <c r="B1867">
        <v>247</v>
      </c>
      <c r="D1867">
        <v>56.373635899999996</v>
      </c>
      <c r="E1867">
        <v>135</v>
      </c>
    </row>
    <row r="1868" spans="1:5" x14ac:dyDescent="0.25">
      <c r="A1868">
        <v>56.394244700000002</v>
      </c>
      <c r="B1868">
        <v>231</v>
      </c>
      <c r="D1868">
        <v>56.394244700000002</v>
      </c>
      <c r="E1868">
        <v>153</v>
      </c>
    </row>
    <row r="1869" spans="1:5" x14ac:dyDescent="0.25">
      <c r="A1869">
        <v>56.4148535</v>
      </c>
      <c r="B1869">
        <v>269</v>
      </c>
      <c r="D1869">
        <v>56.4148535</v>
      </c>
      <c r="E1869">
        <v>127</v>
      </c>
    </row>
    <row r="1870" spans="1:5" x14ac:dyDescent="0.25">
      <c r="A1870">
        <v>56.435462200000003</v>
      </c>
      <c r="B1870">
        <v>247</v>
      </c>
      <c r="D1870">
        <v>56.435462200000003</v>
      </c>
      <c r="E1870">
        <v>120</v>
      </c>
    </row>
    <row r="1871" spans="1:5" x14ac:dyDescent="0.25">
      <c r="A1871">
        <v>56.456071000000001</v>
      </c>
      <c r="B1871">
        <v>239</v>
      </c>
      <c r="D1871">
        <v>56.456071000000001</v>
      </c>
      <c r="E1871">
        <v>99</v>
      </c>
    </row>
    <row r="1872" spans="1:5" x14ac:dyDescent="0.25">
      <c r="A1872">
        <v>56.476679799999999</v>
      </c>
      <c r="B1872">
        <v>251</v>
      </c>
      <c r="D1872">
        <v>56.476679799999999</v>
      </c>
      <c r="E1872">
        <v>96</v>
      </c>
    </row>
    <row r="1873" spans="1:5" x14ac:dyDescent="0.25">
      <c r="A1873">
        <v>56.497288599999997</v>
      </c>
      <c r="B1873">
        <v>254</v>
      </c>
      <c r="D1873">
        <v>56.497288599999997</v>
      </c>
      <c r="E1873">
        <v>102</v>
      </c>
    </row>
    <row r="1874" spans="1:5" x14ac:dyDescent="0.25">
      <c r="A1874">
        <v>56.517897300000001</v>
      </c>
      <c r="B1874">
        <v>291</v>
      </c>
      <c r="D1874">
        <v>56.517897300000001</v>
      </c>
      <c r="E1874">
        <v>100</v>
      </c>
    </row>
    <row r="1875" spans="1:5" x14ac:dyDescent="0.25">
      <c r="A1875">
        <v>56.538506099999999</v>
      </c>
      <c r="B1875">
        <v>265</v>
      </c>
      <c r="D1875">
        <v>56.538506099999999</v>
      </c>
      <c r="E1875">
        <v>86</v>
      </c>
    </row>
    <row r="1876" spans="1:5" x14ac:dyDescent="0.25">
      <c r="A1876">
        <v>56.559114899999997</v>
      </c>
      <c r="B1876">
        <v>278</v>
      </c>
      <c r="D1876">
        <v>56.559114899999997</v>
      </c>
      <c r="E1876">
        <v>98</v>
      </c>
    </row>
    <row r="1877" spans="1:5" x14ac:dyDescent="0.25">
      <c r="A1877">
        <v>56.579723700000002</v>
      </c>
      <c r="B1877">
        <v>256</v>
      </c>
      <c r="D1877">
        <v>56.579723700000002</v>
      </c>
      <c r="E1877">
        <v>75</v>
      </c>
    </row>
    <row r="1878" spans="1:5" x14ac:dyDescent="0.25">
      <c r="A1878">
        <v>56.600332399999999</v>
      </c>
      <c r="B1878">
        <v>260</v>
      </c>
      <c r="D1878">
        <v>56.600332399999999</v>
      </c>
      <c r="E1878">
        <v>84</v>
      </c>
    </row>
    <row r="1879" spans="1:5" x14ac:dyDescent="0.25">
      <c r="A1879">
        <v>56.620941199999997</v>
      </c>
      <c r="B1879">
        <v>228</v>
      </c>
      <c r="D1879">
        <v>56.620941199999997</v>
      </c>
      <c r="E1879">
        <v>87</v>
      </c>
    </row>
    <row r="1880" spans="1:5" x14ac:dyDescent="0.25">
      <c r="A1880">
        <v>56.641550000000002</v>
      </c>
      <c r="B1880">
        <v>251</v>
      </c>
      <c r="D1880">
        <v>56.641550000000002</v>
      </c>
      <c r="E1880">
        <v>89</v>
      </c>
    </row>
    <row r="1881" spans="1:5" x14ac:dyDescent="0.25">
      <c r="A1881">
        <v>56.662158699999999</v>
      </c>
      <c r="B1881">
        <v>274</v>
      </c>
      <c r="D1881">
        <v>56.662158699999999</v>
      </c>
      <c r="E1881">
        <v>83</v>
      </c>
    </row>
    <row r="1882" spans="1:5" x14ac:dyDescent="0.25">
      <c r="A1882">
        <v>56.682767499999997</v>
      </c>
      <c r="B1882">
        <v>256</v>
      </c>
      <c r="D1882">
        <v>56.682767499999997</v>
      </c>
      <c r="E1882">
        <v>95</v>
      </c>
    </row>
    <row r="1883" spans="1:5" x14ac:dyDescent="0.25">
      <c r="A1883">
        <v>56.703376300000002</v>
      </c>
      <c r="B1883">
        <v>269</v>
      </c>
      <c r="D1883">
        <v>56.703376300000002</v>
      </c>
      <c r="E1883">
        <v>93</v>
      </c>
    </row>
    <row r="1884" spans="1:5" x14ac:dyDescent="0.25">
      <c r="A1884">
        <v>56.7239851</v>
      </c>
      <c r="B1884">
        <v>278</v>
      </c>
      <c r="D1884">
        <v>56.7239851</v>
      </c>
      <c r="E1884">
        <v>102</v>
      </c>
    </row>
    <row r="1885" spans="1:5" x14ac:dyDescent="0.25">
      <c r="A1885">
        <v>56.744593799999997</v>
      </c>
      <c r="B1885">
        <v>257</v>
      </c>
      <c r="D1885">
        <v>56.744593799999997</v>
      </c>
      <c r="E1885">
        <v>85</v>
      </c>
    </row>
    <row r="1886" spans="1:5" x14ac:dyDescent="0.25">
      <c r="A1886">
        <v>56.765202600000002</v>
      </c>
      <c r="B1886">
        <v>247</v>
      </c>
      <c r="D1886">
        <v>56.765202600000002</v>
      </c>
      <c r="E1886">
        <v>77</v>
      </c>
    </row>
    <row r="1887" spans="1:5" x14ac:dyDescent="0.25">
      <c r="A1887">
        <v>56.7858114</v>
      </c>
      <c r="B1887">
        <v>245</v>
      </c>
      <c r="D1887">
        <v>56.7858114</v>
      </c>
      <c r="E1887">
        <v>97</v>
      </c>
    </row>
    <row r="1888" spans="1:5" x14ac:dyDescent="0.25">
      <c r="A1888">
        <v>56.806420199999998</v>
      </c>
      <c r="B1888">
        <v>244</v>
      </c>
      <c r="D1888">
        <v>56.806420199999998</v>
      </c>
      <c r="E1888">
        <v>84</v>
      </c>
    </row>
    <row r="1889" spans="1:5" x14ac:dyDescent="0.25">
      <c r="A1889">
        <v>56.827028900000002</v>
      </c>
      <c r="B1889">
        <v>230</v>
      </c>
      <c r="D1889">
        <v>56.827028900000002</v>
      </c>
      <c r="E1889">
        <v>95</v>
      </c>
    </row>
    <row r="1890" spans="1:5" x14ac:dyDescent="0.25">
      <c r="A1890">
        <v>56.8476377</v>
      </c>
      <c r="B1890">
        <v>232</v>
      </c>
      <c r="D1890">
        <v>56.8476377</v>
      </c>
      <c r="E1890">
        <v>100</v>
      </c>
    </row>
    <row r="1891" spans="1:5" x14ac:dyDescent="0.25">
      <c r="A1891">
        <v>56.868246499999998</v>
      </c>
      <c r="B1891">
        <v>245</v>
      </c>
      <c r="D1891">
        <v>56.868246499999998</v>
      </c>
      <c r="E1891">
        <v>93</v>
      </c>
    </row>
    <row r="1892" spans="1:5" x14ac:dyDescent="0.25">
      <c r="A1892">
        <v>56.888855300000003</v>
      </c>
      <c r="B1892">
        <v>240</v>
      </c>
      <c r="D1892">
        <v>56.888855300000003</v>
      </c>
      <c r="E1892">
        <v>107</v>
      </c>
    </row>
    <row r="1893" spans="1:5" x14ac:dyDescent="0.25">
      <c r="A1893">
        <v>56.909464</v>
      </c>
      <c r="B1893">
        <v>250</v>
      </c>
      <c r="D1893">
        <v>56.909464</v>
      </c>
      <c r="E1893">
        <v>108</v>
      </c>
    </row>
    <row r="1894" spans="1:5" x14ac:dyDescent="0.25">
      <c r="A1894">
        <v>56.930072799999998</v>
      </c>
      <c r="B1894">
        <v>231</v>
      </c>
      <c r="D1894">
        <v>56.930072799999998</v>
      </c>
      <c r="E1894">
        <v>129</v>
      </c>
    </row>
    <row r="1895" spans="1:5" x14ac:dyDescent="0.25">
      <c r="A1895">
        <v>56.950681600000003</v>
      </c>
      <c r="B1895">
        <v>233</v>
      </c>
      <c r="D1895">
        <v>56.950681600000003</v>
      </c>
      <c r="E1895">
        <v>128</v>
      </c>
    </row>
    <row r="1896" spans="1:5" x14ac:dyDescent="0.25">
      <c r="A1896">
        <v>56.9712903</v>
      </c>
      <c r="B1896">
        <v>259</v>
      </c>
      <c r="D1896">
        <v>56.9712903</v>
      </c>
      <c r="E1896">
        <v>122</v>
      </c>
    </row>
    <row r="1897" spans="1:5" x14ac:dyDescent="0.25">
      <c r="A1897">
        <v>56.991899099999998</v>
      </c>
      <c r="B1897">
        <v>253</v>
      </c>
      <c r="D1897">
        <v>56.991899099999998</v>
      </c>
      <c r="E1897">
        <v>130</v>
      </c>
    </row>
    <row r="1898" spans="1:5" x14ac:dyDescent="0.25">
      <c r="A1898">
        <v>57.012507900000003</v>
      </c>
      <c r="B1898">
        <v>245</v>
      </c>
      <c r="D1898">
        <v>57.012507900000003</v>
      </c>
      <c r="E1898">
        <v>156</v>
      </c>
    </row>
    <row r="1899" spans="1:5" x14ac:dyDescent="0.25">
      <c r="A1899">
        <v>57.033116700000001</v>
      </c>
      <c r="B1899">
        <v>252</v>
      </c>
      <c r="D1899">
        <v>57.033116700000001</v>
      </c>
      <c r="E1899">
        <v>152</v>
      </c>
    </row>
    <row r="1900" spans="1:5" x14ac:dyDescent="0.25">
      <c r="A1900">
        <v>57.053725399999998</v>
      </c>
      <c r="B1900">
        <v>251</v>
      </c>
      <c r="D1900">
        <v>57.053725399999998</v>
      </c>
      <c r="E1900">
        <v>149</v>
      </c>
    </row>
    <row r="1901" spans="1:5" x14ac:dyDescent="0.25">
      <c r="A1901">
        <v>57.074334200000003</v>
      </c>
      <c r="B1901">
        <v>199</v>
      </c>
      <c r="D1901">
        <v>57.074334200000003</v>
      </c>
      <c r="E1901">
        <v>186</v>
      </c>
    </row>
    <row r="1902" spans="1:5" x14ac:dyDescent="0.25">
      <c r="A1902">
        <v>57.094943000000001</v>
      </c>
      <c r="B1902">
        <v>255</v>
      </c>
      <c r="D1902">
        <v>57.094943000000001</v>
      </c>
      <c r="E1902">
        <v>193</v>
      </c>
    </row>
    <row r="1903" spans="1:5" x14ac:dyDescent="0.25">
      <c r="A1903">
        <v>57.115551799999999</v>
      </c>
      <c r="B1903">
        <v>240</v>
      </c>
      <c r="D1903">
        <v>57.115551799999999</v>
      </c>
      <c r="E1903">
        <v>202</v>
      </c>
    </row>
    <row r="1904" spans="1:5" x14ac:dyDescent="0.25">
      <c r="A1904">
        <v>57.136160500000003</v>
      </c>
      <c r="B1904">
        <v>256</v>
      </c>
      <c r="D1904">
        <v>57.136160500000003</v>
      </c>
      <c r="E1904">
        <v>228</v>
      </c>
    </row>
    <row r="1905" spans="1:5" x14ac:dyDescent="0.25">
      <c r="A1905">
        <v>57.156769300000001</v>
      </c>
      <c r="B1905">
        <v>230</v>
      </c>
      <c r="D1905">
        <v>57.156769300000001</v>
      </c>
      <c r="E1905">
        <v>255</v>
      </c>
    </row>
    <row r="1906" spans="1:5" x14ac:dyDescent="0.25">
      <c r="A1906">
        <v>57.177378099999999</v>
      </c>
      <c r="B1906">
        <v>257</v>
      </c>
      <c r="D1906">
        <v>57.177378099999999</v>
      </c>
      <c r="E1906">
        <v>277</v>
      </c>
    </row>
    <row r="1907" spans="1:5" x14ac:dyDescent="0.25">
      <c r="A1907">
        <v>57.197986899999997</v>
      </c>
      <c r="B1907">
        <v>233</v>
      </c>
      <c r="D1907">
        <v>57.197986899999997</v>
      </c>
      <c r="E1907">
        <v>266</v>
      </c>
    </row>
    <row r="1908" spans="1:5" x14ac:dyDescent="0.25">
      <c r="A1908">
        <v>57.2185956</v>
      </c>
      <c r="B1908">
        <v>242</v>
      </c>
      <c r="D1908">
        <v>57.2185956</v>
      </c>
      <c r="E1908">
        <v>338</v>
      </c>
    </row>
    <row r="1909" spans="1:5" x14ac:dyDescent="0.25">
      <c r="A1909">
        <v>57.239204399999998</v>
      </c>
      <c r="B1909">
        <v>228</v>
      </c>
      <c r="D1909">
        <v>57.239204399999998</v>
      </c>
      <c r="E1909">
        <v>395</v>
      </c>
    </row>
    <row r="1910" spans="1:5" x14ac:dyDescent="0.25">
      <c r="A1910">
        <v>57.259813200000004</v>
      </c>
      <c r="B1910">
        <v>247</v>
      </c>
      <c r="D1910">
        <v>57.259813200000004</v>
      </c>
      <c r="E1910">
        <v>439</v>
      </c>
    </row>
    <row r="1911" spans="1:5" x14ac:dyDescent="0.25">
      <c r="A1911">
        <v>57.2804219</v>
      </c>
      <c r="B1911">
        <v>216</v>
      </c>
      <c r="D1911">
        <v>57.2804219</v>
      </c>
      <c r="E1911">
        <v>436</v>
      </c>
    </row>
    <row r="1912" spans="1:5" x14ac:dyDescent="0.25">
      <c r="A1912">
        <v>57.301030699999998</v>
      </c>
      <c r="B1912">
        <v>250</v>
      </c>
      <c r="D1912">
        <v>57.301030699999998</v>
      </c>
      <c r="E1912">
        <v>530</v>
      </c>
    </row>
    <row r="1913" spans="1:5" x14ac:dyDescent="0.25">
      <c r="A1913">
        <v>57.321639500000003</v>
      </c>
      <c r="B1913">
        <v>261</v>
      </c>
      <c r="D1913">
        <v>57.321639500000003</v>
      </c>
      <c r="E1913">
        <v>607</v>
      </c>
    </row>
    <row r="1914" spans="1:5" x14ac:dyDescent="0.25">
      <c r="A1914">
        <v>57.342248300000001</v>
      </c>
      <c r="B1914">
        <v>246</v>
      </c>
      <c r="D1914">
        <v>57.342248300000001</v>
      </c>
      <c r="E1914">
        <v>688</v>
      </c>
    </row>
    <row r="1915" spans="1:5" x14ac:dyDescent="0.25">
      <c r="A1915">
        <v>57.362856999999998</v>
      </c>
      <c r="B1915">
        <v>240</v>
      </c>
      <c r="D1915">
        <v>57.362856999999998</v>
      </c>
      <c r="E1915">
        <v>755</v>
      </c>
    </row>
    <row r="1916" spans="1:5" x14ac:dyDescent="0.25">
      <c r="A1916">
        <v>57.383465800000003</v>
      </c>
      <c r="B1916">
        <v>237</v>
      </c>
      <c r="D1916">
        <v>57.383465800000003</v>
      </c>
      <c r="E1916">
        <v>883</v>
      </c>
    </row>
    <row r="1917" spans="1:5" x14ac:dyDescent="0.25">
      <c r="A1917">
        <v>57.404074600000001</v>
      </c>
      <c r="B1917">
        <v>261</v>
      </c>
      <c r="D1917">
        <v>57.404074600000001</v>
      </c>
      <c r="E1917">
        <v>1014</v>
      </c>
    </row>
    <row r="1918" spans="1:5" x14ac:dyDescent="0.25">
      <c r="A1918">
        <v>57.424683399999999</v>
      </c>
      <c r="B1918">
        <v>241</v>
      </c>
      <c r="D1918">
        <v>57.424683399999999</v>
      </c>
      <c r="E1918">
        <v>1072</v>
      </c>
    </row>
    <row r="1919" spans="1:5" x14ac:dyDescent="0.25">
      <c r="A1919">
        <v>57.445292100000003</v>
      </c>
      <c r="B1919">
        <v>250</v>
      </c>
      <c r="D1919">
        <v>57.445292100000003</v>
      </c>
      <c r="E1919">
        <v>1213</v>
      </c>
    </row>
    <row r="1920" spans="1:5" x14ac:dyDescent="0.25">
      <c r="A1920">
        <v>57.465900900000001</v>
      </c>
      <c r="B1920">
        <v>246</v>
      </c>
      <c r="D1920">
        <v>57.465900900000001</v>
      </c>
      <c r="E1920">
        <v>1305</v>
      </c>
    </row>
    <row r="1921" spans="1:5" x14ac:dyDescent="0.25">
      <c r="A1921">
        <v>57.486509699999999</v>
      </c>
      <c r="B1921">
        <v>218</v>
      </c>
      <c r="D1921">
        <v>57.486509699999999</v>
      </c>
      <c r="E1921">
        <v>1410</v>
      </c>
    </row>
    <row r="1922" spans="1:5" x14ac:dyDescent="0.25">
      <c r="A1922">
        <v>57.507118499999997</v>
      </c>
      <c r="B1922">
        <v>249</v>
      </c>
      <c r="D1922">
        <v>57.507118499999997</v>
      </c>
      <c r="E1922">
        <v>1520</v>
      </c>
    </row>
    <row r="1923" spans="1:5" x14ac:dyDescent="0.25">
      <c r="A1923">
        <v>57.527727200000001</v>
      </c>
      <c r="B1923">
        <v>254</v>
      </c>
      <c r="D1923">
        <v>57.527727200000001</v>
      </c>
      <c r="E1923">
        <v>1598</v>
      </c>
    </row>
    <row r="1924" spans="1:5" x14ac:dyDescent="0.25">
      <c r="A1924">
        <v>57.548335999999999</v>
      </c>
      <c r="B1924">
        <v>254</v>
      </c>
      <c r="D1924">
        <v>57.548335999999999</v>
      </c>
      <c r="E1924">
        <v>1608</v>
      </c>
    </row>
    <row r="1925" spans="1:5" x14ac:dyDescent="0.25">
      <c r="A1925">
        <v>57.568944799999997</v>
      </c>
      <c r="B1925">
        <v>251</v>
      </c>
      <c r="D1925">
        <v>57.568944799999997</v>
      </c>
      <c r="E1925">
        <v>1596</v>
      </c>
    </row>
    <row r="1926" spans="1:5" x14ac:dyDescent="0.25">
      <c r="A1926">
        <v>57.589553500000001</v>
      </c>
      <c r="B1926">
        <v>230</v>
      </c>
      <c r="D1926">
        <v>57.589553500000001</v>
      </c>
      <c r="E1926">
        <v>1575</v>
      </c>
    </row>
    <row r="1927" spans="1:5" x14ac:dyDescent="0.25">
      <c r="A1927">
        <v>57.610162299999999</v>
      </c>
      <c r="B1927">
        <v>247</v>
      </c>
      <c r="D1927">
        <v>57.610162299999999</v>
      </c>
      <c r="E1927">
        <v>1539</v>
      </c>
    </row>
    <row r="1928" spans="1:5" x14ac:dyDescent="0.25">
      <c r="A1928">
        <v>57.630771099999997</v>
      </c>
      <c r="B1928">
        <v>258</v>
      </c>
      <c r="D1928">
        <v>57.630771099999997</v>
      </c>
      <c r="E1928">
        <v>1502</v>
      </c>
    </row>
    <row r="1929" spans="1:5" x14ac:dyDescent="0.25">
      <c r="A1929">
        <v>57.651379900000002</v>
      </c>
      <c r="B1929">
        <v>223</v>
      </c>
      <c r="D1929">
        <v>57.651379900000002</v>
      </c>
      <c r="E1929">
        <v>1414</v>
      </c>
    </row>
    <row r="1930" spans="1:5" x14ac:dyDescent="0.25">
      <c r="A1930">
        <v>57.671988599999999</v>
      </c>
      <c r="B1930">
        <v>232</v>
      </c>
      <c r="D1930">
        <v>57.671988599999999</v>
      </c>
      <c r="E1930">
        <v>1310</v>
      </c>
    </row>
    <row r="1931" spans="1:5" x14ac:dyDescent="0.25">
      <c r="A1931">
        <v>57.692597399999997</v>
      </c>
      <c r="B1931">
        <v>217</v>
      </c>
      <c r="D1931">
        <v>57.692597399999997</v>
      </c>
      <c r="E1931">
        <v>1258</v>
      </c>
    </row>
    <row r="1932" spans="1:5" x14ac:dyDescent="0.25">
      <c r="A1932">
        <v>57.713206200000002</v>
      </c>
      <c r="B1932">
        <v>204</v>
      </c>
      <c r="D1932">
        <v>57.713206200000002</v>
      </c>
      <c r="E1932">
        <v>1142</v>
      </c>
    </row>
    <row r="1933" spans="1:5" x14ac:dyDescent="0.25">
      <c r="A1933">
        <v>57.733815</v>
      </c>
      <c r="B1933">
        <v>221</v>
      </c>
      <c r="D1933">
        <v>57.733815</v>
      </c>
      <c r="E1933">
        <v>1028</v>
      </c>
    </row>
    <row r="1934" spans="1:5" x14ac:dyDescent="0.25">
      <c r="A1934">
        <v>57.754423699999997</v>
      </c>
      <c r="B1934">
        <v>236</v>
      </c>
      <c r="D1934">
        <v>57.754423699999997</v>
      </c>
      <c r="E1934">
        <v>891</v>
      </c>
    </row>
    <row r="1935" spans="1:5" x14ac:dyDescent="0.25">
      <c r="A1935">
        <v>57.775032500000002</v>
      </c>
      <c r="B1935">
        <v>219</v>
      </c>
      <c r="D1935">
        <v>57.775032500000002</v>
      </c>
      <c r="E1935">
        <v>823</v>
      </c>
    </row>
    <row r="1936" spans="1:5" x14ac:dyDescent="0.25">
      <c r="A1936">
        <v>57.7956413</v>
      </c>
      <c r="B1936">
        <v>216</v>
      </c>
      <c r="D1936">
        <v>57.7956413</v>
      </c>
      <c r="E1936">
        <v>747</v>
      </c>
    </row>
    <row r="1937" spans="1:5" x14ac:dyDescent="0.25">
      <c r="A1937">
        <v>57.816250099999998</v>
      </c>
      <c r="B1937">
        <v>198</v>
      </c>
      <c r="D1937">
        <v>57.816250099999998</v>
      </c>
      <c r="E1937">
        <v>652</v>
      </c>
    </row>
    <row r="1938" spans="1:5" x14ac:dyDescent="0.25">
      <c r="A1938">
        <v>57.836858800000002</v>
      </c>
      <c r="B1938">
        <v>214</v>
      </c>
      <c r="D1938">
        <v>57.836858800000002</v>
      </c>
      <c r="E1938">
        <v>538</v>
      </c>
    </row>
    <row r="1939" spans="1:5" x14ac:dyDescent="0.25">
      <c r="A1939">
        <v>57.8574676</v>
      </c>
      <c r="B1939">
        <v>218</v>
      </c>
      <c r="D1939">
        <v>57.8574676</v>
      </c>
      <c r="E1939">
        <v>523</v>
      </c>
    </row>
    <row r="1940" spans="1:5" x14ac:dyDescent="0.25">
      <c r="A1940">
        <v>57.878076399999998</v>
      </c>
      <c r="B1940">
        <v>204</v>
      </c>
      <c r="D1940">
        <v>57.878076399999998</v>
      </c>
      <c r="E1940">
        <v>430</v>
      </c>
    </row>
    <row r="1941" spans="1:5" x14ac:dyDescent="0.25">
      <c r="A1941">
        <v>57.898685100000002</v>
      </c>
      <c r="B1941">
        <v>191</v>
      </c>
      <c r="D1941">
        <v>57.898685100000002</v>
      </c>
      <c r="E1941">
        <v>349</v>
      </c>
    </row>
    <row r="1942" spans="1:5" x14ac:dyDescent="0.25">
      <c r="A1942">
        <v>57.9192939</v>
      </c>
      <c r="B1942">
        <v>198</v>
      </c>
      <c r="D1942">
        <v>57.9192939</v>
      </c>
      <c r="E1942">
        <v>323</v>
      </c>
    </row>
    <row r="1943" spans="1:5" x14ac:dyDescent="0.25">
      <c r="A1943">
        <v>57.939902699999998</v>
      </c>
      <c r="B1943">
        <v>215</v>
      </c>
      <c r="D1943">
        <v>57.939902699999998</v>
      </c>
      <c r="E1943">
        <v>305</v>
      </c>
    </row>
    <row r="1944" spans="1:5" x14ac:dyDescent="0.25">
      <c r="A1944">
        <v>57.960511500000003</v>
      </c>
      <c r="B1944">
        <v>192</v>
      </c>
      <c r="D1944">
        <v>57.960511500000003</v>
      </c>
      <c r="E1944">
        <v>244</v>
      </c>
    </row>
    <row r="1945" spans="1:5" x14ac:dyDescent="0.25">
      <c r="A1945">
        <v>57.981120199999999</v>
      </c>
      <c r="B1945">
        <v>198</v>
      </c>
      <c r="D1945">
        <v>57.981120199999999</v>
      </c>
      <c r="E1945">
        <v>232</v>
      </c>
    </row>
    <row r="1946" spans="1:5" x14ac:dyDescent="0.25">
      <c r="A1946">
        <v>58.001728999999997</v>
      </c>
      <c r="B1946">
        <v>194</v>
      </c>
      <c r="D1946">
        <v>58.001728999999997</v>
      </c>
      <c r="E1946">
        <v>225</v>
      </c>
    </row>
    <row r="1947" spans="1:5" x14ac:dyDescent="0.25">
      <c r="A1947">
        <v>58.022337800000003</v>
      </c>
      <c r="B1947">
        <v>171</v>
      </c>
      <c r="D1947">
        <v>58.022337800000003</v>
      </c>
      <c r="E1947">
        <v>194</v>
      </c>
    </row>
    <row r="1948" spans="1:5" x14ac:dyDescent="0.25">
      <c r="A1948">
        <v>58.042946600000001</v>
      </c>
      <c r="B1948">
        <v>200</v>
      </c>
      <c r="D1948">
        <v>58.042946600000001</v>
      </c>
      <c r="E1948">
        <v>193</v>
      </c>
    </row>
    <row r="1949" spans="1:5" x14ac:dyDescent="0.25">
      <c r="A1949">
        <v>58.063555299999997</v>
      </c>
      <c r="B1949">
        <v>195</v>
      </c>
      <c r="D1949">
        <v>58.063555299999997</v>
      </c>
      <c r="E1949">
        <v>169</v>
      </c>
    </row>
    <row r="1950" spans="1:5" x14ac:dyDescent="0.25">
      <c r="A1950">
        <v>58.084164100000002</v>
      </c>
      <c r="B1950">
        <v>188</v>
      </c>
      <c r="D1950">
        <v>58.084164100000002</v>
      </c>
      <c r="E1950">
        <v>157</v>
      </c>
    </row>
    <row r="1951" spans="1:5" x14ac:dyDescent="0.25">
      <c r="A1951">
        <v>58.1047729</v>
      </c>
      <c r="B1951">
        <v>189</v>
      </c>
      <c r="D1951">
        <v>58.1047729</v>
      </c>
      <c r="E1951">
        <v>146</v>
      </c>
    </row>
    <row r="1952" spans="1:5" x14ac:dyDescent="0.25">
      <c r="A1952">
        <v>58.125381699999998</v>
      </c>
      <c r="B1952">
        <v>170</v>
      </c>
      <c r="D1952">
        <v>58.125381699999998</v>
      </c>
      <c r="E1952">
        <v>151</v>
      </c>
    </row>
    <row r="1953" spans="1:5" x14ac:dyDescent="0.25">
      <c r="A1953">
        <v>58.145990400000002</v>
      </c>
      <c r="B1953">
        <v>185</v>
      </c>
      <c r="D1953">
        <v>58.145990400000002</v>
      </c>
      <c r="E1953">
        <v>110</v>
      </c>
    </row>
    <row r="1954" spans="1:5" x14ac:dyDescent="0.25">
      <c r="A1954">
        <v>58.1665992</v>
      </c>
      <c r="B1954">
        <v>167</v>
      </c>
      <c r="D1954">
        <v>58.1665992</v>
      </c>
      <c r="E1954">
        <v>123</v>
      </c>
    </row>
    <row r="1955" spans="1:5" x14ac:dyDescent="0.25">
      <c r="A1955">
        <v>58.187207999999998</v>
      </c>
      <c r="B1955">
        <v>166</v>
      </c>
      <c r="D1955">
        <v>58.187207999999998</v>
      </c>
      <c r="E1955">
        <v>126</v>
      </c>
    </row>
    <row r="1956" spans="1:5" x14ac:dyDescent="0.25">
      <c r="A1956">
        <v>58.207816700000002</v>
      </c>
      <c r="B1956">
        <v>197</v>
      </c>
      <c r="D1956">
        <v>58.207816700000002</v>
      </c>
      <c r="E1956">
        <v>112</v>
      </c>
    </row>
    <row r="1957" spans="1:5" x14ac:dyDescent="0.25">
      <c r="A1957">
        <v>58.2284255</v>
      </c>
      <c r="B1957">
        <v>176</v>
      </c>
      <c r="D1957">
        <v>58.2284255</v>
      </c>
      <c r="E1957">
        <v>112</v>
      </c>
    </row>
    <row r="1958" spans="1:5" x14ac:dyDescent="0.25">
      <c r="A1958">
        <v>58.249034299999998</v>
      </c>
      <c r="B1958">
        <v>178</v>
      </c>
      <c r="D1958">
        <v>58.249034299999998</v>
      </c>
      <c r="E1958">
        <v>103</v>
      </c>
    </row>
    <row r="1959" spans="1:5" x14ac:dyDescent="0.25">
      <c r="A1959">
        <v>58.269643100000003</v>
      </c>
      <c r="B1959">
        <v>184</v>
      </c>
      <c r="D1959">
        <v>58.269643100000003</v>
      </c>
      <c r="E1959">
        <v>102</v>
      </c>
    </row>
    <row r="1960" spans="1:5" x14ac:dyDescent="0.25">
      <c r="A1960">
        <v>58.2902518</v>
      </c>
      <c r="B1960">
        <v>176</v>
      </c>
      <c r="D1960">
        <v>58.2902518</v>
      </c>
      <c r="E1960">
        <v>107</v>
      </c>
    </row>
    <row r="1961" spans="1:5" x14ac:dyDescent="0.25">
      <c r="A1961">
        <v>58.310860599999998</v>
      </c>
      <c r="B1961">
        <v>177</v>
      </c>
      <c r="D1961">
        <v>58.310860599999998</v>
      </c>
      <c r="E1961">
        <v>94</v>
      </c>
    </row>
    <row r="1962" spans="1:5" x14ac:dyDescent="0.25">
      <c r="A1962">
        <v>58.331469400000003</v>
      </c>
      <c r="B1962">
        <v>173</v>
      </c>
      <c r="D1962">
        <v>58.331469400000003</v>
      </c>
      <c r="E1962">
        <v>90</v>
      </c>
    </row>
    <row r="1963" spans="1:5" x14ac:dyDescent="0.25">
      <c r="A1963">
        <v>58.352078200000001</v>
      </c>
      <c r="B1963">
        <v>160</v>
      </c>
      <c r="D1963">
        <v>58.352078200000001</v>
      </c>
      <c r="E1963">
        <v>88</v>
      </c>
    </row>
    <row r="1964" spans="1:5" x14ac:dyDescent="0.25">
      <c r="A1964">
        <v>58.372686899999998</v>
      </c>
      <c r="B1964">
        <v>189</v>
      </c>
      <c r="D1964">
        <v>58.372686899999998</v>
      </c>
      <c r="E1964">
        <v>100</v>
      </c>
    </row>
    <row r="1965" spans="1:5" x14ac:dyDescent="0.25">
      <c r="A1965">
        <v>58.393295700000003</v>
      </c>
      <c r="B1965">
        <v>185</v>
      </c>
      <c r="D1965">
        <v>58.393295700000003</v>
      </c>
      <c r="E1965">
        <v>110</v>
      </c>
    </row>
    <row r="1966" spans="1:5" x14ac:dyDescent="0.25">
      <c r="A1966">
        <v>58.413904500000001</v>
      </c>
      <c r="B1966">
        <v>165</v>
      </c>
      <c r="D1966">
        <v>58.413904500000001</v>
      </c>
      <c r="E1966">
        <v>90</v>
      </c>
    </row>
    <row r="1967" spans="1:5" x14ac:dyDescent="0.25">
      <c r="A1967">
        <v>58.434513299999999</v>
      </c>
      <c r="B1967">
        <v>162</v>
      </c>
      <c r="D1967">
        <v>58.434513299999999</v>
      </c>
      <c r="E1967">
        <v>87</v>
      </c>
    </row>
    <row r="1968" spans="1:5" x14ac:dyDescent="0.25">
      <c r="A1968">
        <v>58.455122000000003</v>
      </c>
      <c r="B1968">
        <v>178</v>
      </c>
      <c r="D1968">
        <v>58.455122000000003</v>
      </c>
      <c r="E1968">
        <v>110</v>
      </c>
    </row>
    <row r="1969" spans="1:5" x14ac:dyDescent="0.25">
      <c r="A1969">
        <v>58.475730800000001</v>
      </c>
      <c r="B1969">
        <v>155</v>
      </c>
      <c r="D1969">
        <v>58.475730800000001</v>
      </c>
      <c r="E1969">
        <v>86</v>
      </c>
    </row>
    <row r="1970" spans="1:5" x14ac:dyDescent="0.25">
      <c r="A1970">
        <v>58.496339599999999</v>
      </c>
      <c r="B1970">
        <v>144</v>
      </c>
      <c r="D1970">
        <v>58.496339599999999</v>
      </c>
      <c r="E1970">
        <v>101</v>
      </c>
    </row>
    <row r="1971" spans="1:5" x14ac:dyDescent="0.25">
      <c r="A1971">
        <v>58.516948300000003</v>
      </c>
      <c r="B1971">
        <v>189</v>
      </c>
      <c r="D1971">
        <v>58.516948300000003</v>
      </c>
      <c r="E1971">
        <v>100</v>
      </c>
    </row>
    <row r="1972" spans="1:5" x14ac:dyDescent="0.25">
      <c r="A1972">
        <v>58.537557100000001</v>
      </c>
      <c r="B1972">
        <v>165</v>
      </c>
      <c r="D1972">
        <v>58.537557100000001</v>
      </c>
      <c r="E1972">
        <v>92</v>
      </c>
    </row>
    <row r="1973" spans="1:5" x14ac:dyDescent="0.25">
      <c r="A1973">
        <v>58.558165899999999</v>
      </c>
      <c r="B1973">
        <v>149</v>
      </c>
      <c r="D1973">
        <v>58.558165899999999</v>
      </c>
      <c r="E1973">
        <v>116</v>
      </c>
    </row>
    <row r="1974" spans="1:5" x14ac:dyDescent="0.25">
      <c r="A1974">
        <v>58.578774699999997</v>
      </c>
      <c r="B1974">
        <v>144</v>
      </c>
      <c r="D1974">
        <v>58.578774699999997</v>
      </c>
      <c r="E1974">
        <v>122</v>
      </c>
    </row>
    <row r="1975" spans="1:5" x14ac:dyDescent="0.25">
      <c r="A1975">
        <v>58.599383400000001</v>
      </c>
      <c r="B1975">
        <v>160</v>
      </c>
      <c r="D1975">
        <v>58.599383400000001</v>
      </c>
      <c r="E1975">
        <v>105</v>
      </c>
    </row>
    <row r="1976" spans="1:5" x14ac:dyDescent="0.25">
      <c r="A1976">
        <v>58.619992199999999</v>
      </c>
      <c r="B1976">
        <v>172</v>
      </c>
      <c r="D1976">
        <v>58.619992199999999</v>
      </c>
      <c r="E1976">
        <v>118</v>
      </c>
    </row>
    <row r="1977" spans="1:5" x14ac:dyDescent="0.25">
      <c r="A1977">
        <v>58.640600999999997</v>
      </c>
      <c r="B1977">
        <v>175</v>
      </c>
      <c r="D1977">
        <v>58.640600999999997</v>
      </c>
      <c r="E1977">
        <v>134</v>
      </c>
    </row>
    <row r="1978" spans="1:5" x14ac:dyDescent="0.25">
      <c r="A1978">
        <v>58.661209800000002</v>
      </c>
      <c r="B1978">
        <v>157</v>
      </c>
      <c r="D1978">
        <v>58.661209800000002</v>
      </c>
      <c r="E1978">
        <v>120</v>
      </c>
    </row>
    <row r="1979" spans="1:5" x14ac:dyDescent="0.25">
      <c r="A1979">
        <v>58.681818499999999</v>
      </c>
      <c r="B1979">
        <v>138</v>
      </c>
      <c r="D1979">
        <v>58.681818499999999</v>
      </c>
      <c r="E1979">
        <v>122</v>
      </c>
    </row>
    <row r="1980" spans="1:5" x14ac:dyDescent="0.25">
      <c r="A1980">
        <v>58.702427299999997</v>
      </c>
      <c r="B1980">
        <v>150</v>
      </c>
      <c r="D1980">
        <v>58.702427299999997</v>
      </c>
      <c r="E1980">
        <v>150</v>
      </c>
    </row>
    <row r="1981" spans="1:5" x14ac:dyDescent="0.25">
      <c r="A1981">
        <v>58.723036100000002</v>
      </c>
      <c r="B1981">
        <v>168</v>
      </c>
      <c r="D1981">
        <v>58.723036100000002</v>
      </c>
      <c r="E1981">
        <v>169</v>
      </c>
    </row>
    <row r="1982" spans="1:5" x14ac:dyDescent="0.25">
      <c r="A1982">
        <v>58.7436449</v>
      </c>
      <c r="B1982">
        <v>157</v>
      </c>
      <c r="D1982">
        <v>58.7436449</v>
      </c>
      <c r="E1982">
        <v>178</v>
      </c>
    </row>
    <row r="1983" spans="1:5" x14ac:dyDescent="0.25">
      <c r="A1983">
        <v>58.764253600000004</v>
      </c>
      <c r="B1983">
        <v>155</v>
      </c>
      <c r="D1983">
        <v>58.764253600000004</v>
      </c>
      <c r="E1983">
        <v>168</v>
      </c>
    </row>
    <row r="1984" spans="1:5" x14ac:dyDescent="0.25">
      <c r="A1984">
        <v>58.784862400000002</v>
      </c>
      <c r="B1984">
        <v>177</v>
      </c>
      <c r="D1984">
        <v>58.784862400000002</v>
      </c>
      <c r="E1984">
        <v>220</v>
      </c>
    </row>
    <row r="1985" spans="1:5" x14ac:dyDescent="0.25">
      <c r="A1985">
        <v>58.805471199999999</v>
      </c>
      <c r="B1985">
        <v>142</v>
      </c>
      <c r="D1985">
        <v>58.805471199999999</v>
      </c>
      <c r="E1985">
        <v>216</v>
      </c>
    </row>
    <row r="1986" spans="1:5" x14ac:dyDescent="0.25">
      <c r="A1986">
        <v>58.826079900000003</v>
      </c>
      <c r="B1986">
        <v>157</v>
      </c>
      <c r="D1986">
        <v>58.826079900000003</v>
      </c>
      <c r="E1986">
        <v>219</v>
      </c>
    </row>
    <row r="1987" spans="1:5" x14ac:dyDescent="0.25">
      <c r="A1987">
        <v>58.846688700000001</v>
      </c>
      <c r="B1987">
        <v>155</v>
      </c>
      <c r="D1987">
        <v>58.846688700000001</v>
      </c>
      <c r="E1987">
        <v>271</v>
      </c>
    </row>
    <row r="1988" spans="1:5" x14ac:dyDescent="0.25">
      <c r="A1988">
        <v>58.867297499999999</v>
      </c>
      <c r="B1988">
        <v>141</v>
      </c>
      <c r="D1988">
        <v>58.867297499999999</v>
      </c>
      <c r="E1988">
        <v>296</v>
      </c>
    </row>
    <row r="1989" spans="1:5" x14ac:dyDescent="0.25">
      <c r="A1989">
        <v>58.887906299999997</v>
      </c>
      <c r="B1989">
        <v>164</v>
      </c>
      <c r="D1989">
        <v>58.887906299999997</v>
      </c>
      <c r="E1989">
        <v>308</v>
      </c>
    </row>
    <row r="1990" spans="1:5" x14ac:dyDescent="0.25">
      <c r="A1990">
        <v>58.908515000000001</v>
      </c>
      <c r="B1990">
        <v>146</v>
      </c>
      <c r="D1990">
        <v>58.908515000000001</v>
      </c>
      <c r="E1990">
        <v>323</v>
      </c>
    </row>
    <row r="1991" spans="1:5" x14ac:dyDescent="0.25">
      <c r="A1991">
        <v>58.929123799999999</v>
      </c>
      <c r="B1991">
        <v>162</v>
      </c>
      <c r="D1991">
        <v>58.929123799999999</v>
      </c>
      <c r="E1991">
        <v>363</v>
      </c>
    </row>
    <row r="1992" spans="1:5" x14ac:dyDescent="0.25">
      <c r="A1992">
        <v>58.949732599999997</v>
      </c>
      <c r="B1992">
        <v>143</v>
      </c>
      <c r="D1992">
        <v>58.949732599999997</v>
      </c>
      <c r="E1992">
        <v>357</v>
      </c>
    </row>
    <row r="1993" spans="1:5" x14ac:dyDescent="0.25">
      <c r="A1993">
        <v>58.970341400000002</v>
      </c>
      <c r="B1993">
        <v>152</v>
      </c>
      <c r="D1993">
        <v>58.970341400000002</v>
      </c>
      <c r="E1993">
        <v>358</v>
      </c>
    </row>
    <row r="1994" spans="1:5" x14ac:dyDescent="0.25">
      <c r="A1994">
        <v>58.990950099999999</v>
      </c>
      <c r="B1994">
        <v>153</v>
      </c>
      <c r="D1994">
        <v>58.990950099999999</v>
      </c>
      <c r="E1994">
        <v>374</v>
      </c>
    </row>
    <row r="1995" spans="1:5" x14ac:dyDescent="0.25">
      <c r="A1995">
        <v>59.011558899999997</v>
      </c>
      <c r="B1995">
        <v>142</v>
      </c>
      <c r="D1995">
        <v>59.011558899999997</v>
      </c>
      <c r="E1995">
        <v>318</v>
      </c>
    </row>
    <row r="1996" spans="1:5" x14ac:dyDescent="0.25">
      <c r="A1996">
        <v>59.032167700000002</v>
      </c>
      <c r="B1996">
        <v>160</v>
      </c>
      <c r="D1996">
        <v>59.032167700000002</v>
      </c>
      <c r="E1996">
        <v>334</v>
      </c>
    </row>
    <row r="1997" spans="1:5" x14ac:dyDescent="0.25">
      <c r="A1997">
        <v>59.0527765</v>
      </c>
      <c r="B1997">
        <v>152</v>
      </c>
      <c r="D1997">
        <v>59.0527765</v>
      </c>
      <c r="E1997">
        <v>340</v>
      </c>
    </row>
    <row r="1998" spans="1:5" x14ac:dyDescent="0.25">
      <c r="A1998">
        <v>59.073385199999997</v>
      </c>
      <c r="B1998">
        <v>138</v>
      </c>
      <c r="D1998">
        <v>59.073385199999997</v>
      </c>
      <c r="E1998">
        <v>339</v>
      </c>
    </row>
    <row r="1999" spans="1:5" x14ac:dyDescent="0.25">
      <c r="A1999">
        <v>59.093994000000002</v>
      </c>
      <c r="B1999">
        <v>138</v>
      </c>
      <c r="D1999">
        <v>59.093994000000002</v>
      </c>
      <c r="E1999">
        <v>270</v>
      </c>
    </row>
    <row r="2000" spans="1:5" x14ac:dyDescent="0.25">
      <c r="A2000">
        <v>59.1146028</v>
      </c>
      <c r="B2000">
        <v>148</v>
      </c>
      <c r="D2000">
        <v>59.1146028</v>
      </c>
      <c r="E2000">
        <v>292</v>
      </c>
    </row>
    <row r="2001" spans="1:5" x14ac:dyDescent="0.25">
      <c r="A2001">
        <v>59.135211499999997</v>
      </c>
      <c r="B2001">
        <v>146</v>
      </c>
      <c r="D2001">
        <v>59.135211499999997</v>
      </c>
      <c r="E2001">
        <v>259</v>
      </c>
    </row>
    <row r="2002" spans="1:5" x14ac:dyDescent="0.25">
      <c r="A2002">
        <v>59.155820300000002</v>
      </c>
      <c r="B2002">
        <v>142</v>
      </c>
      <c r="D2002">
        <v>59.155820300000002</v>
      </c>
      <c r="E2002">
        <v>254</v>
      </c>
    </row>
    <row r="2003" spans="1:5" x14ac:dyDescent="0.25">
      <c r="A2003">
        <v>59.1764291</v>
      </c>
      <c r="B2003">
        <v>150</v>
      </c>
      <c r="D2003">
        <v>59.1764291</v>
      </c>
      <c r="E2003">
        <v>215</v>
      </c>
    </row>
    <row r="2004" spans="1:5" x14ac:dyDescent="0.25">
      <c r="A2004">
        <v>59.197037899999998</v>
      </c>
      <c r="B2004">
        <v>144</v>
      </c>
      <c r="D2004">
        <v>59.197037899999998</v>
      </c>
      <c r="E2004">
        <v>201</v>
      </c>
    </row>
    <row r="2005" spans="1:5" x14ac:dyDescent="0.25">
      <c r="A2005">
        <v>59.217646600000002</v>
      </c>
      <c r="B2005">
        <v>141</v>
      </c>
      <c r="D2005">
        <v>59.217646600000002</v>
      </c>
      <c r="E2005">
        <v>169</v>
      </c>
    </row>
    <row r="2006" spans="1:5" x14ac:dyDescent="0.25">
      <c r="A2006">
        <v>59.2382554</v>
      </c>
      <c r="B2006">
        <v>155</v>
      </c>
      <c r="D2006">
        <v>59.2382554</v>
      </c>
      <c r="E2006">
        <v>163</v>
      </c>
    </row>
    <row r="2007" spans="1:5" x14ac:dyDescent="0.25">
      <c r="A2007">
        <v>59.258864199999998</v>
      </c>
      <c r="B2007">
        <v>130</v>
      </c>
      <c r="D2007">
        <v>59.258864199999998</v>
      </c>
      <c r="E2007">
        <v>150</v>
      </c>
    </row>
    <row r="2008" spans="1:5" x14ac:dyDescent="0.25">
      <c r="A2008">
        <v>59.279473000000003</v>
      </c>
      <c r="B2008">
        <v>182</v>
      </c>
      <c r="D2008">
        <v>59.279473000000003</v>
      </c>
      <c r="E2008">
        <v>128</v>
      </c>
    </row>
    <row r="2009" spans="1:5" x14ac:dyDescent="0.25">
      <c r="A2009">
        <v>59.3000817</v>
      </c>
      <c r="B2009">
        <v>154</v>
      </c>
      <c r="D2009">
        <v>59.3000817</v>
      </c>
      <c r="E2009">
        <v>147</v>
      </c>
    </row>
    <row r="2010" spans="1:5" x14ac:dyDescent="0.25">
      <c r="A2010">
        <v>59.320690499999998</v>
      </c>
      <c r="B2010">
        <v>144</v>
      </c>
      <c r="D2010">
        <v>59.320690499999998</v>
      </c>
      <c r="E2010">
        <v>128</v>
      </c>
    </row>
    <row r="2011" spans="1:5" x14ac:dyDescent="0.25">
      <c r="A2011">
        <v>59.341299300000003</v>
      </c>
      <c r="B2011">
        <v>146</v>
      </c>
      <c r="D2011">
        <v>59.341299300000003</v>
      </c>
      <c r="E2011">
        <v>96</v>
      </c>
    </row>
    <row r="2012" spans="1:5" x14ac:dyDescent="0.25">
      <c r="A2012">
        <v>59.361908100000001</v>
      </c>
      <c r="B2012">
        <v>124</v>
      </c>
      <c r="D2012">
        <v>59.361908100000001</v>
      </c>
      <c r="E2012">
        <v>107</v>
      </c>
    </row>
    <row r="2013" spans="1:5" x14ac:dyDescent="0.25">
      <c r="A2013">
        <v>59.382516799999998</v>
      </c>
      <c r="B2013">
        <v>156</v>
      </c>
      <c r="D2013">
        <v>59.382516799999998</v>
      </c>
      <c r="E2013">
        <v>130</v>
      </c>
    </row>
    <row r="2014" spans="1:5" x14ac:dyDescent="0.25">
      <c r="A2014">
        <v>59.403125600000003</v>
      </c>
      <c r="B2014">
        <v>138</v>
      </c>
      <c r="D2014">
        <v>59.403125600000003</v>
      </c>
      <c r="E2014">
        <v>89</v>
      </c>
    </row>
    <row r="2015" spans="1:5" x14ac:dyDescent="0.25">
      <c r="A2015">
        <v>59.423734400000001</v>
      </c>
      <c r="B2015">
        <v>119</v>
      </c>
      <c r="D2015">
        <v>59.423734400000001</v>
      </c>
      <c r="E2015">
        <v>71</v>
      </c>
    </row>
    <row r="2016" spans="1:5" x14ac:dyDescent="0.25">
      <c r="A2016">
        <v>59.444343099999998</v>
      </c>
      <c r="B2016">
        <v>134</v>
      </c>
      <c r="D2016">
        <v>59.444343099999998</v>
      </c>
      <c r="E2016">
        <v>74</v>
      </c>
    </row>
    <row r="2017" spans="1:5" x14ac:dyDescent="0.25">
      <c r="A2017">
        <v>59.464951900000003</v>
      </c>
      <c r="B2017">
        <v>124</v>
      </c>
      <c r="D2017">
        <v>59.464951900000003</v>
      </c>
      <c r="E2017">
        <v>66</v>
      </c>
    </row>
    <row r="2018" spans="1:5" x14ac:dyDescent="0.25">
      <c r="A2018">
        <v>59.485560700000001</v>
      </c>
      <c r="B2018">
        <v>135</v>
      </c>
      <c r="D2018">
        <v>59.485560700000001</v>
      </c>
      <c r="E2018">
        <v>67</v>
      </c>
    </row>
    <row r="2019" spans="1:5" x14ac:dyDescent="0.25">
      <c r="A2019">
        <v>59.506169499999999</v>
      </c>
      <c r="B2019">
        <v>138</v>
      </c>
      <c r="D2019">
        <v>59.506169499999999</v>
      </c>
      <c r="E2019">
        <v>56</v>
      </c>
    </row>
    <row r="2020" spans="1:5" x14ac:dyDescent="0.25">
      <c r="A2020">
        <v>59.526778200000003</v>
      </c>
      <c r="B2020">
        <v>127</v>
      </c>
      <c r="D2020">
        <v>59.526778200000003</v>
      </c>
      <c r="E2020">
        <v>70</v>
      </c>
    </row>
    <row r="2021" spans="1:5" x14ac:dyDescent="0.25">
      <c r="A2021">
        <v>59.547387000000001</v>
      </c>
      <c r="B2021">
        <v>126</v>
      </c>
      <c r="D2021">
        <v>59.547387000000001</v>
      </c>
      <c r="E2021">
        <v>64</v>
      </c>
    </row>
    <row r="2022" spans="1:5" x14ac:dyDescent="0.25">
      <c r="A2022">
        <v>59.567995799999998</v>
      </c>
      <c r="B2022">
        <v>145</v>
      </c>
      <c r="D2022">
        <v>59.567995799999998</v>
      </c>
      <c r="E2022">
        <v>76</v>
      </c>
    </row>
    <row r="2023" spans="1:5" x14ac:dyDescent="0.25">
      <c r="A2023">
        <v>59.588604599999996</v>
      </c>
      <c r="B2023">
        <v>136</v>
      </c>
      <c r="D2023">
        <v>59.588604599999996</v>
      </c>
      <c r="E2023">
        <v>73</v>
      </c>
    </row>
    <row r="2024" spans="1:5" x14ac:dyDescent="0.25">
      <c r="A2024">
        <v>59.6092133</v>
      </c>
      <c r="B2024">
        <v>124</v>
      </c>
      <c r="D2024">
        <v>59.6092133</v>
      </c>
      <c r="E2024">
        <v>69</v>
      </c>
    </row>
    <row r="2025" spans="1:5" x14ac:dyDescent="0.25">
      <c r="A2025">
        <v>59.629822099999998</v>
      </c>
      <c r="B2025">
        <v>135</v>
      </c>
      <c r="D2025">
        <v>59.629822099999998</v>
      </c>
      <c r="E2025">
        <v>61</v>
      </c>
    </row>
    <row r="2026" spans="1:5" x14ac:dyDescent="0.25">
      <c r="A2026">
        <v>59.650430900000003</v>
      </c>
      <c r="B2026">
        <v>143</v>
      </c>
      <c r="D2026">
        <v>59.650430900000003</v>
      </c>
      <c r="E2026">
        <v>61</v>
      </c>
    </row>
    <row r="2027" spans="1:5" x14ac:dyDescent="0.25">
      <c r="A2027">
        <v>59.671039700000001</v>
      </c>
      <c r="B2027">
        <v>150</v>
      </c>
      <c r="D2027">
        <v>59.671039700000001</v>
      </c>
      <c r="E2027">
        <v>53</v>
      </c>
    </row>
    <row r="2028" spans="1:5" x14ac:dyDescent="0.25">
      <c r="A2028">
        <v>59.691648399999998</v>
      </c>
      <c r="B2028">
        <v>128</v>
      </c>
      <c r="D2028">
        <v>59.691648399999998</v>
      </c>
      <c r="E2028">
        <v>67</v>
      </c>
    </row>
    <row r="2029" spans="1:5" x14ac:dyDescent="0.25">
      <c r="A2029">
        <v>59.712257200000003</v>
      </c>
      <c r="B2029">
        <v>125</v>
      </c>
      <c r="D2029">
        <v>59.712257200000003</v>
      </c>
      <c r="E2029">
        <v>61</v>
      </c>
    </row>
    <row r="2030" spans="1:5" x14ac:dyDescent="0.25">
      <c r="A2030">
        <v>59.732866000000001</v>
      </c>
      <c r="B2030">
        <v>128</v>
      </c>
      <c r="D2030">
        <v>59.732866000000001</v>
      </c>
      <c r="E2030">
        <v>56</v>
      </c>
    </row>
    <row r="2031" spans="1:5" x14ac:dyDescent="0.25">
      <c r="A2031">
        <v>59.753474699999998</v>
      </c>
      <c r="B2031">
        <v>136</v>
      </c>
      <c r="D2031">
        <v>59.753474699999998</v>
      </c>
      <c r="E2031">
        <v>63</v>
      </c>
    </row>
    <row r="2032" spans="1:5" x14ac:dyDescent="0.25">
      <c r="A2032">
        <v>59.774083500000003</v>
      </c>
      <c r="B2032">
        <v>116</v>
      </c>
      <c r="D2032">
        <v>59.774083500000003</v>
      </c>
      <c r="E2032">
        <v>54</v>
      </c>
    </row>
    <row r="2033" spans="1:5" x14ac:dyDescent="0.25">
      <c r="A2033">
        <v>59.794692300000001</v>
      </c>
      <c r="B2033">
        <v>125</v>
      </c>
      <c r="D2033">
        <v>59.794692300000001</v>
      </c>
      <c r="E2033">
        <v>65</v>
      </c>
    </row>
    <row r="2034" spans="1:5" x14ac:dyDescent="0.25">
      <c r="A2034">
        <v>59.815301099999999</v>
      </c>
      <c r="B2034">
        <v>125</v>
      </c>
      <c r="D2034">
        <v>59.815301099999999</v>
      </c>
      <c r="E2034">
        <v>62</v>
      </c>
    </row>
    <row r="2035" spans="1:5" x14ac:dyDescent="0.25">
      <c r="A2035">
        <v>59.835909800000003</v>
      </c>
      <c r="B2035">
        <v>125</v>
      </c>
      <c r="D2035">
        <v>59.835909800000003</v>
      </c>
      <c r="E2035">
        <v>60</v>
      </c>
    </row>
    <row r="2036" spans="1:5" x14ac:dyDescent="0.25">
      <c r="A2036">
        <v>59.856518600000001</v>
      </c>
      <c r="B2036">
        <v>135</v>
      </c>
      <c r="D2036">
        <v>59.856518600000001</v>
      </c>
      <c r="E2036">
        <v>72</v>
      </c>
    </row>
    <row r="2037" spans="1:5" x14ac:dyDescent="0.25">
      <c r="A2037">
        <v>59.877127399999999</v>
      </c>
      <c r="B2037">
        <v>120</v>
      </c>
      <c r="D2037">
        <v>59.877127399999999</v>
      </c>
      <c r="E2037">
        <v>55</v>
      </c>
    </row>
    <row r="2038" spans="1:5" x14ac:dyDescent="0.25">
      <c r="A2038">
        <v>59.897736199999997</v>
      </c>
      <c r="B2038">
        <v>146</v>
      </c>
      <c r="D2038">
        <v>59.897736199999997</v>
      </c>
      <c r="E2038">
        <v>66</v>
      </c>
    </row>
    <row r="2039" spans="1:5" x14ac:dyDescent="0.25">
      <c r="A2039">
        <v>59.918344900000001</v>
      </c>
      <c r="B2039">
        <v>133</v>
      </c>
      <c r="D2039">
        <v>59.918344900000001</v>
      </c>
      <c r="E2039">
        <v>78</v>
      </c>
    </row>
    <row r="2040" spans="1:5" x14ac:dyDescent="0.25">
      <c r="A2040">
        <v>59.938953699999999</v>
      </c>
      <c r="B2040">
        <v>131</v>
      </c>
      <c r="D2040">
        <v>59.938953699999999</v>
      </c>
      <c r="E2040">
        <v>70</v>
      </c>
    </row>
    <row r="2041" spans="1:5" x14ac:dyDescent="0.25">
      <c r="A2041">
        <v>59.959562499999997</v>
      </c>
      <c r="B2041">
        <v>129</v>
      </c>
      <c r="D2041">
        <v>59.959562499999997</v>
      </c>
      <c r="E2041">
        <v>66</v>
      </c>
    </row>
    <row r="2042" spans="1:5" x14ac:dyDescent="0.25">
      <c r="A2042">
        <v>59.980171300000002</v>
      </c>
      <c r="B2042">
        <v>146</v>
      </c>
      <c r="D2042">
        <v>59.980171300000002</v>
      </c>
      <c r="E2042">
        <v>78</v>
      </c>
    </row>
    <row r="2043" spans="1:5" x14ac:dyDescent="0.25">
      <c r="A2043">
        <v>60.000779999999999</v>
      </c>
      <c r="B2043">
        <v>128</v>
      </c>
      <c r="D2043">
        <v>60.000779999999999</v>
      </c>
      <c r="E2043">
        <v>81</v>
      </c>
    </row>
  </sheetData>
  <mergeCells count="2">
    <mergeCell ref="A2:B2"/>
    <mergeCell ref="D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Brandvik</dc:creator>
  <cp:lastModifiedBy>Marcus</cp:lastModifiedBy>
  <dcterms:created xsi:type="dcterms:W3CDTF">2018-03-15T09:42:26Z</dcterms:created>
  <dcterms:modified xsi:type="dcterms:W3CDTF">2018-03-20T23:02:01Z</dcterms:modified>
</cp:coreProperties>
</file>