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9140" windowHeight="12660"/>
  </bookViews>
  <sheets>
    <sheet name="Wedding Guest Tracker" sheetId="1" r:id="rId1"/>
  </sheets>
  <definedNames>
    <definedName name="_xlnm.Print_Area" localSheetId="0">'Wedding Guest Tracker'!$A$1:$O$41</definedName>
    <definedName name="_xlnm.Print_Titles" localSheetId="0">'Wedding Guest Tracker'!$A:$A,'Wedding Guest Tracker'!$2:$2</definedName>
  </definedNames>
  <calcPr calcId="125725" fullCalcOnLoad="1"/>
</workbook>
</file>

<file path=xl/sharedStrings.xml><?xml version="1.0" encoding="utf-8"?>
<sst xmlns="http://schemas.openxmlformats.org/spreadsheetml/2006/main" count="17" uniqueCount="15">
  <si>
    <t>WEDDING GUEST TRACKER</t>
  </si>
  <si>
    <t>Guest Name Here</t>
  </si>
  <si>
    <t>Name</t>
  </si>
  <si>
    <t>Street Address</t>
  </si>
  <si>
    <t>Relationship</t>
  </si>
  <si>
    <t>Number in Party</t>
  </si>
  <si>
    <t>Invited to Wedding</t>
  </si>
  <si>
    <t>Accepted/Declined</t>
  </si>
  <si>
    <t>Invited to Reception</t>
  </si>
  <si>
    <t>Seating Arrangement</t>
  </si>
  <si>
    <t>Food Choice</t>
  </si>
  <si>
    <t>Invited to Shower</t>
  </si>
  <si>
    <t>Gifts Received</t>
  </si>
  <si>
    <t>Thank You Card Sent</t>
  </si>
  <si>
    <t>City, ST  ZIP Code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</si>
</sst>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8"/>
      <name val="Arial"/>
    </font>
    <font>
      <sz val="24"/>
      <name val="Garamond"/>
      <family val="1"/>
    </font>
    <font>
      <sz val="10"/>
      <name val="Garamond"/>
      <family val="1"/>
    </font>
    <font>
      <sz val="9"/>
      <name val="Century Gothic"/>
      <family val="2"/>
    </font>
    <font>
      <b/>
      <sz val="10"/>
      <color indexed="9"/>
      <name val="Tw Cen MT Condensed"/>
      <family val="2"/>
    </font>
    <font>
      <sz val="10"/>
      <color indexed="54"/>
      <name val="Tw Cen MT Condensed"/>
      <family val="2"/>
    </font>
    <font>
      <sz val="26"/>
      <color indexed="40"/>
      <name val="Garamond"/>
      <family val="1"/>
    </font>
    <font>
      <sz val="10"/>
      <color indexed="40"/>
      <name val="Arial"/>
    </font>
    <font>
      <b/>
      <sz val="11"/>
      <color indexed="9"/>
      <name val="Tw Cen MT Condensed"/>
      <family val="2"/>
    </font>
    <font>
      <sz val="9.5"/>
      <color indexed="4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 style="thin">
        <color indexed="40"/>
      </left>
      <right/>
      <top style="thin">
        <color indexed="40"/>
      </top>
      <bottom/>
      <diagonal/>
    </border>
    <border>
      <left style="thin">
        <color indexed="40"/>
      </left>
      <right/>
      <top style="thin">
        <color indexed="9"/>
      </top>
      <bottom style="thin">
        <color indexed="46"/>
      </bottom>
      <diagonal/>
    </border>
    <border>
      <left/>
      <right/>
      <top style="thin">
        <color indexed="9"/>
      </top>
      <bottom style="thin">
        <color indexed="46"/>
      </bottom>
      <diagonal/>
    </border>
    <border>
      <left/>
      <right style="thin">
        <color indexed="40"/>
      </right>
      <top style="thin">
        <color indexed="9"/>
      </top>
      <bottom style="thin">
        <color indexed="46"/>
      </bottom>
      <diagonal/>
    </border>
    <border>
      <left style="thin">
        <color indexed="40"/>
      </left>
      <right style="thin">
        <color indexed="46"/>
      </right>
      <top/>
      <bottom style="thin">
        <color indexed="46"/>
      </bottom>
      <diagonal/>
    </border>
    <border>
      <left style="thin">
        <color indexed="46"/>
      </left>
      <right style="thin">
        <color indexed="46"/>
      </right>
      <top/>
      <bottom style="thin">
        <color indexed="46"/>
      </bottom>
      <diagonal/>
    </border>
    <border>
      <left style="thin">
        <color indexed="46"/>
      </left>
      <right style="thin">
        <color indexed="40"/>
      </right>
      <top/>
      <bottom style="thin">
        <color indexed="46"/>
      </bottom>
      <diagonal/>
    </border>
    <border>
      <left style="thin">
        <color indexed="40"/>
      </left>
      <right style="thin">
        <color indexed="46"/>
      </right>
      <top style="thin">
        <color indexed="46"/>
      </top>
      <bottom style="thin">
        <color indexed="46"/>
      </bottom>
      <diagonal/>
    </border>
    <border>
      <left style="thin">
        <color indexed="46"/>
      </left>
      <right style="thin">
        <color indexed="46"/>
      </right>
      <top style="thin">
        <color indexed="46"/>
      </top>
      <bottom style="thin">
        <color indexed="46"/>
      </bottom>
      <diagonal/>
    </border>
    <border>
      <left style="thin">
        <color indexed="46"/>
      </left>
      <right style="thin">
        <color indexed="40"/>
      </right>
      <top style="thin">
        <color indexed="46"/>
      </top>
      <bottom style="thin">
        <color indexed="46"/>
      </bottom>
      <diagonal/>
    </border>
    <border>
      <left style="thin">
        <color indexed="40"/>
      </left>
      <right style="thin">
        <color indexed="46"/>
      </right>
      <top style="thin">
        <color indexed="46"/>
      </top>
      <bottom style="thin">
        <color indexed="40"/>
      </bottom>
      <diagonal/>
    </border>
    <border>
      <left style="thin">
        <color indexed="46"/>
      </left>
      <right style="thin">
        <color indexed="46"/>
      </right>
      <top style="thin">
        <color indexed="46"/>
      </top>
      <bottom style="thin">
        <color indexed="40"/>
      </bottom>
      <diagonal/>
    </border>
    <border>
      <left style="thin">
        <color indexed="46"/>
      </left>
      <right style="thin">
        <color indexed="40"/>
      </right>
      <top style="thin">
        <color indexed="46"/>
      </top>
      <bottom style="thin">
        <color indexed="40"/>
      </bottom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9" fillId="3" borderId="2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10" fillId="4" borderId="5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vertical="center" wrapText="1"/>
    </xf>
    <xf numFmtId="0" fontId="10" fillId="5" borderId="8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0" fillId="4" borderId="13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0" fillId="4" borderId="0" xfId="0" applyFill="1" applyBorder="1" applyAlignment="1">
      <alignment wrapText="1"/>
    </xf>
    <xf numFmtId="0" fontId="4" fillId="4" borderId="0" xfId="0" applyFont="1" applyFill="1" applyBorder="1" applyAlignment="1">
      <alignment horizontal="left"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4" fillId="0" borderId="0" xfId="0" applyFont="1" applyBorder="1" applyAlignment="1">
      <alignment horizontal="left" wrapText="1"/>
    </xf>
    <xf numFmtId="0" fontId="7" fillId="2" borderId="14" xfId="0" applyFont="1" applyFill="1" applyBorder="1" applyAlignment="1" applyProtection="1">
      <alignment horizontal="left" wrapText="1"/>
      <protection locked="0"/>
    </xf>
    <xf numFmtId="0" fontId="8" fillId="2" borderId="14" xfId="0" applyFont="1" applyFill="1" applyBorder="1" applyAlignment="1">
      <alignment wrapText="1"/>
    </xf>
    <xf numFmtId="0" fontId="8" fillId="2" borderId="15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>
          <bgColor indexed="2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A4E7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825432"/>
      <rgbColor rgb="00CCFFFF"/>
      <rgbColor rgb="00CCFFCC"/>
      <rgbColor rgb="00FFFF99"/>
      <rgbColor rgb="00D8E0E8"/>
      <rgbColor rgb="00FF99CC"/>
      <rgbColor rgb="00B6C5D4"/>
      <rgbColor rgb="00FFCC99"/>
      <rgbColor rgb="003366FF"/>
      <rgbColor rgb="0033CCCC"/>
      <rgbColor rgb="0099CC00"/>
      <rgbColor rgb="00FFCC00"/>
      <rgbColor rgb="00FF9900"/>
      <rgbColor rgb="00FF6600"/>
      <rgbColor rgb="00506BA2"/>
      <rgbColor rgb="00969696"/>
      <rgbColor rgb="00003366"/>
      <rgbColor rgb="00339966"/>
      <rgbColor rgb="00003300"/>
      <rgbColor rgb="00333300"/>
      <rgbColor rgb="00993300"/>
      <rgbColor rgb="00E5D4AD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1</xdr:col>
      <xdr:colOff>314325</xdr:colOff>
      <xdr:row>0</xdr:row>
      <xdr:rowOff>933450</xdr:rowOff>
    </xdr:to>
    <xdr:pic>
      <xdr:nvPicPr>
        <xdr:cNvPr id="1025" name="Picture 1" descr="3whiteflower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14273989">
          <a:off x="466725" y="-161925"/>
          <a:ext cx="885825" cy="1304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T76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2.75"/>
  <cols>
    <col min="1" max="1" width="18.7109375" style="25" customWidth="1"/>
    <col min="2" max="3" width="22.7109375" style="26" customWidth="1"/>
    <col min="4" max="4" width="11.28515625" style="26" customWidth="1"/>
    <col min="5" max="5" width="7.7109375" style="26" customWidth="1"/>
    <col min="6" max="7" width="8.140625" style="26" customWidth="1"/>
    <col min="8" max="8" width="8.28515625" style="26" customWidth="1"/>
    <col min="9" max="9" width="8.140625" style="26" customWidth="1"/>
    <col min="10" max="11" width="11.28515625" style="26" customWidth="1"/>
    <col min="12" max="12" width="8" style="26" customWidth="1"/>
    <col min="13" max="15" width="8.140625" style="26" customWidth="1"/>
    <col min="16" max="38" width="9.140625" style="25"/>
    <col min="39" max="16384" width="9.140625" style="24"/>
  </cols>
  <sheetData>
    <row r="1" spans="1:15" s="5" customFormat="1" ht="79.5" customHeight="1">
      <c r="A1" s="1"/>
      <c r="B1" s="27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</row>
    <row r="2" spans="1:15" s="6" customFormat="1" ht="27.95" customHeight="1">
      <c r="A2" s="2" t="s">
        <v>2</v>
      </c>
      <c r="B2" s="3" t="s">
        <v>3</v>
      </c>
      <c r="C2" s="3" t="s">
        <v>14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7</v>
      </c>
      <c r="J2" s="3" t="s">
        <v>9</v>
      </c>
      <c r="K2" s="3" t="s">
        <v>10</v>
      </c>
      <c r="L2" s="3" t="s">
        <v>11</v>
      </c>
      <c r="M2" s="3" t="s">
        <v>7</v>
      </c>
      <c r="N2" s="3" t="s">
        <v>12</v>
      </c>
      <c r="O2" s="4" t="s">
        <v>13</v>
      </c>
    </row>
    <row r="3" spans="1:15" s="10" customFormat="1" ht="15.9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  <row r="4" spans="1:15" s="10" customFormat="1" ht="15.9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s="10" customFormat="1" ht="15.95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</row>
    <row r="6" spans="1:15" s="10" customFormat="1" ht="15.95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spans="1:15" s="10" customFormat="1" ht="15.9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</row>
    <row r="8" spans="1:15" s="10" customFormat="1" ht="15.95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</row>
    <row r="9" spans="1:15" s="10" customFormat="1" ht="15.95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1:15" s="10" customFormat="1" ht="15.95" customHeight="1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  <row r="11" spans="1:15" s="10" customFormat="1" ht="15.95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 spans="1:15" s="10" customFormat="1" ht="15.95" customHeight="1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</row>
    <row r="13" spans="1:15" s="10" customFormat="1" ht="15.95" customHeight="1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</row>
    <row r="14" spans="1:15" s="10" customFormat="1" ht="15.95" customHeight="1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</row>
    <row r="15" spans="1:15" s="10" customFormat="1" ht="15.95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s="10" customFormat="1" ht="15.95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spans="1:15" s="10" customFormat="1" ht="15.95" customHeight="1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</row>
    <row r="18" spans="1:15" s="10" customFormat="1" ht="15.95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1:15" s="10" customFormat="1" ht="15.95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</row>
    <row r="20" spans="1:15" s="10" customFormat="1" ht="15.95" customHeight="1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1:15" s="10" customFormat="1" ht="15.95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</row>
    <row r="22" spans="1:15" s="10" customFormat="1" ht="15.9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spans="1:15" s="10" customFormat="1" ht="15.95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</row>
    <row r="24" spans="1:15" s="10" customFormat="1" ht="15.95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  <row r="25" spans="1:15" s="10" customFormat="1" ht="15.95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</row>
    <row r="26" spans="1:15" s="10" customFormat="1" ht="15.9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</row>
    <row r="27" spans="1:15" s="10" customFormat="1" ht="15.95" customHeight="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</row>
    <row r="28" spans="1:15" s="10" customFormat="1" ht="15.9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</row>
    <row r="29" spans="1:15" s="10" customFormat="1" ht="15.95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</row>
    <row r="30" spans="1:15" s="10" customFormat="1" ht="15.95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</row>
    <row r="31" spans="1:15" s="10" customFormat="1" ht="15.9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</row>
    <row r="32" spans="1:15" s="10" customFormat="1" ht="15.95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</row>
    <row r="33" spans="1:15" s="10" customFormat="1" ht="15.9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</row>
    <row r="34" spans="1:15" s="10" customFormat="1" ht="15.95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</row>
    <row r="35" spans="1:15" s="10" customFormat="1" ht="15.9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/>
    </row>
    <row r="36" spans="1:15" s="10" customFormat="1" ht="15.95" customHeight="1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</row>
    <row r="37" spans="1:15" s="10" customFormat="1" ht="15.9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</row>
    <row r="38" spans="1:15" s="10" customFormat="1" ht="15.95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</row>
    <row r="39" spans="1:15" s="10" customFormat="1" ht="15.9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/>
    </row>
    <row r="40" spans="1:15" s="10" customFormat="1" ht="15.95" customHeigh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</row>
    <row r="41" spans="1:15" s="10" customFormat="1" ht="15.9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</row>
    <row r="42" spans="1:15" s="10" customFormat="1" ht="15.95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 s="10" customFormat="1" ht="15.95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 s="10" customFormat="1" ht="15.95" customHeight="1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1:15" s="10" customFormat="1" ht="15.95" customHeight="1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1:15" s="10" customFormat="1" ht="15.95" customHeight="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1:15" s="10" customFormat="1" ht="15.95" customHeight="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5" s="10" customFormat="1" ht="15.95" customHeight="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2:15" s="10" customFormat="1" ht="15.95" customHeight="1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2:15" s="10" customFormat="1" ht="15.95" customHeight="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2:15" s="10" customFormat="1" ht="15.95" customHeight="1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5" s="10" customFormat="1" ht="15.95" customHeight="1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 s="10" customFormat="1" ht="15.95" customHeight="1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 s="10" customFormat="1" ht="15.95" customHeight="1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5" s="10" customFormat="1" ht="15.95" customHeight="1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 s="10" customFormat="1" ht="15.95" customHeight="1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 s="10" customFormat="1" ht="15.95" customHeight="1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 s="10" customFormat="1" ht="15.95" customHeight="1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 s="10" customFormat="1" ht="15.95" customHeight="1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 s="10" customFormat="1" ht="15.95" customHeight="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5" s="10" customFormat="1" ht="15.95" customHeight="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 s="10" customFormat="1" ht="15.95" customHeight="1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2:15" s="10" customFormat="1" ht="15.95" customHeight="1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2:15" s="10" customFormat="1" ht="15.95" customHeight="1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2:15" s="10" customFormat="1" ht="15.95" customHeight="1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2:15" s="10" customFormat="1" ht="15.95" customHeight="1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2:15" s="10" customFormat="1" ht="15.95" customHeight="1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2:15" s="10" customFormat="1" ht="15.95" customHeight="1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2:15" s="10" customFormat="1" ht="15.95" customHeight="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2:15" s="10" customFormat="1" ht="15.95" customHeight="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2:15" s="10" customFormat="1" ht="15.95" customHeight="1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2:15" s="10" customFormat="1" ht="15.95" customHeight="1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2:15" s="10" customFormat="1" ht="15.95" customHeight="1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2:15" s="10" customFormat="1" ht="15.95" customHeight="1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2:15" s="10" customFormat="1" ht="15.95" customHeight="1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2:15" s="10" customFormat="1" ht="15.95" customHeight="1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 s="21" customFormat="1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2:15" s="21" customFormat="1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2:15" s="21" customFormat="1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2:15" s="21" customFormat="1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spans="2:15" s="21" customFormat="1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 spans="2:15" s="21" customFormat="1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</row>
    <row r="83" spans="2:15" s="21" customFormat="1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  <row r="84" spans="2:15" s="21" customFormat="1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</row>
    <row r="85" spans="2:15" s="21" customFormat="1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</row>
    <row r="86" spans="2:15" s="21" customFormat="1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</row>
    <row r="87" spans="2:15" s="21" customFormat="1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</row>
    <row r="88" spans="2:15" s="21" customFormat="1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</row>
    <row r="89" spans="2:15" s="21" customFormat="1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</row>
    <row r="90" spans="2:15" s="21" customFormat="1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</row>
    <row r="91" spans="2:15" s="21" customFormat="1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  <row r="92" spans="2:15" s="21" customFormat="1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spans="2:15" s="21" customFormat="1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</row>
    <row r="94" spans="2:15" s="21" customFormat="1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</row>
    <row r="95" spans="2:15" s="21" customFormat="1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</row>
    <row r="96" spans="2:15" s="21" customFormat="1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</row>
    <row r="97" spans="2:15" s="21" customFormat="1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</row>
    <row r="98" spans="2:15" s="21" customFormat="1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</row>
    <row r="99" spans="2:15" s="21" customFormat="1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</row>
    <row r="100" spans="2:15" s="21" customFormat="1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</row>
    <row r="101" spans="2:15" s="21" customFormat="1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</row>
    <row r="102" spans="2:15" s="21" customFormat="1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</row>
    <row r="103" spans="2:15" s="21" customFormat="1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</row>
    <row r="104" spans="2:15" s="21" customFormat="1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</row>
    <row r="105" spans="2:15" s="21" customFormat="1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</row>
    <row r="106" spans="2:15" s="21" customFormat="1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</row>
    <row r="107" spans="2:15" s="21" customFormat="1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</row>
    <row r="108" spans="2:15" s="21" customFormat="1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</row>
    <row r="109" spans="2:15" s="21" customFormat="1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</row>
    <row r="110" spans="2:15" s="21" customFormat="1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</row>
    <row r="111" spans="2:15" s="21" customFormat="1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</row>
    <row r="112" spans="2:15" s="21" customFormat="1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</row>
    <row r="113" spans="2:15" s="21" customFormat="1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</row>
    <row r="114" spans="2:15" s="21" customFormat="1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</row>
    <row r="115" spans="2:15" s="21" customFormat="1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</row>
    <row r="116" spans="2:15" s="21" customFormat="1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</row>
    <row r="117" spans="2:15" s="21" customFormat="1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</row>
    <row r="118" spans="2:15" s="21" customFormat="1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2:15" s="21" customFormat="1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</row>
    <row r="120" spans="2:15" s="21" customFormat="1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</row>
    <row r="121" spans="2:15" s="21" customFormat="1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</row>
    <row r="122" spans="2:15" s="21" customFormat="1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</row>
    <row r="123" spans="2:15" s="21" customFormat="1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</row>
    <row r="124" spans="2:15" s="21" customFormat="1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</row>
    <row r="125" spans="2:15" s="21" customFormat="1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</row>
    <row r="126" spans="2:15" s="21" customFormat="1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</row>
    <row r="127" spans="2:15" s="21" customFormat="1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</row>
    <row r="128" spans="2:15" s="21" customFormat="1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</row>
    <row r="129" spans="2:15" s="21" customFormat="1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</row>
    <row r="130" spans="2:15" s="21" customFormat="1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</row>
    <row r="131" spans="2:15" s="21" customFormat="1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</row>
    <row r="132" spans="2:15" s="21" customFormat="1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</row>
    <row r="133" spans="2:15" s="21" customFormat="1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</row>
    <row r="134" spans="2:15" s="21" customFormat="1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</row>
    <row r="135" spans="2:15" s="21" customFormat="1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</row>
    <row r="136" spans="2:15" s="21" customFormat="1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</row>
    <row r="137" spans="2:15" s="21" customFormat="1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</row>
    <row r="138" spans="2:15" s="21" customFormat="1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</row>
    <row r="139" spans="2:15" s="21" customFormat="1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</row>
    <row r="140" spans="2:15" s="21" customFormat="1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</row>
    <row r="141" spans="2:15" s="21" customFormat="1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</row>
    <row r="142" spans="2:15" s="21" customFormat="1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</row>
    <row r="143" spans="2:15" s="21" customFormat="1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</row>
    <row r="144" spans="2:15" s="21" customFormat="1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</row>
    <row r="145" spans="1:72" s="21" customFormat="1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</row>
    <row r="146" spans="1:72" s="21" customFormat="1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</row>
    <row r="147" spans="1:72" s="21" customFormat="1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</row>
    <row r="148" spans="1:72" s="21" customFormat="1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</row>
    <row r="149" spans="1:72" s="21" customFormat="1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</row>
    <row r="150" spans="1:72" s="21" customFormat="1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</row>
    <row r="151" spans="1:72" s="21" customFormat="1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</row>
    <row r="152" spans="1:72" s="21" customFormat="1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</row>
    <row r="153" spans="1:72" s="21" customFormat="1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</row>
    <row r="154" spans="1:72" s="21" customFormat="1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</row>
    <row r="155" spans="1:72" s="21" customFormat="1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</row>
    <row r="156" spans="1:72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</row>
    <row r="157" spans="1:72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</row>
    <row r="158" spans="1:72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</row>
    <row r="159" spans="1:72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</row>
    <row r="160" spans="1:72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</row>
    <row r="161" spans="1:72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</row>
    <row r="162" spans="1:72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</row>
    <row r="163" spans="1:72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</row>
    <row r="164" spans="1:72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</row>
    <row r="165" spans="1:72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</row>
    <row r="166" spans="1:72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</row>
    <row r="167" spans="1:72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</row>
    <row r="168" spans="1:72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</row>
    <row r="169" spans="1:72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</row>
    <row r="170" spans="1:72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</row>
    <row r="171" spans="1:72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</row>
    <row r="172" spans="1:72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</row>
    <row r="173" spans="1:72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</row>
    <row r="174" spans="1:72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</row>
    <row r="175" spans="1:72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</row>
    <row r="176" spans="1:72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</row>
    <row r="177" spans="1:72">
      <c r="A177" s="2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</row>
    <row r="178" spans="1:72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</row>
    <row r="179" spans="1:72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</row>
    <row r="180" spans="1:72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</row>
    <row r="181" spans="1:72">
      <c r="A181" s="2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</row>
    <row r="182" spans="1:72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</row>
    <row r="183" spans="1:72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</row>
    <row r="184" spans="1:72">
      <c r="A184" s="2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</row>
    <row r="185" spans="1:72">
      <c r="A185" s="2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</row>
    <row r="186" spans="1:72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</row>
    <row r="187" spans="1:72">
      <c r="A187" s="2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</row>
    <row r="188" spans="1:72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</row>
    <row r="189" spans="1:72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</row>
    <row r="190" spans="1:72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</row>
    <row r="191" spans="1:72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</row>
    <row r="192" spans="1:72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</row>
    <row r="193" spans="1:72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</row>
    <row r="194" spans="1:72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</row>
    <row r="195" spans="1:72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</row>
    <row r="196" spans="1:72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</row>
    <row r="197" spans="1:72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</row>
    <row r="198" spans="1:72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</row>
    <row r="199" spans="1:72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</row>
    <row r="200" spans="1:72">
      <c r="A200" s="2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</row>
    <row r="201" spans="1:72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</row>
    <row r="202" spans="1:72">
      <c r="A202" s="2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</row>
    <row r="203" spans="1:72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</row>
    <row r="204" spans="1:72">
      <c r="A204" s="2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</row>
    <row r="205" spans="1:72">
      <c r="A205" s="2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</row>
    <row r="206" spans="1:72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</row>
    <row r="207" spans="1:72">
      <c r="A207" s="2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</row>
    <row r="208" spans="1:72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</row>
    <row r="209" spans="1:72">
      <c r="A209" s="2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</row>
    <row r="210" spans="1:72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</row>
    <row r="211" spans="1:72">
      <c r="A211" s="2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</row>
    <row r="212" spans="1:72">
      <c r="A212" s="2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</row>
    <row r="213" spans="1:72">
      <c r="A213" s="2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</row>
    <row r="214" spans="1:72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</row>
    <row r="215" spans="1:72">
      <c r="A215" s="2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</row>
    <row r="216" spans="1:72">
      <c r="A216" s="2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</row>
    <row r="217" spans="1:72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</row>
    <row r="218" spans="1:72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</row>
    <row r="219" spans="1:72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</row>
    <row r="220" spans="1:72">
      <c r="A220" s="2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</row>
    <row r="221" spans="1:72">
      <c r="A221" s="2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</row>
    <row r="222" spans="1:72">
      <c r="A222" s="2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</row>
    <row r="223" spans="1:72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</row>
    <row r="224" spans="1:72">
      <c r="A224" s="2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</row>
    <row r="225" spans="1:72">
      <c r="A225" s="2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</row>
    <row r="226" spans="1:72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</row>
    <row r="227" spans="1:72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</row>
    <row r="228" spans="1:72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</row>
    <row r="229" spans="1:72">
      <c r="A229" s="2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</row>
    <row r="230" spans="1:72">
      <c r="A230" s="2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</row>
    <row r="231" spans="1:72">
      <c r="A231" s="2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</row>
    <row r="232" spans="1:72">
      <c r="A232" s="2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</row>
    <row r="233" spans="1:72">
      <c r="A233" s="2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</row>
    <row r="234" spans="1:72">
      <c r="A234" s="2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</row>
    <row r="235" spans="1:72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</row>
    <row r="236" spans="1:72">
      <c r="A236" s="2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</row>
    <row r="237" spans="1:72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</row>
    <row r="238" spans="1:72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</row>
    <row r="239" spans="1:72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</row>
    <row r="240" spans="1:72">
      <c r="A240" s="2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</row>
    <row r="241" spans="1:72">
      <c r="A241" s="2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</row>
    <row r="242" spans="1:72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</row>
    <row r="243" spans="1:72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</row>
    <row r="244" spans="1:72">
      <c r="A244" s="2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</row>
    <row r="245" spans="1:72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</row>
    <row r="246" spans="1:72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</row>
    <row r="247" spans="1:72">
      <c r="A247" s="2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</row>
    <row r="248" spans="1:72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</row>
    <row r="249" spans="1:72">
      <c r="A249" s="2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</row>
    <row r="250" spans="1:72">
      <c r="A250" s="2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</row>
    <row r="251" spans="1:72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</row>
    <row r="252" spans="1:72">
      <c r="A252" s="2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</row>
    <row r="253" spans="1:72">
      <c r="A253" s="2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</row>
    <row r="254" spans="1:72">
      <c r="A254" s="2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</row>
    <row r="255" spans="1:72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</row>
    <row r="256" spans="1:72">
      <c r="A256" s="2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</row>
    <row r="257" spans="1:72">
      <c r="A257" s="2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</row>
    <row r="258" spans="1:72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</row>
    <row r="259" spans="1:72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</row>
    <row r="260" spans="1:72">
      <c r="A260" s="2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</row>
    <row r="261" spans="1:72">
      <c r="A261" s="2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</row>
    <row r="262" spans="1:72">
      <c r="A262" s="2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</row>
    <row r="263" spans="1:72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</row>
    <row r="264" spans="1:72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</row>
    <row r="265" spans="1:72">
      <c r="A265" s="2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</row>
    <row r="266" spans="1:72">
      <c r="A266" s="2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</row>
    <row r="267" spans="1:72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</row>
    <row r="268" spans="1:72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</row>
    <row r="269" spans="1:72">
      <c r="A269" s="2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</row>
    <row r="270" spans="1:72">
      <c r="A270" s="2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</row>
    <row r="271" spans="1:72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</row>
    <row r="272" spans="1:72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</row>
    <row r="273" spans="1:72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</row>
    <row r="274" spans="1:72">
      <c r="A274" s="2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</row>
    <row r="275" spans="1:72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</row>
    <row r="276" spans="1:72">
      <c r="A276" s="2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</row>
    <row r="277" spans="1:72">
      <c r="A277" s="2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</row>
    <row r="278" spans="1:72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</row>
    <row r="279" spans="1:72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</row>
    <row r="280" spans="1:72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</row>
    <row r="281" spans="1:72">
      <c r="A281" s="2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</row>
    <row r="282" spans="1:72">
      <c r="A282" s="2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</row>
    <row r="283" spans="1:72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</row>
    <row r="284" spans="1:72">
      <c r="A284" s="2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</row>
    <row r="285" spans="1:72">
      <c r="A285" s="2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</row>
    <row r="286" spans="1:72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</row>
    <row r="287" spans="1:72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</row>
    <row r="288" spans="1:72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</row>
    <row r="289" spans="1:72">
      <c r="A289" s="2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</row>
    <row r="290" spans="1:72">
      <c r="A290" s="2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</row>
    <row r="291" spans="1:72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</row>
    <row r="292" spans="1:72">
      <c r="A292" s="2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</row>
    <row r="293" spans="1:72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</row>
    <row r="294" spans="1:72">
      <c r="A294" s="2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</row>
    <row r="295" spans="1:72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</row>
    <row r="296" spans="1:72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</row>
    <row r="297" spans="1:72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</row>
    <row r="298" spans="1:72">
      <c r="A298" s="2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</row>
    <row r="299" spans="1:72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</row>
    <row r="300" spans="1:72">
      <c r="A300" s="2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</row>
    <row r="301" spans="1:72">
      <c r="A301" s="2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</row>
    <row r="302" spans="1:72">
      <c r="A302" s="2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</row>
    <row r="303" spans="1:72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</row>
    <row r="304" spans="1:72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</row>
    <row r="305" spans="1:72">
      <c r="A305" s="2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</row>
    <row r="306" spans="1:72">
      <c r="A306" s="2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</row>
    <row r="307" spans="1:72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</row>
    <row r="308" spans="1:72">
      <c r="A308" s="2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</row>
    <row r="309" spans="1:72">
      <c r="A309" s="2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</row>
    <row r="310" spans="1:72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</row>
    <row r="311" spans="1:72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</row>
    <row r="312" spans="1:72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</row>
    <row r="313" spans="1:72">
      <c r="A313" s="2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</row>
    <row r="314" spans="1:72">
      <c r="A314" s="2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</row>
    <row r="315" spans="1:72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</row>
    <row r="316" spans="1:72">
      <c r="A316" s="2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</row>
    <row r="317" spans="1:72">
      <c r="A317" s="2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</row>
    <row r="318" spans="1:72">
      <c r="A318" s="2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</row>
    <row r="319" spans="1:72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</row>
    <row r="320" spans="1:72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</row>
    <row r="321" spans="1:72">
      <c r="A321" s="2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</row>
    <row r="322" spans="1:72">
      <c r="A322" s="2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</row>
    <row r="323" spans="1:72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</row>
    <row r="324" spans="1:72">
      <c r="A324" s="2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</row>
    <row r="325" spans="1:72">
      <c r="A325" s="2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</row>
    <row r="326" spans="1:72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</row>
    <row r="327" spans="1:72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</row>
    <row r="328" spans="1:72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</row>
    <row r="329" spans="1:72">
      <c r="A329" s="2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</row>
    <row r="330" spans="1:72">
      <c r="A330" s="2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</row>
    <row r="331" spans="1:72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</row>
    <row r="332" spans="1:72">
      <c r="A332" s="2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</row>
    <row r="333" spans="1:72">
      <c r="A333" s="2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</row>
    <row r="334" spans="1:72">
      <c r="A334" s="2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</row>
    <row r="335" spans="1:72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</row>
    <row r="336" spans="1:72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</row>
    <row r="337" spans="1:72">
      <c r="A337" s="2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</row>
    <row r="338" spans="1:72">
      <c r="A338" s="2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</row>
    <row r="339" spans="1:72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</row>
    <row r="340" spans="1:72">
      <c r="A340" s="2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</row>
    <row r="341" spans="1:72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</row>
    <row r="342" spans="1:72">
      <c r="A342" s="2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</row>
    <row r="343" spans="1:72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</row>
    <row r="344" spans="1:72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</row>
    <row r="345" spans="1:72">
      <c r="A345" s="2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</row>
    <row r="346" spans="1:72">
      <c r="A346" s="2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</row>
    <row r="347" spans="1:72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</row>
    <row r="348" spans="1:72">
      <c r="A348" s="2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</row>
    <row r="349" spans="1:72">
      <c r="A349" s="2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</row>
    <row r="350" spans="1:72">
      <c r="A350" s="2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</row>
    <row r="351" spans="1:72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</row>
    <row r="352" spans="1:72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</row>
    <row r="353" spans="1:72">
      <c r="A353" s="2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</row>
    <row r="354" spans="1:72">
      <c r="A354" s="2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</row>
    <row r="355" spans="1:72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</row>
    <row r="356" spans="1:72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</row>
    <row r="357" spans="1:72">
      <c r="A357" s="2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</row>
    <row r="358" spans="1:72">
      <c r="A358" s="2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</row>
    <row r="359" spans="1:72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</row>
    <row r="360" spans="1:72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</row>
    <row r="361" spans="1:72">
      <c r="A361" s="2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</row>
    <row r="362" spans="1:72">
      <c r="A362" s="2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</row>
    <row r="363" spans="1:72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</row>
    <row r="364" spans="1:72">
      <c r="A364" s="2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</row>
    <row r="365" spans="1:72">
      <c r="A365" s="2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</row>
    <row r="366" spans="1:72">
      <c r="A366" s="2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</row>
    <row r="367" spans="1:72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</row>
    <row r="368" spans="1:72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</row>
    <row r="369" spans="1:72">
      <c r="A369" s="2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</row>
    <row r="370" spans="1:72">
      <c r="A370" s="2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</row>
    <row r="371" spans="1:72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</row>
    <row r="372" spans="1:72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</row>
    <row r="373" spans="1:72">
      <c r="A373" s="2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</row>
    <row r="374" spans="1:72">
      <c r="A374" s="2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</row>
    <row r="375" spans="1:72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</row>
    <row r="376" spans="1:72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</row>
    <row r="377" spans="1:72">
      <c r="A377" s="2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</row>
    <row r="378" spans="1:72">
      <c r="A378" s="2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</row>
    <row r="379" spans="1:72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</row>
    <row r="380" spans="1:72">
      <c r="A380" s="2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</row>
    <row r="381" spans="1:72">
      <c r="A381" s="2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</row>
    <row r="382" spans="1:72">
      <c r="A382" s="2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</row>
    <row r="383" spans="1:72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</row>
    <row r="384" spans="1:72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</row>
    <row r="385" spans="1:72">
      <c r="A385" s="2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</row>
    <row r="386" spans="1:72">
      <c r="A386" s="2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</row>
    <row r="387" spans="1:72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</row>
    <row r="388" spans="1:72">
      <c r="A388" s="2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</row>
    <row r="389" spans="1:72">
      <c r="A389" s="2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</row>
    <row r="390" spans="1:72">
      <c r="A390" s="2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</row>
    <row r="391" spans="1:72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</row>
    <row r="392" spans="1:72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</row>
    <row r="393" spans="1:72">
      <c r="A393" s="2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</row>
    <row r="394" spans="1:72">
      <c r="A394" s="2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</row>
    <row r="395" spans="1:72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</row>
    <row r="396" spans="1:72">
      <c r="A396" s="2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</row>
    <row r="397" spans="1:72">
      <c r="A397" s="2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</row>
    <row r="398" spans="1:72">
      <c r="A398" s="2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</row>
    <row r="399" spans="1:72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</row>
    <row r="400" spans="1:72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</row>
    <row r="401" spans="1:72">
      <c r="A401" s="2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</row>
    <row r="402" spans="1:72">
      <c r="A402" s="2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</row>
    <row r="403" spans="1:72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</row>
    <row r="404" spans="1:72">
      <c r="A404" s="2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</row>
    <row r="405" spans="1:72">
      <c r="A405" s="2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</row>
    <row r="406" spans="1:72">
      <c r="A406" s="2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</row>
    <row r="407" spans="1:72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</row>
    <row r="408" spans="1:72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</row>
    <row r="409" spans="1:72">
      <c r="A409" s="2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</row>
    <row r="410" spans="1:72">
      <c r="A410" s="2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</row>
    <row r="411" spans="1:72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</row>
    <row r="412" spans="1:72">
      <c r="A412" s="2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</row>
    <row r="413" spans="1:72">
      <c r="A413" s="2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</row>
    <row r="414" spans="1:72">
      <c r="A414" s="2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</row>
    <row r="415" spans="1:72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</row>
    <row r="416" spans="1:72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</row>
    <row r="417" spans="1:72">
      <c r="A417" s="2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</row>
    <row r="418" spans="1:72">
      <c r="A418" s="2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</row>
    <row r="419" spans="1:72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</row>
    <row r="420" spans="1:72">
      <c r="A420" s="2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</row>
    <row r="421" spans="1:72">
      <c r="A421" s="2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</row>
    <row r="422" spans="1:72">
      <c r="A422" s="2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</row>
    <row r="423" spans="1:72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</row>
    <row r="424" spans="1:72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</row>
    <row r="425" spans="1:72">
      <c r="A425" s="2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</row>
    <row r="426" spans="1:72">
      <c r="A426" s="2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</row>
    <row r="427" spans="1:72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</row>
    <row r="428" spans="1:72">
      <c r="A428" s="21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</row>
    <row r="429" spans="1:72">
      <c r="A429" s="2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</row>
    <row r="430" spans="1:72">
      <c r="A430" s="2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</row>
    <row r="431" spans="1:72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</row>
    <row r="432" spans="1:72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</row>
    <row r="433" spans="1:72">
      <c r="A433" s="2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</row>
    <row r="434" spans="1:72">
      <c r="A434" s="2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</row>
    <row r="435" spans="1:72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</row>
    <row r="436" spans="1:72">
      <c r="A436" s="2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</row>
    <row r="437" spans="1:72">
      <c r="A437" s="2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</row>
    <row r="438" spans="1:72">
      <c r="A438" s="2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</row>
    <row r="439" spans="1:72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</row>
    <row r="440" spans="1:72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</row>
    <row r="441" spans="1:72">
      <c r="A441" s="2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</row>
    <row r="442" spans="1:72">
      <c r="A442" s="2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</row>
    <row r="443" spans="1:72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</row>
    <row r="444" spans="1:72">
      <c r="A444" s="2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</row>
    <row r="445" spans="1:72">
      <c r="A445" s="2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</row>
    <row r="446" spans="1:72">
      <c r="A446" s="2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</row>
    <row r="447" spans="1:72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</row>
    <row r="448" spans="1:72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</row>
    <row r="449" spans="1:72">
      <c r="A449" s="2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</row>
    <row r="450" spans="1:72">
      <c r="A450" s="2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</row>
    <row r="451" spans="1:72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</row>
    <row r="452" spans="1:72">
      <c r="A452" s="2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</row>
    <row r="453" spans="1:72">
      <c r="A453" s="2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</row>
    <row r="454" spans="1:72">
      <c r="A454" s="2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</row>
    <row r="455" spans="1:72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</row>
    <row r="456" spans="1:72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</row>
    <row r="457" spans="1:72">
      <c r="A457" s="2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</row>
    <row r="458" spans="1:72">
      <c r="A458" s="2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</row>
    <row r="459" spans="1:72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</row>
    <row r="460" spans="1:72">
      <c r="A460" s="2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</row>
    <row r="461" spans="1:72">
      <c r="A461" s="2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</row>
    <row r="462" spans="1:72">
      <c r="A462" s="2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</row>
    <row r="463" spans="1:72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</row>
    <row r="464" spans="1:72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</row>
    <row r="465" spans="1:72">
      <c r="A465" s="2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</row>
    <row r="466" spans="1:72">
      <c r="A466" s="2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</row>
    <row r="467" spans="1:72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</row>
    <row r="468" spans="1:72">
      <c r="A468" s="2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</row>
    <row r="469" spans="1:72">
      <c r="A469" s="2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</row>
    <row r="470" spans="1:72">
      <c r="A470" s="2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</row>
    <row r="471" spans="1:72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</row>
    <row r="472" spans="1:72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</row>
    <row r="473" spans="1:72">
      <c r="A473" s="2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</row>
    <row r="474" spans="1:72">
      <c r="A474" s="2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</row>
    <row r="475" spans="1:72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</row>
    <row r="476" spans="1:72">
      <c r="A476" s="2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</row>
    <row r="477" spans="1:72">
      <c r="A477" s="2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</row>
    <row r="478" spans="1:72">
      <c r="A478" s="2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</row>
    <row r="479" spans="1:72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</row>
    <row r="480" spans="1:72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</row>
    <row r="481" spans="1:72">
      <c r="A481" s="2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</row>
    <row r="482" spans="1:72">
      <c r="A482" s="2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</row>
    <row r="483" spans="1:72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</row>
    <row r="484" spans="1:72">
      <c r="A484" s="2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</row>
    <row r="485" spans="1:72">
      <c r="A485" s="2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</row>
    <row r="486" spans="1:72">
      <c r="A486" s="2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</row>
    <row r="487" spans="1:72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</row>
    <row r="488" spans="1:72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</row>
    <row r="489" spans="1:72">
      <c r="A489" s="2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</row>
    <row r="490" spans="1:72">
      <c r="A490" s="2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</row>
    <row r="491" spans="1:72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</row>
    <row r="492" spans="1:72">
      <c r="A492" s="2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</row>
    <row r="493" spans="1:72">
      <c r="A493" s="2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</row>
    <row r="494" spans="1:72">
      <c r="A494" s="2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</row>
    <row r="495" spans="1:72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</row>
    <row r="496" spans="1:72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</row>
    <row r="497" spans="1:72">
      <c r="A497" s="21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</row>
    <row r="498" spans="1:72">
      <c r="A498" s="21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</row>
    <row r="499" spans="1:72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</row>
    <row r="500" spans="1:72">
      <c r="A500" s="21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</row>
    <row r="501" spans="1:72">
      <c r="A501" s="21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</row>
    <row r="502" spans="1:72">
      <c r="A502" s="21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</row>
    <row r="503" spans="1:72">
      <c r="A503" s="21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</row>
    <row r="504" spans="1:72">
      <c r="A504" s="21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</row>
    <row r="505" spans="1:72">
      <c r="A505" s="21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</row>
    <row r="506" spans="1:72">
      <c r="A506" s="21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</row>
    <row r="507" spans="1:72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</row>
    <row r="508" spans="1:72">
      <c r="A508" s="21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</row>
    <row r="509" spans="1:72">
      <c r="A509" s="21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</row>
    <row r="510" spans="1:72">
      <c r="A510" s="21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</row>
    <row r="511" spans="1:72">
      <c r="A511" s="21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</row>
    <row r="512" spans="1:72">
      <c r="A512" s="21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</row>
    <row r="513" spans="1:72">
      <c r="A513" s="21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</row>
    <row r="514" spans="1:72">
      <c r="A514" s="21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</row>
    <row r="515" spans="1:72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</row>
    <row r="516" spans="1:72">
      <c r="A516" s="21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</row>
    <row r="517" spans="1:72">
      <c r="A517" s="21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</row>
    <row r="518" spans="1:72">
      <c r="A518" s="21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</row>
    <row r="519" spans="1:72">
      <c r="A519" s="21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</row>
    <row r="520" spans="1:72">
      <c r="A520" s="21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</row>
    <row r="521" spans="1:72">
      <c r="A521" s="21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</row>
    <row r="522" spans="1:72">
      <c r="A522" s="21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</row>
    <row r="523" spans="1:72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</row>
    <row r="524" spans="1:72">
      <c r="A524" s="21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</row>
    <row r="525" spans="1:72">
      <c r="A525" s="21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</row>
    <row r="526" spans="1:72">
      <c r="A526" s="21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</row>
    <row r="527" spans="1:72">
      <c r="A527" s="21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</row>
    <row r="528" spans="1:72">
      <c r="A528" s="21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</row>
    <row r="529" spans="1:72">
      <c r="A529" s="21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</row>
    <row r="530" spans="1:72">
      <c r="A530" s="21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</row>
    <row r="531" spans="1:72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</row>
    <row r="532" spans="1:72">
      <c r="A532" s="21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</row>
    <row r="533" spans="1:72">
      <c r="A533" s="21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</row>
    <row r="534" spans="1:72">
      <c r="A534" s="21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</row>
    <row r="535" spans="1:72">
      <c r="A535" s="21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</row>
    <row r="536" spans="1:72">
      <c r="A536" s="21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</row>
    <row r="537" spans="1:72">
      <c r="A537" s="21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</row>
    <row r="538" spans="1:72">
      <c r="A538" s="21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</row>
    <row r="539" spans="1:72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</row>
    <row r="540" spans="1:72">
      <c r="A540" s="21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</row>
    <row r="541" spans="1:72">
      <c r="A541" s="2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</row>
    <row r="542" spans="1:72">
      <c r="A542" s="21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</row>
    <row r="543" spans="1:72">
      <c r="A543" s="21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</row>
    <row r="544" spans="1:72">
      <c r="A544" s="21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</row>
    <row r="545" spans="1:72">
      <c r="A545" s="21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</row>
    <row r="546" spans="1:72">
      <c r="A546" s="21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</row>
    <row r="547" spans="1:72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</row>
    <row r="548" spans="1:72">
      <c r="A548" s="21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</row>
    <row r="549" spans="1:72">
      <c r="A549" s="21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</row>
    <row r="550" spans="1:72">
      <c r="A550" s="21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</row>
    <row r="551" spans="1:72">
      <c r="A551" s="21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</row>
    <row r="552" spans="1:72">
      <c r="A552" s="21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</row>
    <row r="553" spans="1:72">
      <c r="A553" s="21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</row>
    <row r="554" spans="1:72">
      <c r="A554" s="21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</row>
    <row r="555" spans="1:72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</row>
    <row r="556" spans="1:72">
      <c r="A556" s="21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</row>
    <row r="557" spans="1:72">
      <c r="A557" s="21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</row>
    <row r="558" spans="1:72">
      <c r="A558" s="21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</row>
    <row r="559" spans="1:72">
      <c r="A559" s="21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</row>
    <row r="560" spans="1:72">
      <c r="A560" s="2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</row>
    <row r="561" spans="1:72">
      <c r="A561" s="2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</row>
    <row r="562" spans="1:72">
      <c r="A562" s="2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</row>
    <row r="563" spans="1:72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</row>
    <row r="564" spans="1:72">
      <c r="A564" s="2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</row>
    <row r="565" spans="1:72">
      <c r="A565" s="2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</row>
    <row r="566" spans="1:72">
      <c r="A566" s="2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</row>
    <row r="567" spans="1:72">
      <c r="A567" s="2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</row>
    <row r="568" spans="1:72">
      <c r="A568" s="2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</row>
    <row r="569" spans="1:72">
      <c r="A569" s="2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</row>
    <row r="570" spans="1:72">
      <c r="A570" s="2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</row>
    <row r="571" spans="1:72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</row>
    <row r="572" spans="1:72">
      <c r="A572" s="2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</row>
    <row r="573" spans="1:72">
      <c r="A573" s="2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</row>
    <row r="574" spans="1:72">
      <c r="A574" s="2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</row>
    <row r="575" spans="1:72">
      <c r="A575" s="2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</row>
    <row r="576" spans="1:72">
      <c r="A576" s="2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</row>
    <row r="577" spans="1:72">
      <c r="A577" s="2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</row>
    <row r="578" spans="1:72">
      <c r="A578" s="2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</row>
    <row r="579" spans="1:72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</row>
    <row r="580" spans="1:72">
      <c r="A580" s="2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</row>
    <row r="581" spans="1:72">
      <c r="A581" s="2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</row>
    <row r="582" spans="1:72">
      <c r="A582" s="2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</row>
    <row r="583" spans="1:72">
      <c r="A583" s="2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</row>
    <row r="584" spans="1:72">
      <c r="A584" s="2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</row>
    <row r="585" spans="1:72">
      <c r="A585" s="2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</row>
    <row r="586" spans="1:72">
      <c r="A586" s="2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</row>
    <row r="587" spans="1:72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</row>
    <row r="588" spans="1:72">
      <c r="A588" s="2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</row>
    <row r="589" spans="1:72">
      <c r="A589" s="2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</row>
    <row r="590" spans="1:72">
      <c r="A590" s="2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</row>
    <row r="591" spans="1:72">
      <c r="A591" s="2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</row>
    <row r="592" spans="1:72">
      <c r="A592" s="2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</row>
    <row r="593" spans="1:72">
      <c r="A593" s="2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</row>
    <row r="594" spans="1:72">
      <c r="A594" s="2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</row>
    <row r="595" spans="1:72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</row>
    <row r="596" spans="1:72">
      <c r="A596" s="2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</row>
    <row r="597" spans="1:72">
      <c r="A597" s="2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</row>
    <row r="598" spans="1:72">
      <c r="A598" s="2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</row>
    <row r="599" spans="1:72">
      <c r="A599" s="2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</row>
    <row r="600" spans="1:72">
      <c r="A600" s="2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</row>
    <row r="601" spans="1:72">
      <c r="A601" s="2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</row>
    <row r="602" spans="1:72">
      <c r="A602" s="2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</row>
    <row r="603" spans="1:72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</row>
    <row r="604" spans="1:72">
      <c r="A604" s="2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</row>
    <row r="605" spans="1:72">
      <c r="A605" s="2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</row>
    <row r="606" spans="1:72">
      <c r="A606" s="2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</row>
    <row r="607" spans="1:72">
      <c r="A607" s="2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</row>
    <row r="608" spans="1:72">
      <c r="A608" s="2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</row>
    <row r="609" spans="1:72">
      <c r="A609" s="2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</row>
    <row r="610" spans="1:72">
      <c r="A610" s="2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</row>
    <row r="611" spans="1:72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</row>
    <row r="612" spans="1:72">
      <c r="A612" s="2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</row>
    <row r="613" spans="1:72">
      <c r="A613" s="2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</row>
    <row r="614" spans="1:72">
      <c r="A614" s="2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</row>
    <row r="615" spans="1:72">
      <c r="A615" s="2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</row>
    <row r="616" spans="1:72">
      <c r="A616" s="2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</row>
    <row r="617" spans="1:72">
      <c r="A617" s="2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</row>
    <row r="618" spans="1:72">
      <c r="A618" s="2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</row>
    <row r="619" spans="1:72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</row>
    <row r="620" spans="1:72">
      <c r="A620" s="2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</row>
    <row r="621" spans="1:72">
      <c r="A621" s="2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</row>
    <row r="622" spans="1:72">
      <c r="A622" s="2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</row>
    <row r="623" spans="1:72">
      <c r="A623" s="2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</row>
    <row r="624" spans="1:72">
      <c r="A624" s="2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</row>
    <row r="625" spans="1:72">
      <c r="A625" s="2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</row>
    <row r="626" spans="1:72">
      <c r="A626" s="2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</row>
    <row r="627" spans="1:72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</row>
    <row r="628" spans="1:72">
      <c r="A628" s="2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</row>
    <row r="629" spans="1:72">
      <c r="A629" s="2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</row>
    <row r="630" spans="1:72">
      <c r="A630" s="2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</row>
    <row r="631" spans="1:72">
      <c r="A631" s="2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</row>
    <row r="632" spans="1:72">
      <c r="A632" s="2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</row>
    <row r="633" spans="1:72">
      <c r="A633" s="2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</row>
    <row r="634" spans="1:72">
      <c r="A634" s="2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</row>
    <row r="635" spans="1:72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</row>
    <row r="636" spans="1:72">
      <c r="A636" s="2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</row>
    <row r="637" spans="1:72">
      <c r="A637" s="2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</row>
    <row r="638" spans="1:72">
      <c r="A638" s="2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</row>
    <row r="639" spans="1:72">
      <c r="A639" s="2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</row>
    <row r="640" spans="1:72">
      <c r="A640" s="2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</row>
    <row r="641" spans="1:72">
      <c r="A641" s="2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</row>
    <row r="642" spans="1:72">
      <c r="A642" s="2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</row>
    <row r="643" spans="1:72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</row>
    <row r="644" spans="1:72">
      <c r="A644" s="2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</row>
    <row r="645" spans="1:72">
      <c r="A645" s="2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</row>
    <row r="646" spans="1:72">
      <c r="A646" s="2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</row>
    <row r="647" spans="1:72">
      <c r="A647" s="2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</row>
    <row r="648" spans="1:72">
      <c r="A648" s="2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</row>
    <row r="649" spans="1:72">
      <c r="A649" s="2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</row>
    <row r="650" spans="1:72">
      <c r="A650" s="2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</row>
    <row r="651" spans="1:72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</row>
    <row r="652" spans="1:72">
      <c r="A652" s="2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</row>
    <row r="653" spans="1:72">
      <c r="A653" s="2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</row>
    <row r="654" spans="1:72">
      <c r="A654" s="2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</row>
    <row r="655" spans="1:72">
      <c r="A655" s="2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</row>
    <row r="656" spans="1:72">
      <c r="A656" s="2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</row>
    <row r="657" spans="1:72">
      <c r="A657" s="2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</row>
    <row r="658" spans="1:72">
      <c r="A658" s="2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</row>
    <row r="659" spans="1:72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</row>
    <row r="660" spans="1:72">
      <c r="A660" s="2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</row>
    <row r="661" spans="1:72">
      <c r="A661" s="2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</row>
    <row r="662" spans="1:72">
      <c r="A662" s="2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</row>
    <row r="663" spans="1:72">
      <c r="A663" s="2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</row>
    <row r="664" spans="1:72">
      <c r="A664" s="2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</row>
    <row r="665" spans="1:72">
      <c r="A665" s="2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</row>
    <row r="666" spans="1:72">
      <c r="A666" s="2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</row>
    <row r="667" spans="1:72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</row>
    <row r="668" spans="1:72">
      <c r="A668" s="2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</row>
    <row r="669" spans="1:72">
      <c r="A669" s="2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</row>
    <row r="670" spans="1:72">
      <c r="A670" s="2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</row>
    <row r="671" spans="1:72">
      <c r="A671" s="2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</row>
    <row r="672" spans="1:72">
      <c r="A672" s="2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</row>
    <row r="673" spans="1:72">
      <c r="A673" s="2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</row>
    <row r="674" spans="1:72">
      <c r="A674" s="2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</row>
    <row r="675" spans="1:72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</row>
    <row r="676" spans="1:72">
      <c r="A676" s="2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</row>
    <row r="677" spans="1:72">
      <c r="A677" s="2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</row>
    <row r="678" spans="1:72">
      <c r="A678" s="2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</row>
    <row r="679" spans="1:72">
      <c r="A679" s="2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</row>
    <row r="680" spans="1:72">
      <c r="A680" s="2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</row>
    <row r="681" spans="1:72">
      <c r="A681" s="2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</row>
    <row r="682" spans="1:72">
      <c r="A682" s="2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</row>
    <row r="683" spans="1:72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</row>
    <row r="684" spans="1:72">
      <c r="A684" s="2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</row>
    <row r="685" spans="1:72">
      <c r="A685" s="2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</row>
    <row r="686" spans="1:72">
      <c r="A686" s="2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</row>
    <row r="687" spans="1:72">
      <c r="A687" s="2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</row>
    <row r="688" spans="1:72">
      <c r="A688" s="2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</row>
    <row r="689" spans="1:72">
      <c r="A689" s="2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</row>
    <row r="690" spans="1:72">
      <c r="A690" s="2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</row>
    <row r="691" spans="1:72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</row>
    <row r="692" spans="1:72">
      <c r="A692" s="2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</row>
    <row r="693" spans="1:72">
      <c r="A693" s="2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</row>
    <row r="694" spans="1:72">
      <c r="A694" s="2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</row>
    <row r="695" spans="1:72">
      <c r="A695" s="2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</row>
    <row r="696" spans="1:72">
      <c r="A696" s="2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</row>
    <row r="697" spans="1:72">
      <c r="A697" s="2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</row>
    <row r="698" spans="1:72">
      <c r="A698" s="2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</row>
    <row r="699" spans="1:72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</row>
    <row r="700" spans="1:72">
      <c r="A700" s="2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</row>
    <row r="701" spans="1:72">
      <c r="A701" s="2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</row>
    <row r="702" spans="1:72">
      <c r="A702" s="2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</row>
    <row r="703" spans="1:72">
      <c r="A703" s="2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</row>
    <row r="704" spans="1:72">
      <c r="A704" s="2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</row>
    <row r="705" spans="1:72">
      <c r="A705" s="2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</row>
    <row r="706" spans="1:72">
      <c r="A706" s="2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</row>
    <row r="707" spans="1:72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</row>
    <row r="708" spans="1:72">
      <c r="A708" s="2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</row>
    <row r="709" spans="1:72">
      <c r="A709" s="2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</row>
    <row r="710" spans="1:72">
      <c r="A710" s="2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</row>
    <row r="711" spans="1:72">
      <c r="A711" s="2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</row>
    <row r="712" spans="1:72">
      <c r="A712" s="2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</row>
    <row r="713" spans="1:72">
      <c r="A713" s="2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</row>
    <row r="714" spans="1:72">
      <c r="A714" s="2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</row>
    <row r="715" spans="1:72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</row>
    <row r="716" spans="1:72">
      <c r="A716" s="2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</row>
    <row r="717" spans="1:72">
      <c r="A717" s="2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</row>
    <row r="718" spans="1:72">
      <c r="A718" s="2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</row>
    <row r="719" spans="1:72">
      <c r="A719" s="2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</row>
    <row r="720" spans="1:72">
      <c r="A720" s="2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</row>
    <row r="721" spans="1:72">
      <c r="A721" s="2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</row>
    <row r="722" spans="1:72">
      <c r="A722" s="2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</row>
    <row r="723" spans="1:72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</row>
    <row r="724" spans="1:72">
      <c r="A724" s="2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</row>
    <row r="725" spans="1:72">
      <c r="A725" s="2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</row>
    <row r="726" spans="1:72">
      <c r="A726" s="2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</row>
    <row r="727" spans="1:72">
      <c r="A727" s="2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</row>
    <row r="728" spans="1:72">
      <c r="A728" s="2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</row>
    <row r="729" spans="1:72">
      <c r="A729" s="2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</row>
    <row r="730" spans="1:72">
      <c r="A730" s="2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</row>
    <row r="731" spans="1:72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</row>
    <row r="732" spans="1:72">
      <c r="A732" s="2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</row>
    <row r="733" spans="1:72">
      <c r="A733" s="2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</row>
    <row r="734" spans="1:72">
      <c r="A734" s="2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</row>
    <row r="735" spans="1:72">
      <c r="A735" s="2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</row>
    <row r="736" spans="1:72">
      <c r="A736" s="2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</row>
    <row r="737" spans="1:72">
      <c r="A737" s="2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</row>
    <row r="738" spans="1:72">
      <c r="A738" s="2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</row>
    <row r="739" spans="1:72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</row>
    <row r="740" spans="1:72">
      <c r="A740" s="2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</row>
    <row r="741" spans="1:72">
      <c r="A741" s="2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</row>
    <row r="742" spans="1:72">
      <c r="A742" s="2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</row>
    <row r="743" spans="1:72">
      <c r="A743" s="2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</row>
    <row r="744" spans="1:72">
      <c r="A744" s="2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</row>
    <row r="745" spans="1:72">
      <c r="A745" s="2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</row>
    <row r="746" spans="1:72">
      <c r="A746" s="2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</row>
    <row r="747" spans="1:72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</row>
    <row r="748" spans="1:72">
      <c r="A748" s="2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</row>
    <row r="749" spans="1:72">
      <c r="A749" s="2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</row>
    <row r="750" spans="1:72">
      <c r="A750" s="2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</row>
    <row r="751" spans="1:72">
      <c r="A751" s="2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</row>
    <row r="752" spans="1:72">
      <c r="A752" s="2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</row>
    <row r="753" spans="1:72">
      <c r="A753" s="2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</row>
    <row r="754" spans="1:72">
      <c r="A754" s="2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</row>
    <row r="755" spans="1:72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</row>
    <row r="756" spans="1:72">
      <c r="A756" s="2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</row>
    <row r="757" spans="1:72">
      <c r="A757" s="2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</row>
    <row r="758" spans="1:72">
      <c r="A758" s="2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</row>
    <row r="759" spans="1:72">
      <c r="A759" s="2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</row>
    <row r="760" spans="1:72">
      <c r="A760" s="2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</row>
    <row r="761" spans="1:72">
      <c r="A761" s="2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</row>
    <row r="762" spans="1:72">
      <c r="A762" s="2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</row>
    <row r="763" spans="1:72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</row>
    <row r="764" spans="1:72">
      <c r="A764" s="2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</row>
    <row r="765" spans="1:72">
      <c r="A765" s="2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</row>
    <row r="766" spans="1:72">
      <c r="A766" s="2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</row>
    <row r="767" spans="1:72">
      <c r="A767" s="2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</row>
  </sheetData>
  <mergeCells count="1">
    <mergeCell ref="B1:O1"/>
  </mergeCells>
  <phoneticPr fontId="1" type="noConversion"/>
  <conditionalFormatting sqref="A2:O2">
    <cfRule type="expression" dxfId="0" priority="1" stopIfTrue="1">
      <formula>MOD(ROW(),2)=1</formula>
    </cfRule>
  </conditionalFormatting>
  <printOptions horizontalCentered="1"/>
  <pageMargins left="0.5" right="0.5" top="0.5" bottom="0.5" header="0.25" footer="0"/>
  <pageSetup scale="67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Wedding Guest Tracker</vt:lpstr>
      <vt:lpstr>'Wedding Guest Tracker'!Print_Area</vt:lpstr>
      <vt:lpstr>'Wedding Guest Tracker'!Print_Titles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cp:lastPrinted>2006-04-05T22:28:06Z</cp:lastPrinted>
  <dcterms:created xsi:type="dcterms:W3CDTF">2006-03-23T18:03:26Z</dcterms:created>
  <dcterms:modified xsi:type="dcterms:W3CDTF">2009-11-19T22:38:51Z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TC101308531033</vt:lpwstr>
  </property>
</Properties>
</file>