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user\Desktop\Szkoła\Semestr 4\Numery\Zaj 2\"/>
    </mc:Choice>
  </mc:AlternateContent>
  <xr:revisionPtr revIDLastSave="0" documentId="13_ncr:1_{6EB3A9E3-D388-4CE2-97C3-DE4557DEDEBE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<sst xmlns="http://schemas.openxmlformats.org/spreadsheetml/2006/main" count="38" uniqueCount="38">
  <si>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x</t>
  </si>
  <si>
    <t>y</t>
  </si>
  <si>
    <t>-9.54248</t>
  </si>
  <si>
    <t>-6.66748</t>
  </si>
  <si>
    <t>1.47561</t>
  </si>
  <si>
    <t>-1.1312</t>
  </si>
  <si>
    <t>-2.94089</t>
  </si>
  <si>
    <t>-4.0672</t>
  </si>
  <si>
    <t>-4.61719</t>
  </si>
  <si>
    <t>-4.6912</t>
  </si>
  <si>
    <t>-4.38289</t>
  </si>
  <si>
    <t>-3.7792</t>
  </si>
  <si>
    <t>-2.96039</t>
  </si>
  <si>
    <t>-0.964887</t>
  </si>
  <si>
    <t>0.0848</t>
  </si>
  <si>
    <t>1.09561</t>
  </si>
  <si>
    <t>2.0208</t>
  </si>
  <si>
    <t>2.82031</t>
  </si>
  <si>
    <t>3.91561</t>
  </si>
  <si>
    <t>4.1648</t>
  </si>
  <si>
    <t>4.19511</t>
  </si>
  <si>
    <t>3.57961</t>
  </si>
  <si>
    <t>2.09711</t>
  </si>
  <si>
    <t>1.0688</t>
  </si>
  <si>
    <t>-0.117188</t>
  </si>
  <si>
    <t>-1.4272</t>
  </si>
  <si>
    <t>-2.82089</t>
  </si>
  <si>
    <t>-4.2512</t>
  </si>
  <si>
    <t>-5.66439</t>
  </si>
  <si>
    <t>-8.19089</t>
  </si>
  <si>
    <t>-9.1632</t>
  </si>
  <si>
    <t>-9.83639</t>
  </si>
  <si>
    <t>-10.1232</t>
  </si>
  <si>
    <t>-9.92969</t>
  </si>
  <si>
    <t>-9.1552</t>
  </si>
  <si>
    <t>-7.69239</t>
  </si>
  <si>
    <t>-5.4272</t>
  </si>
  <si>
    <t>-2.23889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</si>
</sst>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Arkusz1!$B$3:$B$8</c:f>
              <c:numCache>
                <c:formatCode>General</c:formatCode>
                <c:ptCount val="6"/>
                <c:pt idx="0">
                  <c:v>-1.75</c:v>
                </c:pt>
                <c:pt idx="1">
                  <c:v>-1.25</c:v>
                </c:pt>
                <c:pt idx="2">
                  <c:v>-0.75</c:v>
                </c:pt>
                <c:pt idx="3">
                  <c:v>-0.25</c:v>
                </c:pt>
                <c:pt idx="4">
                  <c:v>0.25</c:v>
                </c:pt>
                <c:pt idx="5">
                  <c:v>0.75</c:v>
                </c:pt>
              </c:numCache>
            </c:numRef>
          </c:xVal>
          <c:yVal>
            <c:numRef>
              <c:f>Arkusz1!$C$3:$C$8</c:f>
              <c:numCache>
                <c:formatCode>General</c:formatCode>
                <c:ptCount val="6"/>
                <c:pt idx="0">
                  <c:v>-2.1284200000000002</c:v>
                </c:pt>
                <c:pt idx="1">
                  <c:v>-4.1127900000000004</c:v>
                </c:pt>
                <c:pt idx="2">
                  <c:v>0.59814500000000004</c:v>
                </c:pt>
                <c:pt idx="3">
                  <c:v>4.0668899999999999</c:v>
                </c:pt>
                <c:pt idx="4">
                  <c:v>2.5434600000000001</c:v>
                </c:pt>
                <c:pt idx="5">
                  <c:v>-3.5346700000000002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DE-49B2-9B50-2E97359AC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165424"/>
        <c:axId val="390166384"/>
      </c:scatterChart>
      <c:valAx>
        <c:axId val="39016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0166384"/>
        <c:crosses val="autoZero"/>
        <c:crossBetween val="midCat"/>
      </c:valAx>
      <c:valAx>
        <c:axId val="39016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016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Arkusz1!$B$17:$B$417</c:f>
              <c:numCache>
                <c:formatCode>General</c:formatCode>
                <c:ptCount val="401"/>
                <c:pt idx="0">
                  <c:v>-2</c:v>
                </c:pt>
                <c:pt idx="1">
                  <c:v>-1.99</c:v>
                </c:pt>
                <c:pt idx="2">
                  <c:v>-1.98</c:v>
                </c:pt>
                <c:pt idx="3">
                  <c:v>-1.97</c:v>
                </c:pt>
                <c:pt idx="4">
                  <c:v>-1.96</c:v>
                </c:pt>
                <c:pt idx="5">
                  <c:v>-1.95</c:v>
                </c:pt>
                <c:pt idx="6">
                  <c:v>-1.94</c:v>
                </c:pt>
                <c:pt idx="7">
                  <c:v>-1.93</c:v>
                </c:pt>
                <c:pt idx="8">
                  <c:v>-1.92</c:v>
                </c:pt>
                <c:pt idx="9">
                  <c:v>-1.91</c:v>
                </c:pt>
                <c:pt idx="10">
                  <c:v>-1.9</c:v>
                </c:pt>
                <c:pt idx="11">
                  <c:v>-1.89</c:v>
                </c:pt>
                <c:pt idx="12">
                  <c:v>-1.88</c:v>
                </c:pt>
                <c:pt idx="13">
                  <c:v>-1.87</c:v>
                </c:pt>
                <c:pt idx="14">
                  <c:v>-1.86</c:v>
                </c:pt>
                <c:pt idx="15">
                  <c:v>-1.85</c:v>
                </c:pt>
                <c:pt idx="16">
                  <c:v>-1.84</c:v>
                </c:pt>
                <c:pt idx="17">
                  <c:v>-1.83</c:v>
                </c:pt>
                <c:pt idx="18">
                  <c:v>-1.82</c:v>
                </c:pt>
                <c:pt idx="19">
                  <c:v>-1.81</c:v>
                </c:pt>
                <c:pt idx="20">
                  <c:v>-1.8</c:v>
                </c:pt>
                <c:pt idx="21">
                  <c:v>-1.79</c:v>
                </c:pt>
                <c:pt idx="22">
                  <c:v>-1.78</c:v>
                </c:pt>
                <c:pt idx="23">
                  <c:v>-1.77</c:v>
                </c:pt>
                <c:pt idx="24">
                  <c:v>-1.76</c:v>
                </c:pt>
                <c:pt idx="25">
                  <c:v>-1.75</c:v>
                </c:pt>
                <c:pt idx="26">
                  <c:v>-1.74</c:v>
                </c:pt>
                <c:pt idx="27">
                  <c:v>-1.73</c:v>
                </c:pt>
                <c:pt idx="28">
                  <c:v>-1.72</c:v>
                </c:pt>
                <c:pt idx="29">
                  <c:v>-1.71</c:v>
                </c:pt>
                <c:pt idx="30">
                  <c:v>-1.7</c:v>
                </c:pt>
                <c:pt idx="31">
                  <c:v>-1.69</c:v>
                </c:pt>
                <c:pt idx="32">
                  <c:v>-1.68</c:v>
                </c:pt>
                <c:pt idx="33">
                  <c:v>-1.67</c:v>
                </c:pt>
                <c:pt idx="34">
                  <c:v>-1.66</c:v>
                </c:pt>
                <c:pt idx="35">
                  <c:v>-1.65</c:v>
                </c:pt>
                <c:pt idx="36">
                  <c:v>-1.64</c:v>
                </c:pt>
                <c:pt idx="37">
                  <c:v>-1.63</c:v>
                </c:pt>
                <c:pt idx="38">
                  <c:v>-1.62</c:v>
                </c:pt>
                <c:pt idx="39">
                  <c:v>-1.61</c:v>
                </c:pt>
                <c:pt idx="40">
                  <c:v>-1.6</c:v>
                </c:pt>
                <c:pt idx="41">
                  <c:v>-1.59</c:v>
                </c:pt>
                <c:pt idx="42">
                  <c:v>-1.58</c:v>
                </c:pt>
                <c:pt idx="43">
                  <c:v>-1.57</c:v>
                </c:pt>
                <c:pt idx="44">
                  <c:v>-1.56</c:v>
                </c:pt>
                <c:pt idx="45">
                  <c:v>-1.55</c:v>
                </c:pt>
                <c:pt idx="46">
                  <c:v>-1.54</c:v>
                </c:pt>
                <c:pt idx="47">
                  <c:v>-1.53</c:v>
                </c:pt>
                <c:pt idx="48">
                  <c:v>-1.52</c:v>
                </c:pt>
                <c:pt idx="49">
                  <c:v>-1.51</c:v>
                </c:pt>
                <c:pt idx="50">
                  <c:v>-1.5</c:v>
                </c:pt>
                <c:pt idx="51">
                  <c:v>-1.49</c:v>
                </c:pt>
                <c:pt idx="52">
                  <c:v>-1.48</c:v>
                </c:pt>
                <c:pt idx="53">
                  <c:v>-1.47</c:v>
                </c:pt>
                <c:pt idx="54">
                  <c:v>-1.46</c:v>
                </c:pt>
                <c:pt idx="55">
                  <c:v>-1.45</c:v>
                </c:pt>
                <c:pt idx="56">
                  <c:v>-1.44</c:v>
                </c:pt>
                <c:pt idx="57">
                  <c:v>-1.43</c:v>
                </c:pt>
                <c:pt idx="58">
                  <c:v>-1.42</c:v>
                </c:pt>
                <c:pt idx="59">
                  <c:v>-1.41</c:v>
                </c:pt>
                <c:pt idx="60">
                  <c:v>-1.4</c:v>
                </c:pt>
                <c:pt idx="61">
                  <c:v>-1.39</c:v>
                </c:pt>
                <c:pt idx="62">
                  <c:v>-1.38</c:v>
                </c:pt>
                <c:pt idx="63">
                  <c:v>-1.37</c:v>
                </c:pt>
                <c:pt idx="64">
                  <c:v>-1.36</c:v>
                </c:pt>
                <c:pt idx="65">
                  <c:v>-1.35</c:v>
                </c:pt>
                <c:pt idx="66">
                  <c:v>-1.34</c:v>
                </c:pt>
                <c:pt idx="67">
                  <c:v>-1.33</c:v>
                </c:pt>
                <c:pt idx="68">
                  <c:v>-1.32</c:v>
                </c:pt>
                <c:pt idx="69">
                  <c:v>-1.31</c:v>
                </c:pt>
                <c:pt idx="70">
                  <c:v>-1.3</c:v>
                </c:pt>
                <c:pt idx="71">
                  <c:v>-1.29</c:v>
                </c:pt>
                <c:pt idx="72">
                  <c:v>-1.28</c:v>
                </c:pt>
                <c:pt idx="73">
                  <c:v>-1.27</c:v>
                </c:pt>
                <c:pt idx="74">
                  <c:v>-1.26</c:v>
                </c:pt>
                <c:pt idx="75">
                  <c:v>-1.25</c:v>
                </c:pt>
                <c:pt idx="76">
                  <c:v>-1.24</c:v>
                </c:pt>
                <c:pt idx="77">
                  <c:v>-1.23</c:v>
                </c:pt>
                <c:pt idx="78">
                  <c:v>-1.22</c:v>
                </c:pt>
                <c:pt idx="79">
                  <c:v>-1.21</c:v>
                </c:pt>
                <c:pt idx="80">
                  <c:v>-1.2</c:v>
                </c:pt>
                <c:pt idx="81">
                  <c:v>-1.19</c:v>
                </c:pt>
                <c:pt idx="82">
                  <c:v>-1.18</c:v>
                </c:pt>
                <c:pt idx="83">
                  <c:v>-1.17</c:v>
                </c:pt>
                <c:pt idx="84">
                  <c:v>-1.1599999999999999</c:v>
                </c:pt>
                <c:pt idx="85">
                  <c:v>-1.1499999999999999</c:v>
                </c:pt>
                <c:pt idx="86">
                  <c:v>-1.1399999999999999</c:v>
                </c:pt>
                <c:pt idx="87">
                  <c:v>-1.1299999999999999</c:v>
                </c:pt>
                <c:pt idx="88">
                  <c:v>-1.1200000000000001</c:v>
                </c:pt>
                <c:pt idx="89">
                  <c:v>-1.1100000000000001</c:v>
                </c:pt>
                <c:pt idx="90">
                  <c:v>-1.1000000000000001</c:v>
                </c:pt>
                <c:pt idx="91">
                  <c:v>-1.0900000000000001</c:v>
                </c:pt>
                <c:pt idx="92">
                  <c:v>-1.08</c:v>
                </c:pt>
                <c:pt idx="93">
                  <c:v>-1.07</c:v>
                </c:pt>
                <c:pt idx="94">
                  <c:v>-1.06</c:v>
                </c:pt>
                <c:pt idx="95">
                  <c:v>-1.05</c:v>
                </c:pt>
                <c:pt idx="96">
                  <c:v>-1.04</c:v>
                </c:pt>
                <c:pt idx="97">
                  <c:v>-1.03</c:v>
                </c:pt>
                <c:pt idx="98">
                  <c:v>-1.02</c:v>
                </c:pt>
                <c:pt idx="99">
                  <c:v>-1.01</c:v>
                </c:pt>
                <c:pt idx="100">
                  <c:v>-1</c:v>
                </c:pt>
                <c:pt idx="101">
                  <c:v>-0.99</c:v>
                </c:pt>
                <c:pt idx="102">
                  <c:v>-0.98</c:v>
                </c:pt>
                <c:pt idx="103">
                  <c:v>-0.97</c:v>
                </c:pt>
                <c:pt idx="104">
                  <c:v>-0.96</c:v>
                </c:pt>
                <c:pt idx="105">
                  <c:v>-0.95</c:v>
                </c:pt>
                <c:pt idx="106">
                  <c:v>-0.94</c:v>
                </c:pt>
                <c:pt idx="107">
                  <c:v>-0.93</c:v>
                </c:pt>
                <c:pt idx="108">
                  <c:v>-0.92</c:v>
                </c:pt>
                <c:pt idx="109">
                  <c:v>-0.91</c:v>
                </c:pt>
                <c:pt idx="110">
                  <c:v>-0.9</c:v>
                </c:pt>
                <c:pt idx="111">
                  <c:v>-0.89</c:v>
                </c:pt>
                <c:pt idx="112">
                  <c:v>-0.88</c:v>
                </c:pt>
                <c:pt idx="113">
                  <c:v>-0.87</c:v>
                </c:pt>
                <c:pt idx="114">
                  <c:v>-0.86</c:v>
                </c:pt>
                <c:pt idx="115">
                  <c:v>-0.85</c:v>
                </c:pt>
                <c:pt idx="116">
                  <c:v>-0.84</c:v>
                </c:pt>
                <c:pt idx="117">
                  <c:v>-0.83</c:v>
                </c:pt>
                <c:pt idx="118">
                  <c:v>-0.82</c:v>
                </c:pt>
                <c:pt idx="119">
                  <c:v>-0.81</c:v>
                </c:pt>
                <c:pt idx="120">
                  <c:v>-0.8</c:v>
                </c:pt>
                <c:pt idx="121">
                  <c:v>-0.79</c:v>
                </c:pt>
                <c:pt idx="122">
                  <c:v>-0.78</c:v>
                </c:pt>
                <c:pt idx="123">
                  <c:v>-0.77</c:v>
                </c:pt>
                <c:pt idx="124">
                  <c:v>-0.76</c:v>
                </c:pt>
                <c:pt idx="125">
                  <c:v>-0.75</c:v>
                </c:pt>
                <c:pt idx="126">
                  <c:v>-0.74</c:v>
                </c:pt>
                <c:pt idx="127">
                  <c:v>-0.73</c:v>
                </c:pt>
                <c:pt idx="128">
                  <c:v>-0.72</c:v>
                </c:pt>
                <c:pt idx="129">
                  <c:v>-0.71</c:v>
                </c:pt>
                <c:pt idx="130">
                  <c:v>-0.7</c:v>
                </c:pt>
                <c:pt idx="131">
                  <c:v>-0.69</c:v>
                </c:pt>
                <c:pt idx="132">
                  <c:v>-0.68</c:v>
                </c:pt>
                <c:pt idx="133">
                  <c:v>-0.67</c:v>
                </c:pt>
                <c:pt idx="134">
                  <c:v>-0.66</c:v>
                </c:pt>
                <c:pt idx="135">
                  <c:v>-0.65</c:v>
                </c:pt>
                <c:pt idx="136">
                  <c:v>-0.64</c:v>
                </c:pt>
                <c:pt idx="137">
                  <c:v>-0.63</c:v>
                </c:pt>
                <c:pt idx="138">
                  <c:v>-0.62</c:v>
                </c:pt>
                <c:pt idx="139">
                  <c:v>-0.61</c:v>
                </c:pt>
                <c:pt idx="140">
                  <c:v>-0.6</c:v>
                </c:pt>
                <c:pt idx="141">
                  <c:v>-0.59</c:v>
                </c:pt>
                <c:pt idx="142">
                  <c:v>-0.57999999999999996</c:v>
                </c:pt>
                <c:pt idx="143">
                  <c:v>-0.56999999999999995</c:v>
                </c:pt>
                <c:pt idx="144">
                  <c:v>-0.56000000000000005</c:v>
                </c:pt>
                <c:pt idx="145">
                  <c:v>-0.55000000000000004</c:v>
                </c:pt>
                <c:pt idx="146">
                  <c:v>-0.54</c:v>
                </c:pt>
                <c:pt idx="147">
                  <c:v>-0.53</c:v>
                </c:pt>
                <c:pt idx="148">
                  <c:v>-0.52</c:v>
                </c:pt>
                <c:pt idx="149">
                  <c:v>-0.51</c:v>
                </c:pt>
                <c:pt idx="150">
                  <c:v>-0.5</c:v>
                </c:pt>
                <c:pt idx="151">
                  <c:v>-0.49</c:v>
                </c:pt>
                <c:pt idx="152">
                  <c:v>-0.48</c:v>
                </c:pt>
                <c:pt idx="153">
                  <c:v>-0.47</c:v>
                </c:pt>
                <c:pt idx="154">
                  <c:v>-0.46</c:v>
                </c:pt>
                <c:pt idx="155">
                  <c:v>-0.45</c:v>
                </c:pt>
                <c:pt idx="156">
                  <c:v>-0.44</c:v>
                </c:pt>
                <c:pt idx="157">
                  <c:v>-0.43</c:v>
                </c:pt>
                <c:pt idx="158">
                  <c:v>-0.42</c:v>
                </c:pt>
                <c:pt idx="159">
                  <c:v>-0.41</c:v>
                </c:pt>
                <c:pt idx="160">
                  <c:v>-0.4</c:v>
                </c:pt>
                <c:pt idx="161">
                  <c:v>-0.39</c:v>
                </c:pt>
                <c:pt idx="162">
                  <c:v>-0.38</c:v>
                </c:pt>
                <c:pt idx="163">
                  <c:v>-0.37</c:v>
                </c:pt>
                <c:pt idx="164">
                  <c:v>-0.36</c:v>
                </c:pt>
                <c:pt idx="165">
                  <c:v>-0.35</c:v>
                </c:pt>
                <c:pt idx="166">
                  <c:v>-0.34</c:v>
                </c:pt>
                <c:pt idx="167">
                  <c:v>-0.33</c:v>
                </c:pt>
                <c:pt idx="168">
                  <c:v>-0.32</c:v>
                </c:pt>
                <c:pt idx="169">
                  <c:v>-0.31</c:v>
                </c:pt>
                <c:pt idx="170">
                  <c:v>-0.3</c:v>
                </c:pt>
                <c:pt idx="171">
                  <c:v>-0.28999999999999998</c:v>
                </c:pt>
                <c:pt idx="172">
                  <c:v>-0.28000000000000003</c:v>
                </c:pt>
                <c:pt idx="173">
                  <c:v>-0.27</c:v>
                </c:pt>
                <c:pt idx="174">
                  <c:v>-0.26</c:v>
                </c:pt>
                <c:pt idx="175">
                  <c:v>-0.25</c:v>
                </c:pt>
                <c:pt idx="176">
                  <c:v>-0.24</c:v>
                </c:pt>
                <c:pt idx="177">
                  <c:v>-0.23</c:v>
                </c:pt>
                <c:pt idx="178">
                  <c:v>-0.22</c:v>
                </c:pt>
                <c:pt idx="179">
                  <c:v>-0.21</c:v>
                </c:pt>
                <c:pt idx="180">
                  <c:v>-0.2</c:v>
                </c:pt>
                <c:pt idx="181">
                  <c:v>-0.19</c:v>
                </c:pt>
                <c:pt idx="182">
                  <c:v>-0.18</c:v>
                </c:pt>
                <c:pt idx="183">
                  <c:v>-0.17</c:v>
                </c:pt>
                <c:pt idx="184">
                  <c:v>-0.16</c:v>
                </c:pt>
                <c:pt idx="185">
                  <c:v>-0.15</c:v>
                </c:pt>
                <c:pt idx="186">
                  <c:v>-0.14000000000000001</c:v>
                </c:pt>
                <c:pt idx="187">
                  <c:v>-0.13</c:v>
                </c:pt>
                <c:pt idx="188">
                  <c:v>-0.12</c:v>
                </c:pt>
                <c:pt idx="189">
                  <c:v>-0.11</c:v>
                </c:pt>
                <c:pt idx="190">
                  <c:v>-0.1</c:v>
                </c:pt>
                <c:pt idx="191">
                  <c:v>-9.0000000000000094E-2</c:v>
                </c:pt>
                <c:pt idx="192">
                  <c:v>-8.0000000000000099E-2</c:v>
                </c:pt>
                <c:pt idx="193">
                  <c:v>-7.0000000000000104E-2</c:v>
                </c:pt>
                <c:pt idx="194">
                  <c:v>-6.0000000000000102E-2</c:v>
                </c:pt>
                <c:pt idx="195">
                  <c:v>-0.05</c:v>
                </c:pt>
                <c:pt idx="196">
                  <c:v>-0.04</c:v>
                </c:pt>
                <c:pt idx="197">
                  <c:v>-0.03</c:v>
                </c:pt>
                <c:pt idx="198">
                  <c:v>-0.02</c:v>
                </c:pt>
                <c:pt idx="199">
                  <c:v>-0.01</c:v>
                </c:pt>
                <c:pt idx="200">
                  <c:v>0</c:v>
                </c:pt>
                <c:pt idx="201">
                  <c:v>9.9999999999997903E-3</c:v>
                </c:pt>
                <c:pt idx="202">
                  <c:v>0.02</c:v>
                </c:pt>
                <c:pt idx="203">
                  <c:v>2.9999999999999801E-2</c:v>
                </c:pt>
                <c:pt idx="204">
                  <c:v>0.04</c:v>
                </c:pt>
                <c:pt idx="205">
                  <c:v>4.9999999999999802E-2</c:v>
                </c:pt>
                <c:pt idx="206">
                  <c:v>6.0000000000000102E-2</c:v>
                </c:pt>
                <c:pt idx="207">
                  <c:v>6.9999999999999798E-2</c:v>
                </c:pt>
                <c:pt idx="208">
                  <c:v>8.0000000000000099E-2</c:v>
                </c:pt>
                <c:pt idx="209">
                  <c:v>8.99999999999999E-2</c:v>
                </c:pt>
                <c:pt idx="210">
                  <c:v>0.1</c:v>
                </c:pt>
                <c:pt idx="211">
                  <c:v>0.11</c:v>
                </c:pt>
                <c:pt idx="212">
                  <c:v>0.12</c:v>
                </c:pt>
                <c:pt idx="213">
                  <c:v>0.13</c:v>
                </c:pt>
                <c:pt idx="214">
                  <c:v>0.14000000000000001</c:v>
                </c:pt>
                <c:pt idx="215">
                  <c:v>0.15</c:v>
                </c:pt>
                <c:pt idx="216">
                  <c:v>0.16</c:v>
                </c:pt>
                <c:pt idx="217">
                  <c:v>0.17</c:v>
                </c:pt>
                <c:pt idx="218">
                  <c:v>0.18</c:v>
                </c:pt>
                <c:pt idx="219">
                  <c:v>0.19</c:v>
                </c:pt>
                <c:pt idx="220">
                  <c:v>0.2</c:v>
                </c:pt>
                <c:pt idx="221">
                  <c:v>0.21</c:v>
                </c:pt>
                <c:pt idx="222">
                  <c:v>0.22</c:v>
                </c:pt>
                <c:pt idx="223">
                  <c:v>0.23</c:v>
                </c:pt>
                <c:pt idx="224">
                  <c:v>0.24</c:v>
                </c:pt>
                <c:pt idx="225">
                  <c:v>0.25</c:v>
                </c:pt>
                <c:pt idx="226">
                  <c:v>0.26</c:v>
                </c:pt>
                <c:pt idx="227">
                  <c:v>0.27</c:v>
                </c:pt>
                <c:pt idx="228">
                  <c:v>0.28000000000000003</c:v>
                </c:pt>
                <c:pt idx="229">
                  <c:v>0.28999999999999998</c:v>
                </c:pt>
                <c:pt idx="230">
                  <c:v>0.3</c:v>
                </c:pt>
                <c:pt idx="231">
                  <c:v>0.31</c:v>
                </c:pt>
                <c:pt idx="232">
                  <c:v>0.32</c:v>
                </c:pt>
                <c:pt idx="233">
                  <c:v>0.33</c:v>
                </c:pt>
                <c:pt idx="234">
                  <c:v>0.34</c:v>
                </c:pt>
                <c:pt idx="235">
                  <c:v>0.35</c:v>
                </c:pt>
                <c:pt idx="236">
                  <c:v>0.36</c:v>
                </c:pt>
                <c:pt idx="237">
                  <c:v>0.37</c:v>
                </c:pt>
                <c:pt idx="238">
                  <c:v>0.38</c:v>
                </c:pt>
                <c:pt idx="239">
                  <c:v>0.39</c:v>
                </c:pt>
                <c:pt idx="240">
                  <c:v>0.4</c:v>
                </c:pt>
                <c:pt idx="241">
                  <c:v>0.41</c:v>
                </c:pt>
                <c:pt idx="242">
                  <c:v>0.42</c:v>
                </c:pt>
                <c:pt idx="243">
                  <c:v>0.43</c:v>
                </c:pt>
                <c:pt idx="244">
                  <c:v>0.44</c:v>
                </c:pt>
                <c:pt idx="245">
                  <c:v>0.45</c:v>
                </c:pt>
                <c:pt idx="246">
                  <c:v>0.46</c:v>
                </c:pt>
                <c:pt idx="247">
                  <c:v>0.47</c:v>
                </c:pt>
                <c:pt idx="248">
                  <c:v>0.48</c:v>
                </c:pt>
                <c:pt idx="249">
                  <c:v>0.49</c:v>
                </c:pt>
                <c:pt idx="250">
                  <c:v>0.5</c:v>
                </c:pt>
                <c:pt idx="251">
                  <c:v>0.51</c:v>
                </c:pt>
                <c:pt idx="252">
                  <c:v>0.52</c:v>
                </c:pt>
                <c:pt idx="253">
                  <c:v>0.53</c:v>
                </c:pt>
                <c:pt idx="254">
                  <c:v>0.54</c:v>
                </c:pt>
                <c:pt idx="255">
                  <c:v>0.55000000000000004</c:v>
                </c:pt>
                <c:pt idx="256">
                  <c:v>0.56000000000000005</c:v>
                </c:pt>
                <c:pt idx="257">
                  <c:v>0.56999999999999995</c:v>
                </c:pt>
                <c:pt idx="258">
                  <c:v>0.57999999999999996</c:v>
                </c:pt>
                <c:pt idx="259">
                  <c:v>0.59</c:v>
                </c:pt>
                <c:pt idx="260">
                  <c:v>0.6</c:v>
                </c:pt>
                <c:pt idx="261">
                  <c:v>0.61</c:v>
                </c:pt>
                <c:pt idx="262">
                  <c:v>0.62</c:v>
                </c:pt>
                <c:pt idx="263">
                  <c:v>0.63</c:v>
                </c:pt>
                <c:pt idx="264">
                  <c:v>0.64</c:v>
                </c:pt>
                <c:pt idx="265">
                  <c:v>0.65</c:v>
                </c:pt>
                <c:pt idx="266">
                  <c:v>0.66</c:v>
                </c:pt>
                <c:pt idx="267">
                  <c:v>0.67</c:v>
                </c:pt>
                <c:pt idx="268">
                  <c:v>0.68</c:v>
                </c:pt>
                <c:pt idx="269">
                  <c:v>0.69</c:v>
                </c:pt>
                <c:pt idx="270">
                  <c:v>0.7</c:v>
                </c:pt>
                <c:pt idx="271">
                  <c:v>0.71</c:v>
                </c:pt>
                <c:pt idx="272">
                  <c:v>0.72</c:v>
                </c:pt>
                <c:pt idx="273">
                  <c:v>0.73</c:v>
                </c:pt>
                <c:pt idx="274">
                  <c:v>0.74</c:v>
                </c:pt>
                <c:pt idx="275">
                  <c:v>0.75</c:v>
                </c:pt>
                <c:pt idx="276">
                  <c:v>0.76</c:v>
                </c:pt>
                <c:pt idx="277">
                  <c:v>0.77</c:v>
                </c:pt>
                <c:pt idx="278">
                  <c:v>0.78</c:v>
                </c:pt>
                <c:pt idx="279">
                  <c:v>0.79</c:v>
                </c:pt>
                <c:pt idx="280">
                  <c:v>0.8</c:v>
                </c:pt>
                <c:pt idx="281">
                  <c:v>0.81</c:v>
                </c:pt>
                <c:pt idx="282">
                  <c:v>0.82</c:v>
                </c:pt>
                <c:pt idx="283">
                  <c:v>0.83</c:v>
                </c:pt>
                <c:pt idx="284">
                  <c:v>0.84</c:v>
                </c:pt>
                <c:pt idx="285">
                  <c:v>0.85</c:v>
                </c:pt>
                <c:pt idx="286">
                  <c:v>0.86</c:v>
                </c:pt>
                <c:pt idx="287">
                  <c:v>0.87</c:v>
                </c:pt>
                <c:pt idx="288">
                  <c:v>0.88</c:v>
                </c:pt>
                <c:pt idx="289">
                  <c:v>0.89</c:v>
                </c:pt>
                <c:pt idx="290">
                  <c:v>0.9</c:v>
                </c:pt>
                <c:pt idx="291">
                  <c:v>0.91</c:v>
                </c:pt>
                <c:pt idx="292">
                  <c:v>0.92</c:v>
                </c:pt>
                <c:pt idx="293">
                  <c:v>0.93</c:v>
                </c:pt>
                <c:pt idx="294">
                  <c:v>0.94</c:v>
                </c:pt>
                <c:pt idx="295">
                  <c:v>0.95</c:v>
                </c:pt>
                <c:pt idx="296">
                  <c:v>0.96</c:v>
                </c:pt>
                <c:pt idx="297">
                  <c:v>0.97</c:v>
                </c:pt>
                <c:pt idx="298">
                  <c:v>0.98</c:v>
                </c:pt>
                <c:pt idx="299">
                  <c:v>0.99</c:v>
                </c:pt>
                <c:pt idx="300">
                  <c:v>1</c:v>
                </c:pt>
                <c:pt idx="301">
                  <c:v>1.01</c:v>
                </c:pt>
                <c:pt idx="302">
                  <c:v>1.02</c:v>
                </c:pt>
                <c:pt idx="303">
                  <c:v>1.03</c:v>
                </c:pt>
                <c:pt idx="304">
                  <c:v>1.04</c:v>
                </c:pt>
                <c:pt idx="305">
                  <c:v>1.05</c:v>
                </c:pt>
                <c:pt idx="306">
                  <c:v>1.06</c:v>
                </c:pt>
                <c:pt idx="307">
                  <c:v>1.07</c:v>
                </c:pt>
                <c:pt idx="308">
                  <c:v>1.08</c:v>
                </c:pt>
                <c:pt idx="309">
                  <c:v>1.0900000000000001</c:v>
                </c:pt>
                <c:pt idx="310">
                  <c:v>1.1000000000000001</c:v>
                </c:pt>
                <c:pt idx="311">
                  <c:v>1.1100000000000001</c:v>
                </c:pt>
                <c:pt idx="312">
                  <c:v>1.1200000000000001</c:v>
                </c:pt>
                <c:pt idx="313">
                  <c:v>1.1299999999999999</c:v>
                </c:pt>
                <c:pt idx="314">
                  <c:v>1.1399999999999999</c:v>
                </c:pt>
                <c:pt idx="315">
                  <c:v>1.1499999999999999</c:v>
                </c:pt>
                <c:pt idx="316">
                  <c:v>1.1599999999999999</c:v>
                </c:pt>
                <c:pt idx="317">
                  <c:v>1.17</c:v>
                </c:pt>
                <c:pt idx="318">
                  <c:v>1.18</c:v>
                </c:pt>
                <c:pt idx="319">
                  <c:v>1.19</c:v>
                </c:pt>
                <c:pt idx="320">
                  <c:v>1.2</c:v>
                </c:pt>
                <c:pt idx="321">
                  <c:v>1.21</c:v>
                </c:pt>
                <c:pt idx="322">
                  <c:v>1.22</c:v>
                </c:pt>
                <c:pt idx="323">
                  <c:v>1.23</c:v>
                </c:pt>
                <c:pt idx="324">
                  <c:v>1.24</c:v>
                </c:pt>
                <c:pt idx="325">
                  <c:v>1.25</c:v>
                </c:pt>
                <c:pt idx="326">
                  <c:v>1.26</c:v>
                </c:pt>
                <c:pt idx="327">
                  <c:v>1.27</c:v>
                </c:pt>
                <c:pt idx="328">
                  <c:v>1.28</c:v>
                </c:pt>
                <c:pt idx="329">
                  <c:v>1.29</c:v>
                </c:pt>
                <c:pt idx="330">
                  <c:v>1.3</c:v>
                </c:pt>
                <c:pt idx="331">
                  <c:v>1.31</c:v>
                </c:pt>
                <c:pt idx="332">
                  <c:v>1.32</c:v>
                </c:pt>
                <c:pt idx="333">
                  <c:v>1.33</c:v>
                </c:pt>
                <c:pt idx="334">
                  <c:v>1.34</c:v>
                </c:pt>
                <c:pt idx="335">
                  <c:v>1.35</c:v>
                </c:pt>
                <c:pt idx="336">
                  <c:v>1.36</c:v>
                </c:pt>
                <c:pt idx="337">
                  <c:v>1.37</c:v>
                </c:pt>
                <c:pt idx="338">
                  <c:v>1.38</c:v>
                </c:pt>
                <c:pt idx="339">
                  <c:v>1.39</c:v>
                </c:pt>
                <c:pt idx="340">
                  <c:v>1.4</c:v>
                </c:pt>
                <c:pt idx="341">
                  <c:v>1.41</c:v>
                </c:pt>
                <c:pt idx="342">
                  <c:v>1.42</c:v>
                </c:pt>
                <c:pt idx="343">
                  <c:v>1.43</c:v>
                </c:pt>
                <c:pt idx="344">
                  <c:v>1.44</c:v>
                </c:pt>
                <c:pt idx="345">
                  <c:v>1.45</c:v>
                </c:pt>
                <c:pt idx="346">
                  <c:v>1.46</c:v>
                </c:pt>
                <c:pt idx="347">
                  <c:v>1.47</c:v>
                </c:pt>
                <c:pt idx="348">
                  <c:v>1.48</c:v>
                </c:pt>
                <c:pt idx="349">
                  <c:v>1.49</c:v>
                </c:pt>
                <c:pt idx="350">
                  <c:v>1.5</c:v>
                </c:pt>
                <c:pt idx="351">
                  <c:v>1.51</c:v>
                </c:pt>
                <c:pt idx="352">
                  <c:v>1.52</c:v>
                </c:pt>
                <c:pt idx="353">
                  <c:v>1.53</c:v>
                </c:pt>
                <c:pt idx="354">
                  <c:v>1.54</c:v>
                </c:pt>
                <c:pt idx="355">
                  <c:v>1.55</c:v>
                </c:pt>
                <c:pt idx="356">
                  <c:v>1.56</c:v>
                </c:pt>
                <c:pt idx="357">
                  <c:v>1.57</c:v>
                </c:pt>
                <c:pt idx="358">
                  <c:v>1.58</c:v>
                </c:pt>
                <c:pt idx="359">
                  <c:v>1.59</c:v>
                </c:pt>
                <c:pt idx="360">
                  <c:v>1.6</c:v>
                </c:pt>
                <c:pt idx="361">
                  <c:v>1.61</c:v>
                </c:pt>
                <c:pt idx="362">
                  <c:v>1.62</c:v>
                </c:pt>
                <c:pt idx="363">
                  <c:v>1.63</c:v>
                </c:pt>
                <c:pt idx="364">
                  <c:v>1.64</c:v>
                </c:pt>
                <c:pt idx="365">
                  <c:v>1.65</c:v>
                </c:pt>
                <c:pt idx="366">
                  <c:v>1.66</c:v>
                </c:pt>
                <c:pt idx="367">
                  <c:v>1.67</c:v>
                </c:pt>
                <c:pt idx="368">
                  <c:v>1.68</c:v>
                </c:pt>
                <c:pt idx="369">
                  <c:v>1.69</c:v>
                </c:pt>
                <c:pt idx="370">
                  <c:v>1.7</c:v>
                </c:pt>
                <c:pt idx="371">
                  <c:v>1.71</c:v>
                </c:pt>
                <c:pt idx="372">
                  <c:v>1.72</c:v>
                </c:pt>
                <c:pt idx="373">
                  <c:v>1.73</c:v>
                </c:pt>
                <c:pt idx="374">
                  <c:v>1.74</c:v>
                </c:pt>
                <c:pt idx="375">
                  <c:v>1.75</c:v>
                </c:pt>
                <c:pt idx="376">
                  <c:v>1.76</c:v>
                </c:pt>
                <c:pt idx="377">
                  <c:v>1.77</c:v>
                </c:pt>
                <c:pt idx="378">
                  <c:v>1.78</c:v>
                </c:pt>
                <c:pt idx="379">
                  <c:v>1.79</c:v>
                </c:pt>
                <c:pt idx="380">
                  <c:v>1.8</c:v>
                </c:pt>
                <c:pt idx="381">
                  <c:v>1.81</c:v>
                </c:pt>
                <c:pt idx="382">
                  <c:v>1.82</c:v>
                </c:pt>
                <c:pt idx="383">
                  <c:v>1.83</c:v>
                </c:pt>
                <c:pt idx="384">
                  <c:v>1.84</c:v>
                </c:pt>
                <c:pt idx="385">
                  <c:v>1.85</c:v>
                </c:pt>
                <c:pt idx="386">
                  <c:v>1.86</c:v>
                </c:pt>
                <c:pt idx="387">
                  <c:v>1.87</c:v>
                </c:pt>
                <c:pt idx="388">
                  <c:v>1.88</c:v>
                </c:pt>
                <c:pt idx="389">
                  <c:v>1.89</c:v>
                </c:pt>
                <c:pt idx="390">
                  <c:v>1.9</c:v>
                </c:pt>
                <c:pt idx="391">
                  <c:v>1.91</c:v>
                </c:pt>
                <c:pt idx="392">
                  <c:v>1.92</c:v>
                </c:pt>
                <c:pt idx="393">
                  <c:v>1.93</c:v>
                </c:pt>
                <c:pt idx="394">
                  <c:v>1.94</c:v>
                </c:pt>
                <c:pt idx="395">
                  <c:v>1.95</c:v>
                </c:pt>
                <c:pt idx="396">
                  <c:v>1.96</c:v>
                </c:pt>
                <c:pt idx="397">
                  <c:v>1.97</c:v>
                </c:pt>
                <c:pt idx="398">
                  <c:v>1.98</c:v>
                </c:pt>
                <c:pt idx="399">
                  <c:v>1.99</c:v>
                </c:pt>
                <c:pt idx="400">
                  <c:v>2</c:v>
                </c:pt>
              </c:numCache>
            </c:numRef>
          </c:cat>
          <c:val>
            <c:numRef>
              <c:f>Arkusz1!$C$17:$C$417</c:f>
              <c:numCache>
                <c:formatCode>General</c:formatCode>
                <c:ptCount val="401"/>
                <c:pt idx="0">
                  <c:v>5</c:v>
                </c:pt>
                <c:pt idx="1">
                  <c:v>4.6026999999999996</c:v>
                </c:pt>
                <c:pt idx="2">
                  <c:v>4.2157099999999996</c:v>
                </c:pt>
                <c:pt idx="3">
                  <c:v>3.8389000000000002</c:v>
                </c:pt>
                <c:pt idx="4">
                  <c:v>3.4721500000000001</c:v>
                </c:pt>
                <c:pt idx="5">
                  <c:v>3.1153200000000001</c:v>
                </c:pt>
                <c:pt idx="6">
                  <c:v>2.7682899999999999</c:v>
                </c:pt>
                <c:pt idx="7">
                  <c:v>2.43093</c:v>
                </c:pt>
                <c:pt idx="8">
                  <c:v>2.10311</c:v>
                </c:pt>
                <c:pt idx="9">
                  <c:v>1.78471</c:v>
                </c:pt>
                <c:pt idx="10">
                  <c:v>1.4756100000000001</c:v>
                </c:pt>
                <c:pt idx="11">
                  <c:v>1.1756800000000001</c:v>
                </c:pt>
                <c:pt idx="12">
                  <c:v>0.884795</c:v>
                </c:pt>
                <c:pt idx="13">
                  <c:v>0.60283299999999995</c:v>
                </c:pt>
                <c:pt idx="14">
                  <c:v>0.32967400000000002</c:v>
                </c:pt>
                <c:pt idx="15">
                  <c:v>6.5194500000000002E-2</c:v>
                </c:pt>
                <c:pt idx="16">
                  <c:v>-0.19072500000000001</c:v>
                </c:pt>
                <c:pt idx="17">
                  <c:v>-0.43820500000000001</c:v>
                </c:pt>
                <c:pt idx="18">
                  <c:v>-0.67736499999999999</c:v>
                </c:pt>
                <c:pt idx="19">
                  <c:v>-0.90832400000000002</c:v>
                </c:pt>
                <c:pt idx="20">
                  <c:v>-1.1312</c:v>
                </c:pt>
                <c:pt idx="21">
                  <c:v>-1.3461099999999999</c:v>
                </c:pt>
                <c:pt idx="22">
                  <c:v>-1.5531699999999999</c:v>
                </c:pt>
                <c:pt idx="23">
                  <c:v>-1.7524999999999999</c:v>
                </c:pt>
                <c:pt idx="24">
                  <c:v>-1.94421</c:v>
                </c:pt>
                <c:pt idx="25">
                  <c:v>-2.1284200000000002</c:v>
                </c:pt>
                <c:pt idx="26">
                  <c:v>-2.30524</c:v>
                </c:pt>
                <c:pt idx="27">
                  <c:v>-2.47478</c:v>
                </c:pt>
                <c:pt idx="28">
                  <c:v>-2.6371600000000002</c:v>
                </c:pt>
                <c:pt idx="29">
                  <c:v>-2.7924899999999999</c:v>
                </c:pt>
                <c:pt idx="30">
                  <c:v>-2.94089</c:v>
                </c:pt>
                <c:pt idx="31">
                  <c:v>-3.0824500000000001</c:v>
                </c:pt>
                <c:pt idx="32">
                  <c:v>-3.2172999999999998</c:v>
                </c:pt>
                <c:pt idx="33">
                  <c:v>-3.3455400000000002</c:v>
                </c:pt>
                <c:pt idx="34">
                  <c:v>-3.4672700000000001</c:v>
                </c:pt>
                <c:pt idx="35">
                  <c:v>-3.5826199999999999</c:v>
                </c:pt>
                <c:pt idx="36">
                  <c:v>-3.6916799999999999</c:v>
                </c:pt>
                <c:pt idx="37">
                  <c:v>-3.7945600000000002</c:v>
                </c:pt>
                <c:pt idx="38">
                  <c:v>-3.8913700000000002</c:v>
                </c:pt>
                <c:pt idx="39">
                  <c:v>-3.9822199999999999</c:v>
                </c:pt>
                <c:pt idx="40">
                  <c:v>-4.0671999999999997</c:v>
                </c:pt>
                <c:pt idx="41">
                  <c:v>-4.1464299999999996</c:v>
                </c:pt>
                <c:pt idx="42">
                  <c:v>-4.22</c:v>
                </c:pt>
                <c:pt idx="43">
                  <c:v>-4.2880099999999999</c:v>
                </c:pt>
                <c:pt idx="44">
                  <c:v>-4.3505799999999999</c:v>
                </c:pt>
                <c:pt idx="45">
                  <c:v>-4.4078099999999996</c:v>
                </c:pt>
                <c:pt idx="46">
                  <c:v>-4.4597800000000003</c:v>
                </c:pt>
                <c:pt idx="47">
                  <c:v>-4.5065999999999997</c:v>
                </c:pt>
                <c:pt idx="48">
                  <c:v>-4.5483799999999999</c:v>
                </c:pt>
                <c:pt idx="49">
                  <c:v>-4.58521</c:v>
                </c:pt>
                <c:pt idx="50">
                  <c:v>-4.6171899999999999</c:v>
                </c:pt>
                <c:pt idx="51">
                  <c:v>-4.6444099999999997</c:v>
                </c:pt>
                <c:pt idx="52">
                  <c:v>-4.6669700000000001</c:v>
                </c:pt>
                <c:pt idx="53">
                  <c:v>-4.6849800000000004</c:v>
                </c:pt>
                <c:pt idx="54">
                  <c:v>-4.6985200000000003</c:v>
                </c:pt>
                <c:pt idx="55">
                  <c:v>-4.7076799999999999</c:v>
                </c:pt>
                <c:pt idx="56">
                  <c:v>-4.7125700000000004</c:v>
                </c:pt>
                <c:pt idx="57">
                  <c:v>-4.7132699999999996</c:v>
                </c:pt>
                <c:pt idx="58">
                  <c:v>-4.7098800000000001</c:v>
                </c:pt>
                <c:pt idx="59">
                  <c:v>-4.7024999999999997</c:v>
                </c:pt>
                <c:pt idx="60">
                  <c:v>-4.6912000000000003</c:v>
                </c:pt>
                <c:pt idx="61">
                  <c:v>-4.6760900000000003</c:v>
                </c:pt>
                <c:pt idx="62">
                  <c:v>-4.6572399999999998</c:v>
                </c:pt>
                <c:pt idx="63">
                  <c:v>-4.63476</c:v>
                </c:pt>
                <c:pt idx="64">
                  <c:v>-4.6087300000000004</c:v>
                </c:pt>
                <c:pt idx="65">
                  <c:v>-4.5792400000000004</c:v>
                </c:pt>
                <c:pt idx="66">
                  <c:v>-4.5463800000000001</c:v>
                </c:pt>
                <c:pt idx="67">
                  <c:v>-4.5102200000000003</c:v>
                </c:pt>
                <c:pt idx="68">
                  <c:v>-4.4708699999999997</c:v>
                </c:pt>
                <c:pt idx="69">
                  <c:v>-4.4283900000000003</c:v>
                </c:pt>
                <c:pt idx="70">
                  <c:v>-4.3828899999999997</c:v>
                </c:pt>
                <c:pt idx="71">
                  <c:v>-4.3344300000000002</c:v>
                </c:pt>
                <c:pt idx="72">
                  <c:v>-4.2831200000000003</c:v>
                </c:pt>
                <c:pt idx="73">
                  <c:v>-4.2290099999999997</c:v>
                </c:pt>
                <c:pt idx="74">
                  <c:v>-4.1722099999999998</c:v>
                </c:pt>
                <c:pt idx="75">
                  <c:v>-4.1127900000000004</c:v>
                </c:pt>
                <c:pt idx="76">
                  <c:v>-4.0508300000000004</c:v>
                </c:pt>
                <c:pt idx="77">
                  <c:v>-3.9864199999999999</c:v>
                </c:pt>
                <c:pt idx="78">
                  <c:v>-3.9196200000000001</c:v>
                </c:pt>
                <c:pt idx="79">
                  <c:v>-3.8505199999999999</c:v>
                </c:pt>
                <c:pt idx="80">
                  <c:v>-3.7791999999999999</c:v>
                </c:pt>
                <c:pt idx="81">
                  <c:v>-3.70573</c:v>
                </c:pt>
                <c:pt idx="82">
                  <c:v>-3.6301999999999999</c:v>
                </c:pt>
                <c:pt idx="83">
                  <c:v>-3.55267</c:v>
                </c:pt>
                <c:pt idx="84">
                  <c:v>-3.47322</c:v>
                </c:pt>
                <c:pt idx="85">
                  <c:v>-3.3919299999999999</c:v>
                </c:pt>
                <c:pt idx="86">
                  <c:v>-3.3088700000000002</c:v>
                </c:pt>
                <c:pt idx="87">
                  <c:v>-3.22411</c:v>
                </c:pt>
                <c:pt idx="88">
                  <c:v>-3.1377299999999999</c:v>
                </c:pt>
                <c:pt idx="89">
                  <c:v>-3.0497999999999998</c:v>
                </c:pt>
                <c:pt idx="90">
                  <c:v>-2.9603899999999999</c:v>
                </c:pt>
                <c:pt idx="91">
                  <c:v>-2.8695599999999999</c:v>
                </c:pt>
                <c:pt idx="92">
                  <c:v>-2.7774000000000001</c:v>
                </c:pt>
                <c:pt idx="93">
                  <c:v>-2.68397</c:v>
                </c:pt>
                <c:pt idx="94">
                  <c:v>-2.5893299999999999</c:v>
                </c:pt>
                <c:pt idx="95">
                  <c:v>-2.49356</c:v>
                </c:pt>
                <c:pt idx="96">
                  <c:v>-2.3967200000000002</c:v>
                </c:pt>
                <c:pt idx="97">
                  <c:v>-2.29887</c:v>
                </c:pt>
                <c:pt idx="98">
                  <c:v>-2.2000999999999999</c:v>
                </c:pt>
                <c:pt idx="99">
                  <c:v>-2.1004499999999999</c:v>
                </c:pt>
                <c:pt idx="100">
                  <c:v>-2</c:v>
                </c:pt>
                <c:pt idx="101">
                  <c:v>-1.8988100000000001</c:v>
                </c:pt>
                <c:pt idx="102">
                  <c:v>-1.7969299999999999</c:v>
                </c:pt>
                <c:pt idx="103">
                  <c:v>-1.69445</c:v>
                </c:pt>
                <c:pt idx="104">
                  <c:v>-1.5913999999999999</c:v>
                </c:pt>
                <c:pt idx="105">
                  <c:v>-1.48787</c:v>
                </c:pt>
                <c:pt idx="106">
                  <c:v>-1.3838999999999999</c:v>
                </c:pt>
                <c:pt idx="107">
                  <c:v>-1.27956</c:v>
                </c:pt>
                <c:pt idx="108">
                  <c:v>-1.1749000000000001</c:v>
                </c:pt>
                <c:pt idx="109">
                  <c:v>-1.06999</c:v>
                </c:pt>
                <c:pt idx="110">
                  <c:v>-0.96488700000000005</c:v>
                </c:pt>
                <c:pt idx="111">
                  <c:v>-0.85963999999999996</c:v>
                </c:pt>
                <c:pt idx="112">
                  <c:v>-0.75430900000000001</c:v>
                </c:pt>
                <c:pt idx="113">
                  <c:v>-0.64895000000000003</c:v>
                </c:pt>
                <c:pt idx="114">
                  <c:v>-0.54361800000000005</c:v>
                </c:pt>
                <c:pt idx="115">
                  <c:v>-0.43836799999999998</c:v>
                </c:pt>
                <c:pt idx="116">
                  <c:v>-0.33325300000000002</c:v>
                </c:pt>
                <c:pt idx="117">
                  <c:v>-0.228327</c:v>
                </c:pt>
                <c:pt idx="118">
                  <c:v>-0.123641</c:v>
                </c:pt>
                <c:pt idx="119">
                  <c:v>-1.92488E-2</c:v>
                </c:pt>
                <c:pt idx="120">
                  <c:v>8.48E-2</c:v>
                </c:pt>
                <c:pt idx="121">
                  <c:v>0.18845500000000001</c:v>
                </c:pt>
                <c:pt idx="122">
                  <c:v>0.29166500000000001</c:v>
                </c:pt>
                <c:pt idx="123">
                  <c:v>0.39438200000000001</c:v>
                </c:pt>
                <c:pt idx="124">
                  <c:v>0.496558</c:v>
                </c:pt>
                <c:pt idx="125">
                  <c:v>0.59814500000000004</c:v>
                </c:pt>
                <c:pt idx="126">
                  <c:v>0.69909500000000002</c:v>
                </c:pt>
                <c:pt idx="127">
                  <c:v>0.79936200000000002</c:v>
                </c:pt>
                <c:pt idx="128">
                  <c:v>0.89890000000000003</c:v>
                </c:pt>
                <c:pt idx="129">
                  <c:v>0.99766600000000005</c:v>
                </c:pt>
                <c:pt idx="130">
                  <c:v>1.09561</c:v>
                </c:pt>
                <c:pt idx="131">
                  <c:v>1.1927000000000001</c:v>
                </c:pt>
                <c:pt idx="132">
                  <c:v>1.28888</c:v>
                </c:pt>
                <c:pt idx="133">
                  <c:v>1.38411</c:v>
                </c:pt>
                <c:pt idx="134">
                  <c:v>1.4783599999999999</c:v>
                </c:pt>
                <c:pt idx="135">
                  <c:v>1.5715699999999999</c:v>
                </c:pt>
                <c:pt idx="136">
                  <c:v>1.66371</c:v>
                </c:pt>
                <c:pt idx="137">
                  <c:v>1.75475</c:v>
                </c:pt>
                <c:pt idx="138">
                  <c:v>1.84463</c:v>
                </c:pt>
                <c:pt idx="139">
                  <c:v>1.93333</c:v>
                </c:pt>
                <c:pt idx="140">
                  <c:v>2.0207999999999999</c:v>
                </c:pt>
                <c:pt idx="141">
                  <c:v>2.1070099999999998</c:v>
                </c:pt>
                <c:pt idx="142">
                  <c:v>2.1919200000000001</c:v>
                </c:pt>
                <c:pt idx="143">
                  <c:v>2.2755000000000001</c:v>
                </c:pt>
                <c:pt idx="144">
                  <c:v>2.3576999999999999</c:v>
                </c:pt>
                <c:pt idx="145">
                  <c:v>2.43851</c:v>
                </c:pt>
                <c:pt idx="146">
                  <c:v>2.5178699999999998</c:v>
                </c:pt>
                <c:pt idx="147">
                  <c:v>2.5957699999999999</c:v>
                </c:pt>
                <c:pt idx="148">
                  <c:v>2.6721599999999999</c:v>
                </c:pt>
                <c:pt idx="149">
                  <c:v>2.74702</c:v>
                </c:pt>
                <c:pt idx="150">
                  <c:v>2.8203100000000001</c:v>
                </c:pt>
                <c:pt idx="151">
                  <c:v>2.89201</c:v>
                </c:pt>
                <c:pt idx="152">
                  <c:v>2.9620799999999998</c:v>
                </c:pt>
                <c:pt idx="153">
                  <c:v>3.0305</c:v>
                </c:pt>
                <c:pt idx="154">
                  <c:v>3.0972300000000001</c:v>
                </c:pt>
                <c:pt idx="155">
                  <c:v>3.1622599999999998</c:v>
                </c:pt>
                <c:pt idx="156">
                  <c:v>3.2255400000000001</c:v>
                </c:pt>
                <c:pt idx="157">
                  <c:v>3.2870699999999999</c:v>
                </c:pt>
                <c:pt idx="158">
                  <c:v>3.3468</c:v>
                </c:pt>
                <c:pt idx="159">
                  <c:v>3.4047200000000002</c:v>
                </c:pt>
                <c:pt idx="160">
                  <c:v>3.4607999999999999</c:v>
                </c:pt>
                <c:pt idx="161">
                  <c:v>3.5150199999999998</c:v>
                </c:pt>
                <c:pt idx="162">
                  <c:v>3.5673499999999998</c:v>
                </c:pt>
                <c:pt idx="163">
                  <c:v>3.6177800000000002</c:v>
                </c:pt>
                <c:pt idx="164">
                  <c:v>3.6662699999999999</c:v>
                </c:pt>
                <c:pt idx="165">
                  <c:v>3.7128199999999998</c:v>
                </c:pt>
                <c:pt idx="166">
                  <c:v>3.7574000000000001</c:v>
                </c:pt>
                <c:pt idx="167">
                  <c:v>3.7999800000000001</c:v>
                </c:pt>
                <c:pt idx="168">
                  <c:v>3.84056</c:v>
                </c:pt>
                <c:pt idx="169">
                  <c:v>3.8791099999999998</c:v>
                </c:pt>
                <c:pt idx="170">
                  <c:v>3.91561</c:v>
                </c:pt>
                <c:pt idx="171">
                  <c:v>3.9500600000000001</c:v>
                </c:pt>
                <c:pt idx="172">
                  <c:v>3.9824199999999998</c:v>
                </c:pt>
                <c:pt idx="173">
                  <c:v>4.0126900000000001</c:v>
                </c:pt>
                <c:pt idx="174">
                  <c:v>4.0408499999999998</c:v>
                </c:pt>
                <c:pt idx="175">
                  <c:v>4.0668899999999999</c:v>
                </c:pt>
                <c:pt idx="176">
                  <c:v>4.0907999999999998</c:v>
                </c:pt>
                <c:pt idx="177">
                  <c:v>4.1125499999999997</c:v>
                </c:pt>
                <c:pt idx="178">
                  <c:v>4.1321399999999997</c:v>
                </c:pt>
                <c:pt idx="179">
                  <c:v>4.1495600000000001</c:v>
                </c:pt>
                <c:pt idx="180">
                  <c:v>4.1647999999999996</c:v>
                </c:pt>
                <c:pt idx="181">
                  <c:v>4.1778399999999998</c:v>
                </c:pt>
                <c:pt idx="182">
                  <c:v>4.1886799999999997</c:v>
                </c:pt>
                <c:pt idx="183">
                  <c:v>4.1973000000000003</c:v>
                </c:pt>
                <c:pt idx="184">
                  <c:v>4.2037100000000001</c:v>
                </c:pt>
                <c:pt idx="185">
                  <c:v>4.2078800000000003</c:v>
                </c:pt>
                <c:pt idx="186">
                  <c:v>4.2098199999999997</c:v>
                </c:pt>
                <c:pt idx="187">
                  <c:v>4.2095200000000004</c:v>
                </c:pt>
                <c:pt idx="188">
                  <c:v>4.2069700000000001</c:v>
                </c:pt>
                <c:pt idx="189">
                  <c:v>4.2021699999999997</c:v>
                </c:pt>
                <c:pt idx="190">
                  <c:v>4.1951099999999997</c:v>
                </c:pt>
                <c:pt idx="191">
                  <c:v>4.1858000000000004</c:v>
                </c:pt>
                <c:pt idx="192">
                  <c:v>4.17422</c:v>
                </c:pt>
                <c:pt idx="193">
                  <c:v>4.1603700000000003</c:v>
                </c:pt>
                <c:pt idx="194">
                  <c:v>4.1442600000000001</c:v>
                </c:pt>
                <c:pt idx="195">
                  <c:v>4.1258800000000004</c:v>
                </c:pt>
                <c:pt idx="196">
                  <c:v>4.1052400000000002</c:v>
                </c:pt>
                <c:pt idx="197">
                  <c:v>4.0823200000000002</c:v>
                </c:pt>
                <c:pt idx="198">
                  <c:v>4.05715</c:v>
                </c:pt>
                <c:pt idx="199">
                  <c:v>4.0297000000000001</c:v>
                </c:pt>
                <c:pt idx="200">
                  <c:v>4</c:v>
                </c:pt>
                <c:pt idx="201">
                  <c:v>3.9680399999999998</c:v>
                </c:pt>
                <c:pt idx="202">
                  <c:v>3.9338199999999999</c:v>
                </c:pt>
                <c:pt idx="203">
                  <c:v>3.8973599999999999</c:v>
                </c:pt>
                <c:pt idx="204">
                  <c:v>3.8586399999999998</c:v>
                </c:pt>
                <c:pt idx="205">
                  <c:v>3.8176899999999998</c:v>
                </c:pt>
                <c:pt idx="206">
                  <c:v>3.7745099999999998</c:v>
                </c:pt>
                <c:pt idx="207">
                  <c:v>3.7290999999999999</c:v>
                </c:pt>
                <c:pt idx="208">
                  <c:v>3.6814800000000001</c:v>
                </c:pt>
                <c:pt idx="209">
                  <c:v>3.63165</c:v>
                </c:pt>
                <c:pt idx="210">
                  <c:v>3.5796100000000002</c:v>
                </c:pt>
                <c:pt idx="211">
                  <c:v>3.5253899999999998</c:v>
                </c:pt>
                <c:pt idx="212">
                  <c:v>3.4689899999999998</c:v>
                </c:pt>
                <c:pt idx="213">
                  <c:v>3.4104199999999998</c:v>
                </c:pt>
                <c:pt idx="214">
                  <c:v>3.3496899999999998</c:v>
                </c:pt>
                <c:pt idx="215">
                  <c:v>3.2868200000000001</c:v>
                </c:pt>
                <c:pt idx="216">
                  <c:v>3.2218200000000001</c:v>
                </c:pt>
                <c:pt idx="217">
                  <c:v>3.1547000000000001</c:v>
                </c:pt>
                <c:pt idx="218">
                  <c:v>3.08548</c:v>
                </c:pt>
                <c:pt idx="219">
                  <c:v>3.0141800000000001</c:v>
                </c:pt>
                <c:pt idx="220">
                  <c:v>2.9407999999999999</c:v>
                </c:pt>
                <c:pt idx="221">
                  <c:v>2.86537</c:v>
                </c:pt>
                <c:pt idx="222">
                  <c:v>2.7879</c:v>
                </c:pt>
                <c:pt idx="223">
                  <c:v>2.7084100000000002</c:v>
                </c:pt>
                <c:pt idx="224">
                  <c:v>2.6269300000000002</c:v>
                </c:pt>
                <c:pt idx="225">
                  <c:v>2.5434600000000001</c:v>
                </c:pt>
                <c:pt idx="226">
                  <c:v>2.4580299999999999</c:v>
                </c:pt>
                <c:pt idx="227">
                  <c:v>2.37066</c:v>
                </c:pt>
                <c:pt idx="228">
                  <c:v>2.2813599999999998</c:v>
                </c:pt>
                <c:pt idx="229">
                  <c:v>2.1901799999999998</c:v>
                </c:pt>
                <c:pt idx="230">
                  <c:v>2.0971099999999998</c:v>
                </c:pt>
                <c:pt idx="231">
                  <c:v>2.0022000000000002</c:v>
                </c:pt>
                <c:pt idx="232">
                  <c:v>1.9054500000000001</c:v>
                </c:pt>
                <c:pt idx="233">
                  <c:v>1.80691</c:v>
                </c:pt>
                <c:pt idx="234">
                  <c:v>1.70658</c:v>
                </c:pt>
                <c:pt idx="235">
                  <c:v>1.6045100000000001</c:v>
                </c:pt>
                <c:pt idx="236">
                  <c:v>1.50071</c:v>
                </c:pt>
                <c:pt idx="237">
                  <c:v>1.3952100000000001</c:v>
                </c:pt>
                <c:pt idx="238">
                  <c:v>1.2880400000000001</c:v>
                </c:pt>
                <c:pt idx="239">
                  <c:v>1.1792199999999999</c:v>
                </c:pt>
                <c:pt idx="240">
                  <c:v>1.0688</c:v>
                </c:pt>
                <c:pt idx="241">
                  <c:v>0.95679400000000003</c:v>
                </c:pt>
                <c:pt idx="242">
                  <c:v>0.84323599999999999</c:v>
                </c:pt>
                <c:pt idx="243">
                  <c:v>0.72815799999999997</c:v>
                </c:pt>
                <c:pt idx="244">
                  <c:v>0.61159200000000002</c:v>
                </c:pt>
                <c:pt idx="245">
                  <c:v>0.49357000000000001</c:v>
                </c:pt>
                <c:pt idx="246">
                  <c:v>0.37412499999999999</c:v>
                </c:pt>
                <c:pt idx="247">
                  <c:v>0.25329200000000002</c:v>
                </c:pt>
                <c:pt idx="248">
                  <c:v>0.131105</c:v>
                </c:pt>
                <c:pt idx="249">
                  <c:v>7.6001100000000002E-3</c:v>
                </c:pt>
                <c:pt idx="250">
                  <c:v>-0.117188</c:v>
                </c:pt>
                <c:pt idx="251">
                  <c:v>-0.24322099999999999</c:v>
                </c:pt>
                <c:pt idx="252">
                  <c:v>-0.37046299999999999</c:v>
                </c:pt>
                <c:pt idx="253">
                  <c:v>-0.49887500000000001</c:v>
                </c:pt>
                <c:pt idx="254">
                  <c:v>-0.62841899999999995</c:v>
                </c:pt>
                <c:pt idx="255">
                  <c:v>-0.75905500000000004</c:v>
                </c:pt>
                <c:pt idx="256">
                  <c:v>-0.89074399999999998</c:v>
                </c:pt>
                <c:pt idx="257">
                  <c:v>-1.0234399999999999</c:v>
                </c:pt>
                <c:pt idx="258">
                  <c:v>-1.1571199999999999</c:v>
                </c:pt>
                <c:pt idx="259">
                  <c:v>-1.29172</c:v>
                </c:pt>
                <c:pt idx="260">
                  <c:v>-1.4272</c:v>
                </c:pt>
                <c:pt idx="261">
                  <c:v>-1.5635300000000001</c:v>
                </c:pt>
                <c:pt idx="262">
                  <c:v>-1.70065</c:v>
                </c:pt>
                <c:pt idx="263">
                  <c:v>-1.83853</c:v>
                </c:pt>
                <c:pt idx="264">
                  <c:v>-1.97712</c:v>
                </c:pt>
                <c:pt idx="265">
                  <c:v>-2.1163699999999999</c:v>
                </c:pt>
                <c:pt idx="266">
                  <c:v>-2.25623</c:v>
                </c:pt>
                <c:pt idx="267">
                  <c:v>-2.3966699999999999</c:v>
                </c:pt>
                <c:pt idx="268">
                  <c:v>-2.53762</c:v>
                </c:pt>
                <c:pt idx="269">
                  <c:v>-2.6790400000000001</c:v>
                </c:pt>
                <c:pt idx="270">
                  <c:v>-2.8208899999999999</c:v>
                </c:pt>
                <c:pt idx="271">
                  <c:v>-2.9630999999999998</c:v>
                </c:pt>
                <c:pt idx="272">
                  <c:v>-3.1056400000000002</c:v>
                </c:pt>
                <c:pt idx="273">
                  <c:v>-3.2484500000000001</c:v>
                </c:pt>
                <c:pt idx="274">
                  <c:v>-3.3914800000000001</c:v>
                </c:pt>
                <c:pt idx="275">
                  <c:v>-3.5346700000000002</c:v>
                </c:pt>
                <c:pt idx="276">
                  <c:v>-3.6779700000000002</c:v>
                </c:pt>
                <c:pt idx="277">
                  <c:v>-3.8213300000000001</c:v>
                </c:pt>
                <c:pt idx="278">
                  <c:v>-3.96469</c:v>
                </c:pt>
                <c:pt idx="279">
                  <c:v>-4.1079999999999997</c:v>
                </c:pt>
                <c:pt idx="280">
                  <c:v>-4.2511999999999999</c:v>
                </c:pt>
                <c:pt idx="281">
                  <c:v>-4.3942300000000003</c:v>
                </c:pt>
                <c:pt idx="282">
                  <c:v>-4.5370499999999998</c:v>
                </c:pt>
                <c:pt idx="283">
                  <c:v>-4.6795799999999996</c:v>
                </c:pt>
                <c:pt idx="284">
                  <c:v>-4.8217699999999999</c:v>
                </c:pt>
                <c:pt idx="285">
                  <c:v>-4.9635600000000002</c:v>
                </c:pt>
                <c:pt idx="286">
                  <c:v>-5.1048900000000001</c:v>
                </c:pt>
                <c:pt idx="287">
                  <c:v>-5.2457000000000003</c:v>
                </c:pt>
                <c:pt idx="288">
                  <c:v>-5.3859300000000001</c:v>
                </c:pt>
                <c:pt idx="289">
                  <c:v>-5.5255099999999997</c:v>
                </c:pt>
                <c:pt idx="290">
                  <c:v>-5.66439</c:v>
                </c:pt>
                <c:pt idx="291">
                  <c:v>-5.8025000000000002</c:v>
                </c:pt>
                <c:pt idx="292">
                  <c:v>-5.9397700000000002</c:v>
                </c:pt>
                <c:pt idx="293">
                  <c:v>-6.0761399999999997</c:v>
                </c:pt>
                <c:pt idx="294">
                  <c:v>-6.2115499999999999</c:v>
                </c:pt>
                <c:pt idx="295">
                  <c:v>-6.3459300000000001</c:v>
                </c:pt>
                <c:pt idx="296">
                  <c:v>-6.4792100000000001</c:v>
                </c:pt>
                <c:pt idx="297">
                  <c:v>-6.6113299999999997</c:v>
                </c:pt>
                <c:pt idx="298">
                  <c:v>-6.74221</c:v>
                </c:pt>
                <c:pt idx="299">
                  <c:v>-6.8717899999999998</c:v>
                </c:pt>
                <c:pt idx="300">
                  <c:v>-7</c:v>
                </c:pt>
                <c:pt idx="301">
                  <c:v>-7.1267699999999996</c:v>
                </c:pt>
                <c:pt idx="302">
                  <c:v>-7.2520199999999999</c:v>
                </c:pt>
                <c:pt idx="303">
                  <c:v>-7.3756899999999996</c:v>
                </c:pt>
                <c:pt idx="304">
                  <c:v>-7.4977099999999997</c:v>
                </c:pt>
                <c:pt idx="305">
                  <c:v>-7.6179899999999998</c:v>
                </c:pt>
                <c:pt idx="306">
                  <c:v>-7.7364800000000002</c:v>
                </c:pt>
                <c:pt idx="307">
                  <c:v>-7.8530800000000003</c:v>
                </c:pt>
                <c:pt idx="308">
                  <c:v>-7.96774</c:v>
                </c:pt>
                <c:pt idx="309">
                  <c:v>-8.0803600000000007</c:v>
                </c:pt>
                <c:pt idx="310">
                  <c:v>-8.1908899999999996</c:v>
                </c:pt>
                <c:pt idx="311">
                  <c:v>-8.2992299999999997</c:v>
                </c:pt>
                <c:pt idx="312">
                  <c:v>-8.4053199999999997</c:v>
                </c:pt>
                <c:pt idx="313">
                  <c:v>-8.5090699999999995</c:v>
                </c:pt>
                <c:pt idx="314">
                  <c:v>-8.6104000000000003</c:v>
                </c:pt>
                <c:pt idx="315">
                  <c:v>-8.7092399999999994</c:v>
                </c:pt>
                <c:pt idx="316">
                  <c:v>-8.8055099999999999</c:v>
                </c:pt>
                <c:pt idx="317">
                  <c:v>-8.8991199999999999</c:v>
                </c:pt>
                <c:pt idx="318">
                  <c:v>-8.9899900000000006</c:v>
                </c:pt>
                <c:pt idx="319">
                  <c:v>-9.0780499999999993</c:v>
                </c:pt>
                <c:pt idx="320">
                  <c:v>-9.1631999999999998</c:v>
                </c:pt>
                <c:pt idx="321">
                  <c:v>-9.2453699999999994</c:v>
                </c:pt>
                <c:pt idx="322">
                  <c:v>-9.3244600000000002</c:v>
                </c:pt>
                <c:pt idx="323">
                  <c:v>-9.4003999999999994</c:v>
                </c:pt>
                <c:pt idx="324">
                  <c:v>-9.4731100000000001</c:v>
                </c:pt>
                <c:pt idx="325">
                  <c:v>-9.5424799999999994</c:v>
                </c:pt>
                <c:pt idx="326">
                  <c:v>-9.6084399999999999</c:v>
                </c:pt>
                <c:pt idx="327">
                  <c:v>-9.6708999999999996</c:v>
                </c:pt>
                <c:pt idx="328">
                  <c:v>-9.7297700000000003</c:v>
                </c:pt>
                <c:pt idx="329">
                  <c:v>-9.7849599999999999</c:v>
                </c:pt>
                <c:pt idx="330">
                  <c:v>-9.8363899999999997</c:v>
                </c:pt>
                <c:pt idx="331">
                  <c:v>-9.8839500000000005</c:v>
                </c:pt>
                <c:pt idx="332">
                  <c:v>-9.9275699999999993</c:v>
                </c:pt>
                <c:pt idx="333">
                  <c:v>-9.9671500000000002</c:v>
                </c:pt>
                <c:pt idx="334">
                  <c:v>-10.002599999999999</c:v>
                </c:pt>
                <c:pt idx="335">
                  <c:v>-10.033799999999999</c:v>
                </c:pt>
                <c:pt idx="336">
                  <c:v>-10.060700000000001</c:v>
                </c:pt>
                <c:pt idx="337">
                  <c:v>-10.0832</c:v>
                </c:pt>
                <c:pt idx="338">
                  <c:v>-10.1012</c:v>
                </c:pt>
                <c:pt idx="339">
                  <c:v>-10.1145</c:v>
                </c:pt>
                <c:pt idx="340">
                  <c:v>-10.123200000000001</c:v>
                </c:pt>
                <c:pt idx="341">
                  <c:v>-10.1271</c:v>
                </c:pt>
                <c:pt idx="342">
                  <c:v>-10.125999999999999</c:v>
                </c:pt>
                <c:pt idx="343">
                  <c:v>-10.119999999999999</c:v>
                </c:pt>
                <c:pt idx="344">
                  <c:v>-10.1089</c:v>
                </c:pt>
                <c:pt idx="345">
                  <c:v>-10.092599999999999</c:v>
                </c:pt>
                <c:pt idx="346">
                  <c:v>-10.071</c:v>
                </c:pt>
                <c:pt idx="347">
                  <c:v>-10.044</c:v>
                </c:pt>
                <c:pt idx="348">
                  <c:v>-10.0116</c:v>
                </c:pt>
                <c:pt idx="349">
                  <c:v>-9.9734700000000007</c:v>
                </c:pt>
                <c:pt idx="350">
                  <c:v>-9.9296900000000008</c:v>
                </c:pt>
                <c:pt idx="351">
                  <c:v>-9.8801000000000005</c:v>
                </c:pt>
                <c:pt idx="352">
                  <c:v>-9.8246099999999998</c:v>
                </c:pt>
                <c:pt idx="353">
                  <c:v>-9.7630999999999997</c:v>
                </c:pt>
                <c:pt idx="354">
                  <c:v>-9.6954700000000003</c:v>
                </c:pt>
                <c:pt idx="355">
                  <c:v>-9.6216200000000001</c:v>
                </c:pt>
                <c:pt idx="356">
                  <c:v>-9.5414300000000001</c:v>
                </c:pt>
                <c:pt idx="357">
                  <c:v>-9.4548100000000002</c:v>
                </c:pt>
                <c:pt idx="358">
                  <c:v>-9.3616299999999999</c:v>
                </c:pt>
                <c:pt idx="359">
                  <c:v>-9.2617999999999991</c:v>
                </c:pt>
                <c:pt idx="360">
                  <c:v>-9.1552000000000007</c:v>
                </c:pt>
                <c:pt idx="361">
                  <c:v>-9.0417199999999998</c:v>
                </c:pt>
                <c:pt idx="362">
                  <c:v>-8.9212600000000002</c:v>
                </c:pt>
                <c:pt idx="363">
                  <c:v>-8.7936899999999998</c:v>
                </c:pt>
                <c:pt idx="364">
                  <c:v>-8.6589100000000006</c:v>
                </c:pt>
                <c:pt idx="365">
                  <c:v>-8.5168099999999995</c:v>
                </c:pt>
                <c:pt idx="366">
                  <c:v>-8.3672599999999999</c:v>
                </c:pt>
                <c:pt idx="367">
                  <c:v>-8.2101600000000001</c:v>
                </c:pt>
                <c:pt idx="368">
                  <c:v>-8.0453899999999994</c:v>
                </c:pt>
                <c:pt idx="369">
                  <c:v>-7.8728400000000001</c:v>
                </c:pt>
                <c:pt idx="370">
                  <c:v>-7.6923899999999996</c:v>
                </c:pt>
                <c:pt idx="371">
                  <c:v>-7.5039199999999999</c:v>
                </c:pt>
                <c:pt idx="372">
                  <c:v>-7.3073100000000002</c:v>
                </c:pt>
                <c:pt idx="373">
                  <c:v>-7.1024500000000002</c:v>
                </c:pt>
                <c:pt idx="374">
                  <c:v>-6.8892100000000003</c:v>
                </c:pt>
                <c:pt idx="375">
                  <c:v>-6.6674800000000003</c:v>
                </c:pt>
                <c:pt idx="376">
                  <c:v>-6.4371400000000003</c:v>
                </c:pt>
                <c:pt idx="377">
                  <c:v>-6.1980599999999999</c:v>
                </c:pt>
                <c:pt idx="378">
                  <c:v>-5.9501299999999997</c:v>
                </c:pt>
                <c:pt idx="379">
                  <c:v>-5.6932099999999997</c:v>
                </c:pt>
                <c:pt idx="380">
                  <c:v>-5.4272</c:v>
                </c:pt>
                <c:pt idx="381">
                  <c:v>-5.1519599999999999</c:v>
                </c:pt>
                <c:pt idx="382">
                  <c:v>-4.8673700000000002</c:v>
                </c:pt>
                <c:pt idx="383">
                  <c:v>-4.5732999999999997</c:v>
                </c:pt>
                <c:pt idx="384">
                  <c:v>-4.2696399999999999</c:v>
                </c:pt>
                <c:pt idx="385">
                  <c:v>-3.9562400000000002</c:v>
                </c:pt>
                <c:pt idx="386">
                  <c:v>-3.6329899999999999</c:v>
                </c:pt>
                <c:pt idx="387">
                  <c:v>-3.29976</c:v>
                </c:pt>
                <c:pt idx="388">
                  <c:v>-2.95642</c:v>
                </c:pt>
                <c:pt idx="389">
                  <c:v>-2.60284</c:v>
                </c:pt>
                <c:pt idx="390">
                  <c:v>-2.23889</c:v>
                </c:pt>
                <c:pt idx="391">
                  <c:v>-1.8644400000000001</c:v>
                </c:pt>
                <c:pt idx="392">
                  <c:v>-1.4793499999999999</c:v>
                </c:pt>
                <c:pt idx="393">
                  <c:v>-1.08351</c:v>
                </c:pt>
                <c:pt idx="394">
                  <c:v>-0.67676400000000003</c:v>
                </c:pt>
                <c:pt idx="395">
                  <c:v>-0.25899299999999997</c:v>
                </c:pt>
                <c:pt idx="396">
                  <c:v>0.16994000000000001</c:v>
                </c:pt>
                <c:pt idx="397">
                  <c:v>0.61017100000000002</c:v>
                </c:pt>
                <c:pt idx="398">
                  <c:v>1.0618300000000001</c:v>
                </c:pt>
                <c:pt idx="399">
                  <c:v>1.5250600000000001</c:v>
                </c:pt>
                <c:pt idx="40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62-494D-96F0-DCF76516F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3190464"/>
        <c:axId val="613193344"/>
      </c:lineChart>
      <c:catAx>
        <c:axId val="61319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3193344"/>
        <c:crosses val="autoZero"/>
        <c:auto val="1"/>
        <c:lblAlgn val="ctr"/>
        <c:lblOffset val="100"/>
        <c:noMultiLvlLbl val="0"/>
      </c:catAx>
      <c:valAx>
        <c:axId val="61319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61319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327660</xdr:colOff>
      <xdr:row>6</xdr:row>
      <xdr:rowOff>108585</xdr:rowOff>
    </xdr:from>
    <xdr:to>
      <xdr:col>14</xdr:col>
      <xdr:colOff>419100</xdr:colOff>
      <xdr:row>21</xdr:row>
      <xdr:rowOff>108585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26CB34BC-42B7-A4AB-F01B-D0E6221BA6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390525</xdr:colOff>
      <xdr:row>396</xdr:row>
      <xdr:rowOff>108585</xdr:rowOff>
    </xdr:from>
    <xdr:to>
      <xdr:col>11</xdr:col>
      <xdr:colOff>481965</xdr:colOff>
      <xdr:row>411</xdr:row>
      <xdr:rowOff>108585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B69A3687-62FD-6DA0-EDB5-FAC83369D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417"/>
  <sheetViews>
    <sheetView tabSelected="1" topLeftCell="A391" workbookViewId="0">
      <selection activeCell="B17" sqref="B17:C417"/>
    </sheetView>
  </sheetViews>
  <sheetFormatPr defaultRowHeight="14.4" x14ac:dyDescent="0.55000000000000004"/>
  <sheetData>
    <row r="1" spans="2:6" x14ac:dyDescent="0.55000000000000004">
      <c r="B1" t="s">
        <v>0</v>
      </c>
      <c r="C1" t="s">
        <v>1</v>
      </c>
    </row>
    <row r="2" spans="2:6" x14ac:dyDescent="0.55000000000000004">
      <c r="B2">
        <v>-2</v>
      </c>
      <c r="C2">
        <v>5</v>
      </c>
      <c r="F2">
        <v>5</v>
      </c>
    </row>
    <row r="3" spans="2:6" x14ac:dyDescent="0.55000000000000004">
      <c r="B3">
        <v>-1.75</v>
      </c>
      <c r="C3">
        <v>-2.1284200000000002</v>
      </c>
      <c r="F3" t="s">
        <v>4</v>
      </c>
    </row>
    <row r="4" spans="2:6" x14ac:dyDescent="0.55000000000000004">
      <c r="B4">
        <v>-1.25</v>
      </c>
      <c r="C4">
        <v>-4.1127900000000004</v>
      </c>
      <c r="F4" t="s">
        <v>5</v>
      </c>
    </row>
    <row r="5" spans="2:6" x14ac:dyDescent="0.55000000000000004">
      <c r="B5">
        <v>-0.75</v>
      </c>
      <c r="C5">
        <v>0.59814500000000004</v>
      </c>
      <c r="F5" t="s">
        <v>6</v>
      </c>
    </row>
    <row r="6" spans="2:6" x14ac:dyDescent="0.55000000000000004">
      <c r="B6">
        <v>-0.25</v>
      </c>
      <c r="C6">
        <v>4.0668899999999999</v>
      </c>
      <c r="F6" t="s">
        <v>7</v>
      </c>
    </row>
    <row r="7" spans="2:6" x14ac:dyDescent="0.55000000000000004">
      <c r="B7">
        <v>0.25</v>
      </c>
      <c r="C7">
        <v>2.5434600000000001</v>
      </c>
      <c r="F7" t="s">
        <v>8</v>
      </c>
    </row>
    <row r="8" spans="2:6" x14ac:dyDescent="0.55000000000000004">
      <c r="B8">
        <v>0.75</v>
      </c>
      <c r="C8">
        <v>-3.5346700000000002</v>
      </c>
      <c r="F8" t="s">
        <v>9</v>
      </c>
    </row>
    <row r="9" spans="2:6" x14ac:dyDescent="0.55000000000000004">
      <c r="B9">
        <v>1.25</v>
      </c>
      <c r="C9" t="s">
        <v>2</v>
      </c>
      <c r="F9" t="s">
        <v>10</v>
      </c>
    </row>
    <row r="10" spans="2:6" x14ac:dyDescent="0.55000000000000004">
      <c r="C10" t="s">
        <v>3</v>
      </c>
      <c r="F10" t="s">
        <v>11</v>
      </c>
    </row>
    <row r="11" spans="2:6" x14ac:dyDescent="0.55000000000000004">
      <c r="B11">
        <v>2</v>
      </c>
      <c r="C11">
        <v>2</v>
      </c>
      <c r="F11" t="s">
        <v>12</v>
      </c>
    </row>
    <row r="12" spans="2:6" x14ac:dyDescent="0.55000000000000004">
      <c r="F12">
        <v>-2</v>
      </c>
    </row>
    <row r="13" spans="2:6" x14ac:dyDescent="0.55000000000000004">
      <c r="F13" t="s">
        <v>13</v>
      </c>
    </row>
    <row r="14" spans="2:6" x14ac:dyDescent="0.55000000000000004">
      <c r="F14" t="s">
        <v>14</v>
      </c>
    </row>
    <row r="15" spans="2:6" x14ac:dyDescent="0.55000000000000004">
      <c r="F15" t="s">
        <v>15</v>
      </c>
    </row>
    <row r="16" spans="2:6" x14ac:dyDescent="0.55000000000000004">
      <c r="F16" t="s">
        <v>16</v>
      </c>
    </row>
    <row r="17" spans="2:6" x14ac:dyDescent="0.55000000000000004">
      <c r="B17">
        <v>-2</v>
      </c>
      <c r="C17">
        <v>5</v>
      </c>
      <c r="F17" t="s">
        <v>17</v>
      </c>
    </row>
    <row r="18" spans="2:6" x14ac:dyDescent="0.55000000000000004">
      <c r="B18">
        <v>-1.99</v>
      </c>
      <c r="C18">
        <v>4.6026999999999996</v>
      </c>
      <c r="F18" s="1">
        <v>989138</v>
      </c>
    </row>
    <row r="19" spans="2:6" x14ac:dyDescent="0.55000000000000004">
      <c r="B19">
        <v>-1.98</v>
      </c>
      <c r="C19">
        <v>4.2157099999999996</v>
      </c>
      <c r="F19" t="s">
        <v>18</v>
      </c>
    </row>
    <row r="20" spans="2:6" x14ac:dyDescent="0.55000000000000004">
      <c r="B20">
        <v>-1.97</v>
      </c>
      <c r="C20">
        <v>3.8389000000000002</v>
      </c>
      <c r="F20" t="s">
        <v>19</v>
      </c>
    </row>
    <row r="21" spans="2:6" x14ac:dyDescent="0.55000000000000004">
      <c r="B21">
        <v>-1.96</v>
      </c>
      <c r="C21">
        <v>3.4721500000000001</v>
      </c>
      <c r="F21" t="s">
        <v>20</v>
      </c>
    </row>
    <row r="22" spans="2:6" x14ac:dyDescent="0.55000000000000004">
      <c r="B22">
        <v>-1.95</v>
      </c>
      <c r="C22">
        <v>3.1153200000000001</v>
      </c>
      <c r="F22">
        <v>4</v>
      </c>
    </row>
    <row r="23" spans="2:6" x14ac:dyDescent="0.55000000000000004">
      <c r="B23">
        <v>-1.94</v>
      </c>
      <c r="C23">
        <v>2.7682899999999999</v>
      </c>
      <c r="F23" t="s">
        <v>21</v>
      </c>
    </row>
    <row r="24" spans="2:6" x14ac:dyDescent="0.55000000000000004">
      <c r="B24">
        <v>-1.93</v>
      </c>
      <c r="C24">
        <v>2.43093</v>
      </c>
      <c r="F24" s="1">
        <v>2742273</v>
      </c>
    </row>
    <row r="25" spans="2:6" x14ac:dyDescent="0.55000000000000004">
      <c r="B25">
        <v>-1.92</v>
      </c>
      <c r="C25">
        <v>2.10311</v>
      </c>
      <c r="F25" t="s">
        <v>22</v>
      </c>
    </row>
    <row r="26" spans="2:6" x14ac:dyDescent="0.55000000000000004">
      <c r="B26">
        <v>-1.91</v>
      </c>
      <c r="C26">
        <v>1.78471</v>
      </c>
      <c r="F26" t="s">
        <v>23</v>
      </c>
    </row>
    <row r="27" spans="2:6" x14ac:dyDescent="0.55000000000000004">
      <c r="B27">
        <v>-1.9</v>
      </c>
      <c r="C27">
        <v>1.4756100000000001</v>
      </c>
      <c r="F27" t="s">
        <v>24</v>
      </c>
    </row>
    <row r="28" spans="2:6" x14ac:dyDescent="0.55000000000000004">
      <c r="B28">
        <v>-1.89</v>
      </c>
      <c r="C28">
        <v>1.1756800000000001</v>
      </c>
      <c r="F28" t="s">
        <v>25</v>
      </c>
    </row>
    <row r="29" spans="2:6" x14ac:dyDescent="0.55000000000000004">
      <c r="B29">
        <v>-1.88</v>
      </c>
      <c r="C29">
        <v>0.884795</v>
      </c>
      <c r="F29" t="s">
        <v>26</v>
      </c>
    </row>
    <row r="30" spans="2:6" x14ac:dyDescent="0.55000000000000004">
      <c r="B30">
        <v>-1.87</v>
      </c>
      <c r="C30">
        <v>0.60283299999999995</v>
      </c>
      <c r="F30" t="s">
        <v>27</v>
      </c>
    </row>
    <row r="31" spans="2:6" x14ac:dyDescent="0.55000000000000004">
      <c r="B31">
        <v>-1.86</v>
      </c>
      <c r="C31">
        <v>0.32967400000000002</v>
      </c>
      <c r="F31" t="s">
        <v>28</v>
      </c>
    </row>
    <row r="32" spans="2:6" x14ac:dyDescent="0.55000000000000004">
      <c r="B32">
        <v>-1.85</v>
      </c>
      <c r="C32">
        <v>6.5194500000000002E-2</v>
      </c>
      <c r="F32">
        <v>-7</v>
      </c>
    </row>
    <row r="33" spans="2:6" x14ac:dyDescent="0.55000000000000004">
      <c r="B33">
        <v>-1.84</v>
      </c>
      <c r="C33">
        <v>-0.19072500000000001</v>
      </c>
      <c r="F33" t="s">
        <v>29</v>
      </c>
    </row>
    <row r="34" spans="2:6" x14ac:dyDescent="0.55000000000000004">
      <c r="B34">
        <v>-1.83</v>
      </c>
      <c r="C34">
        <v>-0.43820500000000001</v>
      </c>
      <c r="F34" t="s">
        <v>30</v>
      </c>
    </row>
    <row r="35" spans="2:6" x14ac:dyDescent="0.55000000000000004">
      <c r="B35">
        <v>-1.82</v>
      </c>
      <c r="C35">
        <v>-0.67736499999999999</v>
      </c>
      <c r="F35" t="s">
        <v>31</v>
      </c>
    </row>
    <row r="36" spans="2:6" x14ac:dyDescent="0.55000000000000004">
      <c r="B36">
        <v>-1.81</v>
      </c>
      <c r="C36">
        <v>-0.90832400000000002</v>
      </c>
      <c r="F36" t="s">
        <v>32</v>
      </c>
    </row>
    <row r="37" spans="2:6" x14ac:dyDescent="0.55000000000000004">
      <c r="B37">
        <v>-1.8</v>
      </c>
      <c r="C37">
        <v>-1.1312</v>
      </c>
      <c r="F37" t="s">
        <v>33</v>
      </c>
    </row>
    <row r="38" spans="2:6" x14ac:dyDescent="0.55000000000000004">
      <c r="B38">
        <v>-1.79</v>
      </c>
      <c r="C38">
        <v>-1.3461099999999999</v>
      </c>
      <c r="F38" t="s">
        <v>34</v>
      </c>
    </row>
    <row r="39" spans="2:6" x14ac:dyDescent="0.55000000000000004">
      <c r="B39">
        <v>-1.78</v>
      </c>
      <c r="C39">
        <v>-1.5531699999999999</v>
      </c>
      <c r="F39" t="s">
        <v>35</v>
      </c>
    </row>
    <row r="40" spans="2:6" x14ac:dyDescent="0.55000000000000004">
      <c r="B40">
        <v>-1.77</v>
      </c>
      <c r="C40">
        <v>-1.7524999999999999</v>
      </c>
      <c r="F40" t="s">
        <v>36</v>
      </c>
    </row>
    <row r="41" spans="2:6" x14ac:dyDescent="0.55000000000000004">
      <c r="B41">
        <v>-1.76</v>
      </c>
      <c r="C41">
        <v>-1.94421</v>
      </c>
      <c r="F41" t="s">
        <v>37</v>
      </c>
    </row>
    <row r="42" spans="2:6" x14ac:dyDescent="0.55000000000000004">
      <c r="B42">
        <v>-1.75</v>
      </c>
      <c r="C42">
        <v>-2.1284200000000002</v>
      </c>
    </row>
    <row r="43" spans="2:6" x14ac:dyDescent="0.55000000000000004">
      <c r="B43">
        <v>-1.74</v>
      </c>
      <c r="C43">
        <v>-2.30524</v>
      </c>
    </row>
    <row r="44" spans="2:6" x14ac:dyDescent="0.55000000000000004">
      <c r="B44">
        <v>-1.73</v>
      </c>
      <c r="C44">
        <v>-2.47478</v>
      </c>
    </row>
    <row r="45" spans="2:6" x14ac:dyDescent="0.55000000000000004">
      <c r="B45">
        <v>-1.72</v>
      </c>
      <c r="C45">
        <v>-2.6371600000000002</v>
      </c>
    </row>
    <row r="46" spans="2:6" x14ac:dyDescent="0.55000000000000004">
      <c r="B46">
        <v>-1.71</v>
      </c>
      <c r="C46">
        <v>-2.7924899999999999</v>
      </c>
    </row>
    <row r="47" spans="2:6" x14ac:dyDescent="0.55000000000000004">
      <c r="B47">
        <v>-1.7</v>
      </c>
      <c r="C47">
        <v>-2.94089</v>
      </c>
    </row>
    <row r="48" spans="2:6" x14ac:dyDescent="0.55000000000000004">
      <c r="B48">
        <v>-1.69</v>
      </c>
      <c r="C48">
        <v>-3.0824500000000001</v>
      </c>
    </row>
    <row r="49" spans="2:3" x14ac:dyDescent="0.55000000000000004">
      <c r="B49">
        <v>-1.68</v>
      </c>
      <c r="C49">
        <v>-3.2172999999999998</v>
      </c>
    </row>
    <row r="50" spans="2:3" x14ac:dyDescent="0.55000000000000004">
      <c r="B50">
        <v>-1.67</v>
      </c>
      <c r="C50">
        <v>-3.3455400000000002</v>
      </c>
    </row>
    <row r="51" spans="2:3" x14ac:dyDescent="0.55000000000000004">
      <c r="B51">
        <v>-1.66</v>
      </c>
      <c r="C51">
        <v>-3.4672700000000001</v>
      </c>
    </row>
    <row r="52" spans="2:3" x14ac:dyDescent="0.55000000000000004">
      <c r="B52">
        <v>-1.65</v>
      </c>
      <c r="C52">
        <v>-3.5826199999999999</v>
      </c>
    </row>
    <row r="53" spans="2:3" x14ac:dyDescent="0.55000000000000004">
      <c r="B53">
        <v>-1.64</v>
      </c>
      <c r="C53">
        <v>-3.6916799999999999</v>
      </c>
    </row>
    <row r="54" spans="2:3" x14ac:dyDescent="0.55000000000000004">
      <c r="B54">
        <v>-1.63</v>
      </c>
      <c r="C54">
        <v>-3.7945600000000002</v>
      </c>
    </row>
    <row r="55" spans="2:3" x14ac:dyDescent="0.55000000000000004">
      <c r="B55">
        <v>-1.62</v>
      </c>
      <c r="C55">
        <v>-3.8913700000000002</v>
      </c>
    </row>
    <row r="56" spans="2:3" x14ac:dyDescent="0.55000000000000004">
      <c r="B56">
        <v>-1.61</v>
      </c>
      <c r="C56">
        <v>-3.9822199999999999</v>
      </c>
    </row>
    <row r="57" spans="2:3" x14ac:dyDescent="0.55000000000000004">
      <c r="B57">
        <v>-1.6</v>
      </c>
      <c r="C57">
        <v>-4.0671999999999997</v>
      </c>
    </row>
    <row r="58" spans="2:3" x14ac:dyDescent="0.55000000000000004">
      <c r="B58">
        <v>-1.59</v>
      </c>
      <c r="C58">
        <v>-4.1464299999999996</v>
      </c>
    </row>
    <row r="59" spans="2:3" x14ac:dyDescent="0.55000000000000004">
      <c r="B59">
        <v>-1.58</v>
      </c>
      <c r="C59">
        <v>-4.22</v>
      </c>
    </row>
    <row r="60" spans="2:3" x14ac:dyDescent="0.55000000000000004">
      <c r="B60">
        <v>-1.57</v>
      </c>
      <c r="C60">
        <v>-4.2880099999999999</v>
      </c>
    </row>
    <row r="61" spans="2:3" x14ac:dyDescent="0.55000000000000004">
      <c r="B61">
        <v>-1.56</v>
      </c>
      <c r="C61">
        <v>-4.3505799999999999</v>
      </c>
    </row>
    <row r="62" spans="2:3" x14ac:dyDescent="0.55000000000000004">
      <c r="B62">
        <v>-1.55</v>
      </c>
      <c r="C62">
        <v>-4.4078099999999996</v>
      </c>
    </row>
    <row r="63" spans="2:3" x14ac:dyDescent="0.55000000000000004">
      <c r="B63">
        <v>-1.54</v>
      </c>
      <c r="C63">
        <v>-4.4597800000000003</v>
      </c>
    </row>
    <row r="64" spans="2:3" x14ac:dyDescent="0.55000000000000004">
      <c r="B64">
        <v>-1.53</v>
      </c>
      <c r="C64">
        <v>-4.5065999999999997</v>
      </c>
    </row>
    <row r="65" spans="2:3" x14ac:dyDescent="0.55000000000000004">
      <c r="B65">
        <v>-1.52</v>
      </c>
      <c r="C65">
        <v>-4.5483799999999999</v>
      </c>
    </row>
    <row r="66" spans="2:3" x14ac:dyDescent="0.55000000000000004">
      <c r="B66">
        <v>-1.51</v>
      </c>
      <c r="C66">
        <v>-4.58521</v>
      </c>
    </row>
    <row r="67" spans="2:3" x14ac:dyDescent="0.55000000000000004">
      <c r="B67">
        <v>-1.5</v>
      </c>
      <c r="C67">
        <v>-4.6171899999999999</v>
      </c>
    </row>
    <row r="68" spans="2:3" x14ac:dyDescent="0.55000000000000004">
      <c r="B68">
        <v>-1.49</v>
      </c>
      <c r="C68">
        <v>-4.6444099999999997</v>
      </c>
    </row>
    <row r="69" spans="2:3" x14ac:dyDescent="0.55000000000000004">
      <c r="B69">
        <v>-1.48</v>
      </c>
      <c r="C69">
        <v>-4.6669700000000001</v>
      </c>
    </row>
    <row r="70" spans="2:3" x14ac:dyDescent="0.55000000000000004">
      <c r="B70">
        <v>-1.47</v>
      </c>
      <c r="C70">
        <v>-4.6849800000000004</v>
      </c>
    </row>
    <row r="71" spans="2:3" x14ac:dyDescent="0.55000000000000004">
      <c r="B71">
        <v>-1.46</v>
      </c>
      <c r="C71">
        <v>-4.6985200000000003</v>
      </c>
    </row>
    <row r="72" spans="2:3" x14ac:dyDescent="0.55000000000000004">
      <c r="B72">
        <v>-1.45</v>
      </c>
      <c r="C72">
        <v>-4.7076799999999999</v>
      </c>
    </row>
    <row r="73" spans="2:3" x14ac:dyDescent="0.55000000000000004">
      <c r="B73">
        <v>-1.44</v>
      </c>
      <c r="C73">
        <v>-4.7125700000000004</v>
      </c>
    </row>
    <row r="74" spans="2:3" x14ac:dyDescent="0.55000000000000004">
      <c r="B74">
        <v>-1.43</v>
      </c>
      <c r="C74">
        <v>-4.7132699999999996</v>
      </c>
    </row>
    <row r="75" spans="2:3" x14ac:dyDescent="0.55000000000000004">
      <c r="B75">
        <v>-1.42</v>
      </c>
      <c r="C75">
        <v>-4.7098800000000001</v>
      </c>
    </row>
    <row r="76" spans="2:3" x14ac:dyDescent="0.55000000000000004">
      <c r="B76">
        <v>-1.41</v>
      </c>
      <c r="C76">
        <v>-4.7024999999999997</v>
      </c>
    </row>
    <row r="77" spans="2:3" x14ac:dyDescent="0.55000000000000004">
      <c r="B77">
        <v>-1.4</v>
      </c>
      <c r="C77">
        <v>-4.6912000000000003</v>
      </c>
    </row>
    <row r="78" spans="2:3" x14ac:dyDescent="0.55000000000000004">
      <c r="B78">
        <v>-1.39</v>
      </c>
      <c r="C78">
        <v>-4.6760900000000003</v>
      </c>
    </row>
    <row r="79" spans="2:3" x14ac:dyDescent="0.55000000000000004">
      <c r="B79">
        <v>-1.38</v>
      </c>
      <c r="C79">
        <v>-4.6572399999999998</v>
      </c>
    </row>
    <row r="80" spans="2:3" x14ac:dyDescent="0.55000000000000004">
      <c r="B80">
        <v>-1.37</v>
      </c>
      <c r="C80">
        <v>-4.63476</v>
      </c>
    </row>
    <row r="81" spans="2:3" x14ac:dyDescent="0.55000000000000004">
      <c r="B81">
        <v>-1.36</v>
      </c>
      <c r="C81">
        <v>-4.6087300000000004</v>
      </c>
    </row>
    <row r="82" spans="2:3" x14ac:dyDescent="0.55000000000000004">
      <c r="B82">
        <v>-1.35</v>
      </c>
      <c r="C82">
        <v>-4.5792400000000004</v>
      </c>
    </row>
    <row r="83" spans="2:3" x14ac:dyDescent="0.55000000000000004">
      <c r="B83">
        <v>-1.34</v>
      </c>
      <c r="C83">
        <v>-4.5463800000000001</v>
      </c>
    </row>
    <row r="84" spans="2:3" x14ac:dyDescent="0.55000000000000004">
      <c r="B84">
        <v>-1.33</v>
      </c>
      <c r="C84">
        <v>-4.5102200000000003</v>
      </c>
    </row>
    <row r="85" spans="2:3" x14ac:dyDescent="0.55000000000000004">
      <c r="B85">
        <v>-1.32</v>
      </c>
      <c r="C85">
        <v>-4.4708699999999997</v>
      </c>
    </row>
    <row r="86" spans="2:3" x14ac:dyDescent="0.55000000000000004">
      <c r="B86">
        <v>-1.31</v>
      </c>
      <c r="C86">
        <v>-4.4283900000000003</v>
      </c>
    </row>
    <row r="87" spans="2:3" x14ac:dyDescent="0.55000000000000004">
      <c r="B87">
        <v>-1.3</v>
      </c>
      <c r="C87">
        <v>-4.3828899999999997</v>
      </c>
    </row>
    <row r="88" spans="2:3" x14ac:dyDescent="0.55000000000000004">
      <c r="B88">
        <v>-1.29</v>
      </c>
      <c r="C88">
        <v>-4.3344300000000002</v>
      </c>
    </row>
    <row r="89" spans="2:3" x14ac:dyDescent="0.55000000000000004">
      <c r="B89">
        <v>-1.28</v>
      </c>
      <c r="C89">
        <v>-4.2831200000000003</v>
      </c>
    </row>
    <row r="90" spans="2:3" x14ac:dyDescent="0.55000000000000004">
      <c r="B90">
        <v>-1.27</v>
      </c>
      <c r="C90">
        <v>-4.2290099999999997</v>
      </c>
    </row>
    <row r="91" spans="2:3" x14ac:dyDescent="0.55000000000000004">
      <c r="B91">
        <v>-1.26</v>
      </c>
      <c r="C91">
        <v>-4.1722099999999998</v>
      </c>
    </row>
    <row r="92" spans="2:3" x14ac:dyDescent="0.55000000000000004">
      <c r="B92">
        <v>-1.25</v>
      </c>
      <c r="C92">
        <v>-4.1127900000000004</v>
      </c>
    </row>
    <row r="93" spans="2:3" x14ac:dyDescent="0.55000000000000004">
      <c r="B93">
        <v>-1.24</v>
      </c>
      <c r="C93">
        <v>-4.0508300000000004</v>
      </c>
    </row>
    <row r="94" spans="2:3" x14ac:dyDescent="0.55000000000000004">
      <c r="B94">
        <v>-1.23</v>
      </c>
      <c r="C94">
        <v>-3.9864199999999999</v>
      </c>
    </row>
    <row r="95" spans="2:3" x14ac:dyDescent="0.55000000000000004">
      <c r="B95">
        <v>-1.22</v>
      </c>
      <c r="C95">
        <v>-3.9196200000000001</v>
      </c>
    </row>
    <row r="96" spans="2:3" x14ac:dyDescent="0.55000000000000004">
      <c r="B96">
        <v>-1.21</v>
      </c>
      <c r="C96">
        <v>-3.8505199999999999</v>
      </c>
    </row>
    <row r="97" spans="2:3" x14ac:dyDescent="0.55000000000000004">
      <c r="B97">
        <v>-1.2</v>
      </c>
      <c r="C97">
        <v>-3.7791999999999999</v>
      </c>
    </row>
    <row r="98" spans="2:3" x14ac:dyDescent="0.55000000000000004">
      <c r="B98">
        <v>-1.19</v>
      </c>
      <c r="C98">
        <v>-3.70573</v>
      </c>
    </row>
    <row r="99" spans="2:3" x14ac:dyDescent="0.55000000000000004">
      <c r="B99">
        <v>-1.18</v>
      </c>
      <c r="C99">
        <v>-3.6301999999999999</v>
      </c>
    </row>
    <row r="100" spans="2:3" x14ac:dyDescent="0.55000000000000004">
      <c r="B100">
        <v>-1.17</v>
      </c>
      <c r="C100">
        <v>-3.55267</v>
      </c>
    </row>
    <row r="101" spans="2:3" x14ac:dyDescent="0.55000000000000004">
      <c r="B101">
        <v>-1.1599999999999999</v>
      </c>
      <c r="C101">
        <v>-3.47322</v>
      </c>
    </row>
    <row r="102" spans="2:3" x14ac:dyDescent="0.55000000000000004">
      <c r="B102">
        <v>-1.1499999999999999</v>
      </c>
      <c r="C102">
        <v>-3.3919299999999999</v>
      </c>
    </row>
    <row r="103" spans="2:3" x14ac:dyDescent="0.55000000000000004">
      <c r="B103">
        <v>-1.1399999999999999</v>
      </c>
      <c r="C103">
        <v>-3.3088700000000002</v>
      </c>
    </row>
    <row r="104" spans="2:3" x14ac:dyDescent="0.55000000000000004">
      <c r="B104">
        <v>-1.1299999999999999</v>
      </c>
      <c r="C104">
        <v>-3.22411</v>
      </c>
    </row>
    <row r="105" spans="2:3" x14ac:dyDescent="0.55000000000000004">
      <c r="B105">
        <v>-1.1200000000000001</v>
      </c>
      <c r="C105">
        <v>-3.1377299999999999</v>
      </c>
    </row>
    <row r="106" spans="2:3" x14ac:dyDescent="0.55000000000000004">
      <c r="B106">
        <v>-1.1100000000000001</v>
      </c>
      <c r="C106">
        <v>-3.0497999999999998</v>
      </c>
    </row>
    <row r="107" spans="2:3" x14ac:dyDescent="0.55000000000000004">
      <c r="B107">
        <v>-1.1000000000000001</v>
      </c>
      <c r="C107">
        <v>-2.9603899999999999</v>
      </c>
    </row>
    <row r="108" spans="2:3" x14ac:dyDescent="0.55000000000000004">
      <c r="B108">
        <v>-1.0900000000000001</v>
      </c>
      <c r="C108">
        <v>-2.8695599999999999</v>
      </c>
    </row>
    <row r="109" spans="2:3" x14ac:dyDescent="0.55000000000000004">
      <c r="B109">
        <v>-1.08</v>
      </c>
      <c r="C109">
        <v>-2.7774000000000001</v>
      </c>
    </row>
    <row r="110" spans="2:3" x14ac:dyDescent="0.55000000000000004">
      <c r="B110">
        <v>-1.07</v>
      </c>
      <c r="C110">
        <v>-2.68397</v>
      </c>
    </row>
    <row r="111" spans="2:3" x14ac:dyDescent="0.55000000000000004">
      <c r="B111">
        <v>-1.06</v>
      </c>
      <c r="C111">
        <v>-2.5893299999999999</v>
      </c>
    </row>
    <row r="112" spans="2:3" x14ac:dyDescent="0.55000000000000004">
      <c r="B112">
        <v>-1.05</v>
      </c>
      <c r="C112">
        <v>-2.49356</v>
      </c>
    </row>
    <row r="113" spans="2:3" x14ac:dyDescent="0.55000000000000004">
      <c r="B113">
        <v>-1.04</v>
      </c>
      <c r="C113">
        <v>-2.3967200000000002</v>
      </c>
    </row>
    <row r="114" spans="2:3" x14ac:dyDescent="0.55000000000000004">
      <c r="B114">
        <v>-1.03</v>
      </c>
      <c r="C114">
        <v>-2.29887</v>
      </c>
    </row>
    <row r="115" spans="2:3" x14ac:dyDescent="0.55000000000000004">
      <c r="B115">
        <v>-1.02</v>
      </c>
      <c r="C115">
        <v>-2.2000999999999999</v>
      </c>
    </row>
    <row r="116" spans="2:3" x14ac:dyDescent="0.55000000000000004">
      <c r="B116">
        <v>-1.01</v>
      </c>
      <c r="C116">
        <v>-2.1004499999999999</v>
      </c>
    </row>
    <row r="117" spans="2:3" x14ac:dyDescent="0.55000000000000004">
      <c r="B117">
        <v>-1</v>
      </c>
      <c r="C117">
        <v>-2</v>
      </c>
    </row>
    <row r="118" spans="2:3" x14ac:dyDescent="0.55000000000000004">
      <c r="B118">
        <v>-0.99</v>
      </c>
      <c r="C118">
        <v>-1.8988100000000001</v>
      </c>
    </row>
    <row r="119" spans="2:3" x14ac:dyDescent="0.55000000000000004">
      <c r="B119">
        <v>-0.98</v>
      </c>
      <c r="C119">
        <v>-1.7969299999999999</v>
      </c>
    </row>
    <row r="120" spans="2:3" x14ac:dyDescent="0.55000000000000004">
      <c r="B120">
        <v>-0.97</v>
      </c>
      <c r="C120">
        <v>-1.69445</v>
      </c>
    </row>
    <row r="121" spans="2:3" x14ac:dyDescent="0.55000000000000004">
      <c r="B121">
        <v>-0.96</v>
      </c>
      <c r="C121">
        <v>-1.5913999999999999</v>
      </c>
    </row>
    <row r="122" spans="2:3" x14ac:dyDescent="0.55000000000000004">
      <c r="B122">
        <v>-0.95</v>
      </c>
      <c r="C122">
        <v>-1.48787</v>
      </c>
    </row>
    <row r="123" spans="2:3" x14ac:dyDescent="0.55000000000000004">
      <c r="B123">
        <v>-0.94</v>
      </c>
      <c r="C123">
        <v>-1.3838999999999999</v>
      </c>
    </row>
    <row r="124" spans="2:3" x14ac:dyDescent="0.55000000000000004">
      <c r="B124">
        <v>-0.93</v>
      </c>
      <c r="C124">
        <v>-1.27956</v>
      </c>
    </row>
    <row r="125" spans="2:3" x14ac:dyDescent="0.55000000000000004">
      <c r="B125">
        <v>-0.92</v>
      </c>
      <c r="C125">
        <v>-1.1749000000000001</v>
      </c>
    </row>
    <row r="126" spans="2:3" x14ac:dyDescent="0.55000000000000004">
      <c r="B126">
        <v>-0.91</v>
      </c>
      <c r="C126">
        <v>-1.06999</v>
      </c>
    </row>
    <row r="127" spans="2:3" x14ac:dyDescent="0.55000000000000004">
      <c r="B127">
        <v>-0.9</v>
      </c>
      <c r="C127">
        <v>-0.96488700000000005</v>
      </c>
    </row>
    <row r="128" spans="2:3" x14ac:dyDescent="0.55000000000000004">
      <c r="B128">
        <v>-0.89</v>
      </c>
      <c r="C128">
        <v>-0.85963999999999996</v>
      </c>
    </row>
    <row r="129" spans="2:3" x14ac:dyDescent="0.55000000000000004">
      <c r="B129">
        <v>-0.88</v>
      </c>
      <c r="C129">
        <v>-0.75430900000000001</v>
      </c>
    </row>
    <row r="130" spans="2:3" x14ac:dyDescent="0.55000000000000004">
      <c r="B130">
        <v>-0.87</v>
      </c>
      <c r="C130">
        <v>-0.64895000000000003</v>
      </c>
    </row>
    <row r="131" spans="2:3" x14ac:dyDescent="0.55000000000000004">
      <c r="B131">
        <v>-0.86</v>
      </c>
      <c r="C131">
        <v>-0.54361800000000005</v>
      </c>
    </row>
    <row r="132" spans="2:3" x14ac:dyDescent="0.55000000000000004">
      <c r="B132">
        <v>-0.85</v>
      </c>
      <c r="C132">
        <v>-0.43836799999999998</v>
      </c>
    </row>
    <row r="133" spans="2:3" x14ac:dyDescent="0.55000000000000004">
      <c r="B133">
        <v>-0.84</v>
      </c>
      <c r="C133">
        <v>-0.33325300000000002</v>
      </c>
    </row>
    <row r="134" spans="2:3" x14ac:dyDescent="0.55000000000000004">
      <c r="B134">
        <v>-0.83</v>
      </c>
      <c r="C134">
        <v>-0.228327</v>
      </c>
    </row>
    <row r="135" spans="2:3" x14ac:dyDescent="0.55000000000000004">
      <c r="B135">
        <v>-0.82</v>
      </c>
      <c r="C135">
        <v>-0.123641</v>
      </c>
    </row>
    <row r="136" spans="2:3" x14ac:dyDescent="0.55000000000000004">
      <c r="B136">
        <v>-0.81</v>
      </c>
      <c r="C136">
        <v>-1.92488E-2</v>
      </c>
    </row>
    <row r="137" spans="2:3" x14ac:dyDescent="0.55000000000000004">
      <c r="B137">
        <v>-0.8</v>
      </c>
      <c r="C137">
        <v>8.48E-2</v>
      </c>
    </row>
    <row r="138" spans="2:3" x14ac:dyDescent="0.55000000000000004">
      <c r="B138">
        <v>-0.79</v>
      </c>
      <c r="C138">
        <v>0.18845500000000001</v>
      </c>
    </row>
    <row r="139" spans="2:3" x14ac:dyDescent="0.55000000000000004">
      <c r="B139">
        <v>-0.78</v>
      </c>
      <c r="C139">
        <v>0.29166500000000001</v>
      </c>
    </row>
    <row r="140" spans="2:3" x14ac:dyDescent="0.55000000000000004">
      <c r="B140">
        <v>-0.77</v>
      </c>
      <c r="C140">
        <v>0.39438200000000001</v>
      </c>
    </row>
    <row r="141" spans="2:3" x14ac:dyDescent="0.55000000000000004">
      <c r="B141">
        <v>-0.76</v>
      </c>
      <c r="C141">
        <v>0.496558</v>
      </c>
    </row>
    <row r="142" spans="2:3" x14ac:dyDescent="0.55000000000000004">
      <c r="B142">
        <v>-0.75</v>
      </c>
      <c r="C142">
        <v>0.59814500000000004</v>
      </c>
    </row>
    <row r="143" spans="2:3" x14ac:dyDescent="0.55000000000000004">
      <c r="B143">
        <v>-0.74</v>
      </c>
      <c r="C143">
        <v>0.69909500000000002</v>
      </c>
    </row>
    <row r="144" spans="2:3" x14ac:dyDescent="0.55000000000000004">
      <c r="B144">
        <v>-0.73</v>
      </c>
      <c r="C144">
        <v>0.79936200000000002</v>
      </c>
    </row>
    <row r="145" spans="2:3" x14ac:dyDescent="0.55000000000000004">
      <c r="B145">
        <v>-0.72</v>
      </c>
      <c r="C145">
        <v>0.89890000000000003</v>
      </c>
    </row>
    <row r="146" spans="2:3" x14ac:dyDescent="0.55000000000000004">
      <c r="B146">
        <v>-0.71</v>
      </c>
      <c r="C146">
        <v>0.99766600000000005</v>
      </c>
    </row>
    <row r="147" spans="2:3" x14ac:dyDescent="0.55000000000000004">
      <c r="B147">
        <v>-0.7</v>
      </c>
      <c r="C147">
        <v>1.09561</v>
      </c>
    </row>
    <row r="148" spans="2:3" x14ac:dyDescent="0.55000000000000004">
      <c r="B148">
        <v>-0.69</v>
      </c>
      <c r="C148">
        <v>1.1927000000000001</v>
      </c>
    </row>
    <row r="149" spans="2:3" x14ac:dyDescent="0.55000000000000004">
      <c r="B149">
        <v>-0.68</v>
      </c>
      <c r="C149">
        <v>1.28888</v>
      </c>
    </row>
    <row r="150" spans="2:3" x14ac:dyDescent="0.55000000000000004">
      <c r="B150">
        <v>-0.67</v>
      </c>
      <c r="C150">
        <v>1.38411</v>
      </c>
    </row>
    <row r="151" spans="2:3" x14ac:dyDescent="0.55000000000000004">
      <c r="B151">
        <v>-0.66</v>
      </c>
      <c r="C151">
        <v>1.4783599999999999</v>
      </c>
    </row>
    <row r="152" spans="2:3" x14ac:dyDescent="0.55000000000000004">
      <c r="B152">
        <v>-0.65</v>
      </c>
      <c r="C152">
        <v>1.5715699999999999</v>
      </c>
    </row>
    <row r="153" spans="2:3" x14ac:dyDescent="0.55000000000000004">
      <c r="B153">
        <v>-0.64</v>
      </c>
      <c r="C153">
        <v>1.66371</v>
      </c>
    </row>
    <row r="154" spans="2:3" x14ac:dyDescent="0.55000000000000004">
      <c r="B154">
        <v>-0.63</v>
      </c>
      <c r="C154">
        <v>1.75475</v>
      </c>
    </row>
    <row r="155" spans="2:3" x14ac:dyDescent="0.55000000000000004">
      <c r="B155">
        <v>-0.62</v>
      </c>
      <c r="C155">
        <v>1.84463</v>
      </c>
    </row>
    <row r="156" spans="2:3" x14ac:dyDescent="0.55000000000000004">
      <c r="B156">
        <v>-0.61</v>
      </c>
      <c r="C156">
        <v>1.93333</v>
      </c>
    </row>
    <row r="157" spans="2:3" x14ac:dyDescent="0.55000000000000004">
      <c r="B157">
        <v>-0.6</v>
      </c>
      <c r="C157">
        <v>2.0207999999999999</v>
      </c>
    </row>
    <row r="158" spans="2:3" x14ac:dyDescent="0.55000000000000004">
      <c r="B158">
        <v>-0.59</v>
      </c>
      <c r="C158">
        <v>2.1070099999999998</v>
      </c>
    </row>
    <row r="159" spans="2:3" x14ac:dyDescent="0.55000000000000004">
      <c r="B159">
        <v>-0.57999999999999996</v>
      </c>
      <c r="C159">
        <v>2.1919200000000001</v>
      </c>
    </row>
    <row r="160" spans="2:3" x14ac:dyDescent="0.55000000000000004">
      <c r="B160">
        <v>-0.56999999999999995</v>
      </c>
      <c r="C160">
        <v>2.2755000000000001</v>
      </c>
    </row>
    <row r="161" spans="2:3" x14ac:dyDescent="0.55000000000000004">
      <c r="B161">
        <v>-0.56000000000000005</v>
      </c>
      <c r="C161">
        <v>2.3576999999999999</v>
      </c>
    </row>
    <row r="162" spans="2:3" x14ac:dyDescent="0.55000000000000004">
      <c r="B162">
        <v>-0.55000000000000004</v>
      </c>
      <c r="C162">
        <v>2.43851</v>
      </c>
    </row>
    <row r="163" spans="2:3" x14ac:dyDescent="0.55000000000000004">
      <c r="B163">
        <v>-0.54</v>
      </c>
      <c r="C163">
        <v>2.5178699999999998</v>
      </c>
    </row>
    <row r="164" spans="2:3" x14ac:dyDescent="0.55000000000000004">
      <c r="B164">
        <v>-0.53</v>
      </c>
      <c r="C164">
        <v>2.5957699999999999</v>
      </c>
    </row>
    <row r="165" spans="2:3" x14ac:dyDescent="0.55000000000000004">
      <c r="B165">
        <v>-0.52</v>
      </c>
      <c r="C165">
        <v>2.6721599999999999</v>
      </c>
    </row>
    <row r="166" spans="2:3" x14ac:dyDescent="0.55000000000000004">
      <c r="B166">
        <v>-0.51</v>
      </c>
      <c r="C166">
        <v>2.74702</v>
      </c>
    </row>
    <row r="167" spans="2:3" x14ac:dyDescent="0.55000000000000004">
      <c r="B167">
        <v>-0.5</v>
      </c>
      <c r="C167">
        <v>2.8203100000000001</v>
      </c>
    </row>
    <row r="168" spans="2:3" x14ac:dyDescent="0.55000000000000004">
      <c r="B168">
        <v>-0.49</v>
      </c>
      <c r="C168">
        <v>2.89201</v>
      </c>
    </row>
    <row r="169" spans="2:3" x14ac:dyDescent="0.55000000000000004">
      <c r="B169">
        <v>-0.48</v>
      </c>
      <c r="C169">
        <v>2.9620799999999998</v>
      </c>
    </row>
    <row r="170" spans="2:3" x14ac:dyDescent="0.55000000000000004">
      <c r="B170">
        <v>-0.47</v>
      </c>
      <c r="C170">
        <v>3.0305</v>
      </c>
    </row>
    <row r="171" spans="2:3" x14ac:dyDescent="0.55000000000000004">
      <c r="B171">
        <v>-0.46</v>
      </c>
      <c r="C171">
        <v>3.0972300000000001</v>
      </c>
    </row>
    <row r="172" spans="2:3" x14ac:dyDescent="0.55000000000000004">
      <c r="B172">
        <v>-0.45</v>
      </c>
      <c r="C172">
        <v>3.1622599999999998</v>
      </c>
    </row>
    <row r="173" spans="2:3" x14ac:dyDescent="0.55000000000000004">
      <c r="B173">
        <v>-0.44</v>
      </c>
      <c r="C173">
        <v>3.2255400000000001</v>
      </c>
    </row>
    <row r="174" spans="2:3" x14ac:dyDescent="0.55000000000000004">
      <c r="B174">
        <v>-0.43</v>
      </c>
      <c r="C174">
        <v>3.2870699999999999</v>
      </c>
    </row>
    <row r="175" spans="2:3" x14ac:dyDescent="0.55000000000000004">
      <c r="B175">
        <v>-0.42</v>
      </c>
      <c r="C175">
        <v>3.3468</v>
      </c>
    </row>
    <row r="176" spans="2:3" x14ac:dyDescent="0.55000000000000004">
      <c r="B176">
        <v>-0.41</v>
      </c>
      <c r="C176">
        <v>3.4047200000000002</v>
      </c>
    </row>
    <row r="177" spans="2:3" x14ac:dyDescent="0.55000000000000004">
      <c r="B177">
        <v>-0.4</v>
      </c>
      <c r="C177">
        <v>3.4607999999999999</v>
      </c>
    </row>
    <row r="178" spans="2:3" x14ac:dyDescent="0.55000000000000004">
      <c r="B178">
        <v>-0.39</v>
      </c>
      <c r="C178">
        <v>3.5150199999999998</v>
      </c>
    </row>
    <row r="179" spans="2:3" x14ac:dyDescent="0.55000000000000004">
      <c r="B179">
        <v>-0.38</v>
      </c>
      <c r="C179">
        <v>3.5673499999999998</v>
      </c>
    </row>
    <row r="180" spans="2:3" x14ac:dyDescent="0.55000000000000004">
      <c r="B180">
        <v>-0.37</v>
      </c>
      <c r="C180">
        <v>3.6177800000000002</v>
      </c>
    </row>
    <row r="181" spans="2:3" x14ac:dyDescent="0.55000000000000004">
      <c r="B181">
        <v>-0.36</v>
      </c>
      <c r="C181">
        <v>3.6662699999999999</v>
      </c>
    </row>
    <row r="182" spans="2:3" x14ac:dyDescent="0.55000000000000004">
      <c r="B182">
        <v>-0.35</v>
      </c>
      <c r="C182">
        <v>3.7128199999999998</v>
      </c>
    </row>
    <row r="183" spans="2:3" x14ac:dyDescent="0.55000000000000004">
      <c r="B183">
        <v>-0.34</v>
      </c>
      <c r="C183">
        <v>3.7574000000000001</v>
      </c>
    </row>
    <row r="184" spans="2:3" x14ac:dyDescent="0.55000000000000004">
      <c r="B184">
        <v>-0.33</v>
      </c>
      <c r="C184">
        <v>3.7999800000000001</v>
      </c>
    </row>
    <row r="185" spans="2:3" x14ac:dyDescent="0.55000000000000004">
      <c r="B185">
        <v>-0.32</v>
      </c>
      <c r="C185">
        <v>3.84056</v>
      </c>
    </row>
    <row r="186" spans="2:3" x14ac:dyDescent="0.55000000000000004">
      <c r="B186">
        <v>-0.31</v>
      </c>
      <c r="C186">
        <v>3.8791099999999998</v>
      </c>
    </row>
    <row r="187" spans="2:3" x14ac:dyDescent="0.55000000000000004">
      <c r="B187">
        <v>-0.3</v>
      </c>
      <c r="C187">
        <v>3.91561</v>
      </c>
    </row>
    <row r="188" spans="2:3" x14ac:dyDescent="0.55000000000000004">
      <c r="B188">
        <v>-0.28999999999999998</v>
      </c>
      <c r="C188">
        <v>3.9500600000000001</v>
      </c>
    </row>
    <row r="189" spans="2:3" x14ac:dyDescent="0.55000000000000004">
      <c r="B189">
        <v>-0.28000000000000003</v>
      </c>
      <c r="C189">
        <v>3.9824199999999998</v>
      </c>
    </row>
    <row r="190" spans="2:3" x14ac:dyDescent="0.55000000000000004">
      <c r="B190">
        <v>-0.27</v>
      </c>
      <c r="C190">
        <v>4.0126900000000001</v>
      </c>
    </row>
    <row r="191" spans="2:3" x14ac:dyDescent="0.55000000000000004">
      <c r="B191">
        <v>-0.26</v>
      </c>
      <c r="C191">
        <v>4.0408499999999998</v>
      </c>
    </row>
    <row r="192" spans="2:3" x14ac:dyDescent="0.55000000000000004">
      <c r="B192">
        <v>-0.25</v>
      </c>
      <c r="C192">
        <v>4.0668899999999999</v>
      </c>
    </row>
    <row r="193" spans="2:3" x14ac:dyDescent="0.55000000000000004">
      <c r="B193">
        <v>-0.24</v>
      </c>
      <c r="C193">
        <v>4.0907999999999998</v>
      </c>
    </row>
    <row r="194" spans="2:3" x14ac:dyDescent="0.55000000000000004">
      <c r="B194">
        <v>-0.23</v>
      </c>
      <c r="C194">
        <v>4.1125499999999997</v>
      </c>
    </row>
    <row r="195" spans="2:3" x14ac:dyDescent="0.55000000000000004">
      <c r="B195">
        <v>-0.22</v>
      </c>
      <c r="C195">
        <v>4.1321399999999997</v>
      </c>
    </row>
    <row r="196" spans="2:3" x14ac:dyDescent="0.55000000000000004">
      <c r="B196">
        <v>-0.21</v>
      </c>
      <c r="C196">
        <v>4.1495600000000001</v>
      </c>
    </row>
    <row r="197" spans="2:3" x14ac:dyDescent="0.55000000000000004">
      <c r="B197">
        <v>-0.2</v>
      </c>
      <c r="C197">
        <v>4.1647999999999996</v>
      </c>
    </row>
    <row r="198" spans="2:3" x14ac:dyDescent="0.55000000000000004">
      <c r="B198">
        <v>-0.19</v>
      </c>
      <c r="C198">
        <v>4.1778399999999998</v>
      </c>
    </row>
    <row r="199" spans="2:3" x14ac:dyDescent="0.55000000000000004">
      <c r="B199">
        <v>-0.18</v>
      </c>
      <c r="C199">
        <v>4.1886799999999997</v>
      </c>
    </row>
    <row r="200" spans="2:3" x14ac:dyDescent="0.55000000000000004">
      <c r="B200">
        <v>-0.17</v>
      </c>
      <c r="C200">
        <v>4.1973000000000003</v>
      </c>
    </row>
    <row r="201" spans="2:3" x14ac:dyDescent="0.55000000000000004">
      <c r="B201">
        <v>-0.16</v>
      </c>
      <c r="C201">
        <v>4.2037100000000001</v>
      </c>
    </row>
    <row r="202" spans="2:3" x14ac:dyDescent="0.55000000000000004">
      <c r="B202">
        <v>-0.15</v>
      </c>
      <c r="C202">
        <v>4.2078800000000003</v>
      </c>
    </row>
    <row r="203" spans="2:3" x14ac:dyDescent="0.55000000000000004">
      <c r="B203">
        <v>-0.14000000000000001</v>
      </c>
      <c r="C203">
        <v>4.2098199999999997</v>
      </c>
    </row>
    <row r="204" spans="2:3" x14ac:dyDescent="0.55000000000000004">
      <c r="B204">
        <v>-0.13</v>
      </c>
      <c r="C204">
        <v>4.2095200000000004</v>
      </c>
    </row>
    <row r="205" spans="2:3" x14ac:dyDescent="0.55000000000000004">
      <c r="B205">
        <v>-0.12</v>
      </c>
      <c r="C205">
        <v>4.2069700000000001</v>
      </c>
    </row>
    <row r="206" spans="2:3" x14ac:dyDescent="0.55000000000000004">
      <c r="B206">
        <v>-0.11</v>
      </c>
      <c r="C206">
        <v>4.2021699999999997</v>
      </c>
    </row>
    <row r="207" spans="2:3" x14ac:dyDescent="0.55000000000000004">
      <c r="B207">
        <v>-0.1</v>
      </c>
      <c r="C207">
        <v>4.1951099999999997</v>
      </c>
    </row>
    <row r="208" spans="2:3" x14ac:dyDescent="0.55000000000000004">
      <c r="B208">
        <v>-9.0000000000000094E-2</v>
      </c>
      <c r="C208">
        <v>4.1858000000000004</v>
      </c>
    </row>
    <row r="209" spans="2:3" x14ac:dyDescent="0.55000000000000004">
      <c r="B209">
        <v>-8.0000000000000099E-2</v>
      </c>
      <c r="C209">
        <v>4.17422</v>
      </c>
    </row>
    <row r="210" spans="2:3" x14ac:dyDescent="0.55000000000000004">
      <c r="B210">
        <v>-7.0000000000000104E-2</v>
      </c>
      <c r="C210">
        <v>4.1603700000000003</v>
      </c>
    </row>
    <row r="211" spans="2:3" x14ac:dyDescent="0.55000000000000004">
      <c r="B211">
        <v>-6.0000000000000102E-2</v>
      </c>
      <c r="C211">
        <v>4.1442600000000001</v>
      </c>
    </row>
    <row r="212" spans="2:3" x14ac:dyDescent="0.55000000000000004">
      <c r="B212">
        <v>-0.05</v>
      </c>
      <c r="C212">
        <v>4.1258800000000004</v>
      </c>
    </row>
    <row r="213" spans="2:3" x14ac:dyDescent="0.55000000000000004">
      <c r="B213">
        <v>-0.04</v>
      </c>
      <c r="C213">
        <v>4.1052400000000002</v>
      </c>
    </row>
    <row r="214" spans="2:3" x14ac:dyDescent="0.55000000000000004">
      <c r="B214">
        <v>-0.03</v>
      </c>
      <c r="C214">
        <v>4.0823200000000002</v>
      </c>
    </row>
    <row r="215" spans="2:3" x14ac:dyDescent="0.55000000000000004">
      <c r="B215">
        <v>-0.02</v>
      </c>
      <c r="C215">
        <v>4.05715</v>
      </c>
    </row>
    <row r="216" spans="2:3" x14ac:dyDescent="0.55000000000000004">
      <c r="B216">
        <v>-0.01</v>
      </c>
      <c r="C216">
        <v>4.0297000000000001</v>
      </c>
    </row>
    <row r="217" spans="2:3" x14ac:dyDescent="0.55000000000000004">
      <c r="B217">
        <v>0</v>
      </c>
      <c r="C217">
        <v>4</v>
      </c>
    </row>
    <row r="218" spans="2:3" x14ac:dyDescent="0.55000000000000004">
      <c r="B218">
        <v>9.9999999999997903E-3</v>
      </c>
      <c r="C218">
        <v>3.9680399999999998</v>
      </c>
    </row>
    <row r="219" spans="2:3" x14ac:dyDescent="0.55000000000000004">
      <c r="B219">
        <v>0.02</v>
      </c>
      <c r="C219">
        <v>3.9338199999999999</v>
      </c>
    </row>
    <row r="220" spans="2:3" x14ac:dyDescent="0.55000000000000004">
      <c r="B220">
        <v>2.9999999999999801E-2</v>
      </c>
      <c r="C220">
        <v>3.8973599999999999</v>
      </c>
    </row>
    <row r="221" spans="2:3" x14ac:dyDescent="0.55000000000000004">
      <c r="B221">
        <v>0.04</v>
      </c>
      <c r="C221">
        <v>3.8586399999999998</v>
      </c>
    </row>
    <row r="222" spans="2:3" x14ac:dyDescent="0.55000000000000004">
      <c r="B222">
        <v>4.9999999999999802E-2</v>
      </c>
      <c r="C222">
        <v>3.8176899999999998</v>
      </c>
    </row>
    <row r="223" spans="2:3" x14ac:dyDescent="0.55000000000000004">
      <c r="B223">
        <v>6.0000000000000102E-2</v>
      </c>
      <c r="C223">
        <v>3.7745099999999998</v>
      </c>
    </row>
    <row r="224" spans="2:3" x14ac:dyDescent="0.55000000000000004">
      <c r="B224">
        <v>6.9999999999999798E-2</v>
      </c>
      <c r="C224">
        <v>3.7290999999999999</v>
      </c>
    </row>
    <row r="225" spans="2:3" x14ac:dyDescent="0.55000000000000004">
      <c r="B225">
        <v>8.0000000000000099E-2</v>
      </c>
      <c r="C225">
        <v>3.6814800000000001</v>
      </c>
    </row>
    <row r="226" spans="2:3" x14ac:dyDescent="0.55000000000000004">
      <c r="B226">
        <v>8.99999999999999E-2</v>
      </c>
      <c r="C226">
        <v>3.63165</v>
      </c>
    </row>
    <row r="227" spans="2:3" x14ac:dyDescent="0.55000000000000004">
      <c r="B227">
        <v>0.1</v>
      </c>
      <c r="C227">
        <v>3.5796100000000002</v>
      </c>
    </row>
    <row r="228" spans="2:3" x14ac:dyDescent="0.55000000000000004">
      <c r="B228">
        <v>0.11</v>
      </c>
      <c r="C228">
        <v>3.5253899999999998</v>
      </c>
    </row>
    <row r="229" spans="2:3" x14ac:dyDescent="0.55000000000000004">
      <c r="B229">
        <v>0.12</v>
      </c>
      <c r="C229">
        <v>3.4689899999999998</v>
      </c>
    </row>
    <row r="230" spans="2:3" x14ac:dyDescent="0.55000000000000004">
      <c r="B230">
        <v>0.13</v>
      </c>
      <c r="C230">
        <v>3.4104199999999998</v>
      </c>
    </row>
    <row r="231" spans="2:3" x14ac:dyDescent="0.55000000000000004">
      <c r="B231">
        <v>0.14000000000000001</v>
      </c>
      <c r="C231">
        <v>3.3496899999999998</v>
      </c>
    </row>
    <row r="232" spans="2:3" x14ac:dyDescent="0.55000000000000004">
      <c r="B232">
        <v>0.15</v>
      </c>
      <c r="C232">
        <v>3.2868200000000001</v>
      </c>
    </row>
    <row r="233" spans="2:3" x14ac:dyDescent="0.55000000000000004">
      <c r="B233">
        <v>0.16</v>
      </c>
      <c r="C233">
        <v>3.2218200000000001</v>
      </c>
    </row>
    <row r="234" spans="2:3" x14ac:dyDescent="0.55000000000000004">
      <c r="B234">
        <v>0.17</v>
      </c>
      <c r="C234">
        <v>3.1547000000000001</v>
      </c>
    </row>
    <row r="235" spans="2:3" x14ac:dyDescent="0.55000000000000004">
      <c r="B235">
        <v>0.18</v>
      </c>
      <c r="C235">
        <v>3.08548</v>
      </c>
    </row>
    <row r="236" spans="2:3" x14ac:dyDescent="0.55000000000000004">
      <c r="B236">
        <v>0.19</v>
      </c>
      <c r="C236">
        <v>3.0141800000000001</v>
      </c>
    </row>
    <row r="237" spans="2:3" x14ac:dyDescent="0.55000000000000004">
      <c r="B237">
        <v>0.2</v>
      </c>
      <c r="C237">
        <v>2.9407999999999999</v>
      </c>
    </row>
    <row r="238" spans="2:3" x14ac:dyDescent="0.55000000000000004">
      <c r="B238">
        <v>0.21</v>
      </c>
      <c r="C238">
        <v>2.86537</v>
      </c>
    </row>
    <row r="239" spans="2:3" x14ac:dyDescent="0.55000000000000004">
      <c r="B239">
        <v>0.22</v>
      </c>
      <c r="C239">
        <v>2.7879</v>
      </c>
    </row>
    <row r="240" spans="2:3" x14ac:dyDescent="0.55000000000000004">
      <c r="B240">
        <v>0.23</v>
      </c>
      <c r="C240">
        <v>2.7084100000000002</v>
      </c>
    </row>
    <row r="241" spans="2:3" x14ac:dyDescent="0.55000000000000004">
      <c r="B241">
        <v>0.24</v>
      </c>
      <c r="C241">
        <v>2.6269300000000002</v>
      </c>
    </row>
    <row r="242" spans="2:3" x14ac:dyDescent="0.55000000000000004">
      <c r="B242">
        <v>0.25</v>
      </c>
      <c r="C242">
        <v>2.5434600000000001</v>
      </c>
    </row>
    <row r="243" spans="2:3" x14ac:dyDescent="0.55000000000000004">
      <c r="B243">
        <v>0.26</v>
      </c>
      <c r="C243">
        <v>2.4580299999999999</v>
      </c>
    </row>
    <row r="244" spans="2:3" x14ac:dyDescent="0.55000000000000004">
      <c r="B244">
        <v>0.27</v>
      </c>
      <c r="C244">
        <v>2.37066</v>
      </c>
    </row>
    <row r="245" spans="2:3" x14ac:dyDescent="0.55000000000000004">
      <c r="B245">
        <v>0.28000000000000003</v>
      </c>
      <c r="C245">
        <v>2.2813599999999998</v>
      </c>
    </row>
    <row r="246" spans="2:3" x14ac:dyDescent="0.55000000000000004">
      <c r="B246">
        <v>0.28999999999999998</v>
      </c>
      <c r="C246">
        <v>2.1901799999999998</v>
      </c>
    </row>
    <row r="247" spans="2:3" x14ac:dyDescent="0.55000000000000004">
      <c r="B247">
        <v>0.3</v>
      </c>
      <c r="C247">
        <v>2.0971099999999998</v>
      </c>
    </row>
    <row r="248" spans="2:3" x14ac:dyDescent="0.55000000000000004">
      <c r="B248">
        <v>0.31</v>
      </c>
      <c r="C248">
        <v>2.0022000000000002</v>
      </c>
    </row>
    <row r="249" spans="2:3" x14ac:dyDescent="0.55000000000000004">
      <c r="B249">
        <v>0.32</v>
      </c>
      <c r="C249">
        <v>1.9054500000000001</v>
      </c>
    </row>
    <row r="250" spans="2:3" x14ac:dyDescent="0.55000000000000004">
      <c r="B250">
        <v>0.33</v>
      </c>
      <c r="C250">
        <v>1.80691</v>
      </c>
    </row>
    <row r="251" spans="2:3" x14ac:dyDescent="0.55000000000000004">
      <c r="B251">
        <v>0.34</v>
      </c>
      <c r="C251">
        <v>1.70658</v>
      </c>
    </row>
    <row r="252" spans="2:3" x14ac:dyDescent="0.55000000000000004">
      <c r="B252">
        <v>0.35</v>
      </c>
      <c r="C252">
        <v>1.6045100000000001</v>
      </c>
    </row>
    <row r="253" spans="2:3" x14ac:dyDescent="0.55000000000000004">
      <c r="B253">
        <v>0.36</v>
      </c>
      <c r="C253">
        <v>1.50071</v>
      </c>
    </row>
    <row r="254" spans="2:3" x14ac:dyDescent="0.55000000000000004">
      <c r="B254">
        <v>0.37</v>
      </c>
      <c r="C254">
        <v>1.3952100000000001</v>
      </c>
    </row>
    <row r="255" spans="2:3" x14ac:dyDescent="0.55000000000000004">
      <c r="B255">
        <v>0.38</v>
      </c>
      <c r="C255">
        <v>1.2880400000000001</v>
      </c>
    </row>
    <row r="256" spans="2:3" x14ac:dyDescent="0.55000000000000004">
      <c r="B256">
        <v>0.39</v>
      </c>
      <c r="C256">
        <v>1.1792199999999999</v>
      </c>
    </row>
    <row r="257" spans="2:3" x14ac:dyDescent="0.55000000000000004">
      <c r="B257">
        <v>0.4</v>
      </c>
      <c r="C257">
        <v>1.0688</v>
      </c>
    </row>
    <row r="258" spans="2:3" x14ac:dyDescent="0.55000000000000004">
      <c r="B258">
        <v>0.41</v>
      </c>
      <c r="C258">
        <v>0.95679400000000003</v>
      </c>
    </row>
    <row r="259" spans="2:3" x14ac:dyDescent="0.55000000000000004">
      <c r="B259">
        <v>0.42</v>
      </c>
      <c r="C259">
        <v>0.84323599999999999</v>
      </c>
    </row>
    <row r="260" spans="2:3" x14ac:dyDescent="0.55000000000000004">
      <c r="B260">
        <v>0.43</v>
      </c>
      <c r="C260">
        <v>0.72815799999999997</v>
      </c>
    </row>
    <row r="261" spans="2:3" x14ac:dyDescent="0.55000000000000004">
      <c r="B261">
        <v>0.44</v>
      </c>
      <c r="C261">
        <v>0.61159200000000002</v>
      </c>
    </row>
    <row r="262" spans="2:3" x14ac:dyDescent="0.55000000000000004">
      <c r="B262">
        <v>0.45</v>
      </c>
      <c r="C262">
        <v>0.49357000000000001</v>
      </c>
    </row>
    <row r="263" spans="2:3" x14ac:dyDescent="0.55000000000000004">
      <c r="B263">
        <v>0.46</v>
      </c>
      <c r="C263">
        <v>0.37412499999999999</v>
      </c>
    </row>
    <row r="264" spans="2:3" x14ac:dyDescent="0.55000000000000004">
      <c r="B264">
        <v>0.47</v>
      </c>
      <c r="C264">
        <v>0.25329200000000002</v>
      </c>
    </row>
    <row r="265" spans="2:3" x14ac:dyDescent="0.55000000000000004">
      <c r="B265">
        <v>0.48</v>
      </c>
      <c r="C265">
        <v>0.131105</v>
      </c>
    </row>
    <row r="266" spans="2:3" x14ac:dyDescent="0.55000000000000004">
      <c r="B266">
        <v>0.49</v>
      </c>
      <c r="C266">
        <v>7.6001100000000002E-3</v>
      </c>
    </row>
    <row r="267" spans="2:3" x14ac:dyDescent="0.55000000000000004">
      <c r="B267">
        <v>0.5</v>
      </c>
      <c r="C267">
        <v>-0.117188</v>
      </c>
    </row>
    <row r="268" spans="2:3" x14ac:dyDescent="0.55000000000000004">
      <c r="B268">
        <v>0.51</v>
      </c>
      <c r="C268">
        <v>-0.24322099999999999</v>
      </c>
    </row>
    <row r="269" spans="2:3" x14ac:dyDescent="0.55000000000000004">
      <c r="B269">
        <v>0.52</v>
      </c>
      <c r="C269">
        <v>-0.37046299999999999</v>
      </c>
    </row>
    <row r="270" spans="2:3" x14ac:dyDescent="0.55000000000000004">
      <c r="B270">
        <v>0.53</v>
      </c>
      <c r="C270">
        <v>-0.49887500000000001</v>
      </c>
    </row>
    <row r="271" spans="2:3" x14ac:dyDescent="0.55000000000000004">
      <c r="B271">
        <v>0.54</v>
      </c>
      <c r="C271">
        <v>-0.62841899999999995</v>
      </c>
    </row>
    <row r="272" spans="2:3" x14ac:dyDescent="0.55000000000000004">
      <c r="B272">
        <v>0.55000000000000004</v>
      </c>
      <c r="C272">
        <v>-0.75905500000000004</v>
      </c>
    </row>
    <row r="273" spans="2:3" x14ac:dyDescent="0.55000000000000004">
      <c r="B273">
        <v>0.56000000000000005</v>
      </c>
      <c r="C273">
        <v>-0.89074399999999998</v>
      </c>
    </row>
    <row r="274" spans="2:3" x14ac:dyDescent="0.55000000000000004">
      <c r="B274">
        <v>0.56999999999999995</v>
      </c>
      <c r="C274">
        <v>-1.0234399999999999</v>
      </c>
    </row>
    <row r="275" spans="2:3" x14ac:dyDescent="0.55000000000000004">
      <c r="B275">
        <v>0.57999999999999996</v>
      </c>
      <c r="C275">
        <v>-1.1571199999999999</v>
      </c>
    </row>
    <row r="276" spans="2:3" x14ac:dyDescent="0.55000000000000004">
      <c r="B276">
        <v>0.59</v>
      </c>
      <c r="C276">
        <v>-1.29172</v>
      </c>
    </row>
    <row r="277" spans="2:3" x14ac:dyDescent="0.55000000000000004">
      <c r="B277">
        <v>0.6</v>
      </c>
      <c r="C277">
        <v>-1.4272</v>
      </c>
    </row>
    <row r="278" spans="2:3" x14ac:dyDescent="0.55000000000000004">
      <c r="B278">
        <v>0.61</v>
      </c>
      <c r="C278">
        <v>-1.5635300000000001</v>
      </c>
    </row>
    <row r="279" spans="2:3" x14ac:dyDescent="0.55000000000000004">
      <c r="B279">
        <v>0.62</v>
      </c>
      <c r="C279">
        <v>-1.70065</v>
      </c>
    </row>
    <row r="280" spans="2:3" x14ac:dyDescent="0.55000000000000004">
      <c r="B280">
        <v>0.63</v>
      </c>
      <c r="C280">
        <v>-1.83853</v>
      </c>
    </row>
    <row r="281" spans="2:3" x14ac:dyDescent="0.55000000000000004">
      <c r="B281">
        <v>0.64</v>
      </c>
      <c r="C281">
        <v>-1.97712</v>
      </c>
    </row>
    <row r="282" spans="2:3" x14ac:dyDescent="0.55000000000000004">
      <c r="B282">
        <v>0.65</v>
      </c>
      <c r="C282">
        <v>-2.1163699999999999</v>
      </c>
    </row>
    <row r="283" spans="2:3" x14ac:dyDescent="0.55000000000000004">
      <c r="B283">
        <v>0.66</v>
      </c>
      <c r="C283">
        <v>-2.25623</v>
      </c>
    </row>
    <row r="284" spans="2:3" x14ac:dyDescent="0.55000000000000004">
      <c r="B284">
        <v>0.67</v>
      </c>
      <c r="C284">
        <v>-2.3966699999999999</v>
      </c>
    </row>
    <row r="285" spans="2:3" x14ac:dyDescent="0.55000000000000004">
      <c r="B285">
        <v>0.68</v>
      </c>
      <c r="C285">
        <v>-2.53762</v>
      </c>
    </row>
    <row r="286" spans="2:3" x14ac:dyDescent="0.55000000000000004">
      <c r="B286">
        <v>0.69</v>
      </c>
      <c r="C286">
        <v>-2.6790400000000001</v>
      </c>
    </row>
    <row r="287" spans="2:3" x14ac:dyDescent="0.55000000000000004">
      <c r="B287">
        <v>0.7</v>
      </c>
      <c r="C287">
        <v>-2.8208899999999999</v>
      </c>
    </row>
    <row r="288" spans="2:3" x14ac:dyDescent="0.55000000000000004">
      <c r="B288">
        <v>0.71</v>
      </c>
      <c r="C288">
        <v>-2.9630999999999998</v>
      </c>
    </row>
    <row r="289" spans="2:3" x14ac:dyDescent="0.55000000000000004">
      <c r="B289">
        <v>0.72</v>
      </c>
      <c r="C289">
        <v>-3.1056400000000002</v>
      </c>
    </row>
    <row r="290" spans="2:3" x14ac:dyDescent="0.55000000000000004">
      <c r="B290">
        <v>0.73</v>
      </c>
      <c r="C290">
        <v>-3.2484500000000001</v>
      </c>
    </row>
    <row r="291" spans="2:3" x14ac:dyDescent="0.55000000000000004">
      <c r="B291">
        <v>0.74</v>
      </c>
      <c r="C291">
        <v>-3.3914800000000001</v>
      </c>
    </row>
    <row r="292" spans="2:3" x14ac:dyDescent="0.55000000000000004">
      <c r="B292">
        <v>0.75</v>
      </c>
      <c r="C292">
        <v>-3.5346700000000002</v>
      </c>
    </row>
    <row r="293" spans="2:3" x14ac:dyDescent="0.55000000000000004">
      <c r="B293">
        <v>0.76</v>
      </c>
      <c r="C293">
        <v>-3.6779700000000002</v>
      </c>
    </row>
    <row r="294" spans="2:3" x14ac:dyDescent="0.55000000000000004">
      <c r="B294">
        <v>0.77</v>
      </c>
      <c r="C294">
        <v>-3.8213300000000001</v>
      </c>
    </row>
    <row r="295" spans="2:3" x14ac:dyDescent="0.55000000000000004">
      <c r="B295">
        <v>0.78</v>
      </c>
      <c r="C295">
        <v>-3.96469</v>
      </c>
    </row>
    <row r="296" spans="2:3" x14ac:dyDescent="0.55000000000000004">
      <c r="B296">
        <v>0.79</v>
      </c>
      <c r="C296">
        <v>-4.1079999999999997</v>
      </c>
    </row>
    <row r="297" spans="2:3" x14ac:dyDescent="0.55000000000000004">
      <c r="B297">
        <v>0.8</v>
      </c>
      <c r="C297">
        <v>-4.2511999999999999</v>
      </c>
    </row>
    <row r="298" spans="2:3" x14ac:dyDescent="0.55000000000000004">
      <c r="B298">
        <v>0.81</v>
      </c>
      <c r="C298">
        <v>-4.3942300000000003</v>
      </c>
    </row>
    <row r="299" spans="2:3" x14ac:dyDescent="0.55000000000000004">
      <c r="B299">
        <v>0.82</v>
      </c>
      <c r="C299">
        <v>-4.5370499999999998</v>
      </c>
    </row>
    <row r="300" spans="2:3" x14ac:dyDescent="0.55000000000000004">
      <c r="B300">
        <v>0.83</v>
      </c>
      <c r="C300">
        <v>-4.6795799999999996</v>
      </c>
    </row>
    <row r="301" spans="2:3" x14ac:dyDescent="0.55000000000000004">
      <c r="B301">
        <v>0.84</v>
      </c>
      <c r="C301">
        <v>-4.8217699999999999</v>
      </c>
    </row>
    <row r="302" spans="2:3" x14ac:dyDescent="0.55000000000000004">
      <c r="B302">
        <v>0.85</v>
      </c>
      <c r="C302">
        <v>-4.9635600000000002</v>
      </c>
    </row>
    <row r="303" spans="2:3" x14ac:dyDescent="0.55000000000000004">
      <c r="B303">
        <v>0.86</v>
      </c>
      <c r="C303">
        <v>-5.1048900000000001</v>
      </c>
    </row>
    <row r="304" spans="2:3" x14ac:dyDescent="0.55000000000000004">
      <c r="B304">
        <v>0.87</v>
      </c>
      <c r="C304">
        <v>-5.2457000000000003</v>
      </c>
    </row>
    <row r="305" spans="2:3" x14ac:dyDescent="0.55000000000000004">
      <c r="B305">
        <v>0.88</v>
      </c>
      <c r="C305">
        <v>-5.3859300000000001</v>
      </c>
    </row>
    <row r="306" spans="2:3" x14ac:dyDescent="0.55000000000000004">
      <c r="B306">
        <v>0.89</v>
      </c>
      <c r="C306">
        <v>-5.5255099999999997</v>
      </c>
    </row>
    <row r="307" spans="2:3" x14ac:dyDescent="0.55000000000000004">
      <c r="B307">
        <v>0.9</v>
      </c>
      <c r="C307">
        <v>-5.66439</v>
      </c>
    </row>
    <row r="308" spans="2:3" x14ac:dyDescent="0.55000000000000004">
      <c r="B308">
        <v>0.91</v>
      </c>
      <c r="C308">
        <v>-5.8025000000000002</v>
      </c>
    </row>
    <row r="309" spans="2:3" x14ac:dyDescent="0.55000000000000004">
      <c r="B309">
        <v>0.92</v>
      </c>
      <c r="C309">
        <v>-5.9397700000000002</v>
      </c>
    </row>
    <row r="310" spans="2:3" x14ac:dyDescent="0.55000000000000004">
      <c r="B310">
        <v>0.93</v>
      </c>
      <c r="C310">
        <v>-6.0761399999999997</v>
      </c>
    </row>
    <row r="311" spans="2:3" x14ac:dyDescent="0.55000000000000004">
      <c r="B311">
        <v>0.94</v>
      </c>
      <c r="C311">
        <v>-6.2115499999999999</v>
      </c>
    </row>
    <row r="312" spans="2:3" x14ac:dyDescent="0.55000000000000004">
      <c r="B312">
        <v>0.95</v>
      </c>
      <c r="C312">
        <v>-6.3459300000000001</v>
      </c>
    </row>
    <row r="313" spans="2:3" x14ac:dyDescent="0.55000000000000004">
      <c r="B313">
        <v>0.96</v>
      </c>
      <c r="C313">
        <v>-6.4792100000000001</v>
      </c>
    </row>
    <row r="314" spans="2:3" x14ac:dyDescent="0.55000000000000004">
      <c r="B314">
        <v>0.97</v>
      </c>
      <c r="C314">
        <v>-6.6113299999999997</v>
      </c>
    </row>
    <row r="315" spans="2:3" x14ac:dyDescent="0.55000000000000004">
      <c r="B315">
        <v>0.98</v>
      </c>
      <c r="C315">
        <v>-6.74221</v>
      </c>
    </row>
    <row r="316" spans="2:3" x14ac:dyDescent="0.55000000000000004">
      <c r="B316">
        <v>0.99</v>
      </c>
      <c r="C316">
        <v>-6.8717899999999998</v>
      </c>
    </row>
    <row r="317" spans="2:3" x14ac:dyDescent="0.55000000000000004">
      <c r="B317">
        <v>1</v>
      </c>
      <c r="C317">
        <v>-7</v>
      </c>
    </row>
    <row r="318" spans="2:3" x14ac:dyDescent="0.55000000000000004">
      <c r="B318">
        <v>1.01</v>
      </c>
      <c r="C318">
        <v>-7.1267699999999996</v>
      </c>
    </row>
    <row r="319" spans="2:3" x14ac:dyDescent="0.55000000000000004">
      <c r="B319">
        <v>1.02</v>
      </c>
      <c r="C319">
        <v>-7.2520199999999999</v>
      </c>
    </row>
    <row r="320" spans="2:3" x14ac:dyDescent="0.55000000000000004">
      <c r="B320">
        <v>1.03</v>
      </c>
      <c r="C320">
        <v>-7.3756899999999996</v>
      </c>
    </row>
    <row r="321" spans="2:3" x14ac:dyDescent="0.55000000000000004">
      <c r="B321">
        <v>1.04</v>
      </c>
      <c r="C321">
        <v>-7.4977099999999997</v>
      </c>
    </row>
    <row r="322" spans="2:3" x14ac:dyDescent="0.55000000000000004">
      <c r="B322">
        <v>1.05</v>
      </c>
      <c r="C322">
        <v>-7.6179899999999998</v>
      </c>
    </row>
    <row r="323" spans="2:3" x14ac:dyDescent="0.55000000000000004">
      <c r="B323">
        <v>1.06</v>
      </c>
      <c r="C323">
        <v>-7.7364800000000002</v>
      </c>
    </row>
    <row r="324" spans="2:3" x14ac:dyDescent="0.55000000000000004">
      <c r="B324">
        <v>1.07</v>
      </c>
      <c r="C324">
        <v>-7.8530800000000003</v>
      </c>
    </row>
    <row r="325" spans="2:3" x14ac:dyDescent="0.55000000000000004">
      <c r="B325">
        <v>1.08</v>
      </c>
      <c r="C325">
        <v>-7.96774</v>
      </c>
    </row>
    <row r="326" spans="2:3" x14ac:dyDescent="0.55000000000000004">
      <c r="B326">
        <v>1.0900000000000001</v>
      </c>
      <c r="C326">
        <v>-8.0803600000000007</v>
      </c>
    </row>
    <row r="327" spans="2:3" x14ac:dyDescent="0.55000000000000004">
      <c r="B327">
        <v>1.1000000000000001</v>
      </c>
      <c r="C327">
        <v>-8.1908899999999996</v>
      </c>
    </row>
    <row r="328" spans="2:3" x14ac:dyDescent="0.55000000000000004">
      <c r="B328">
        <v>1.1100000000000001</v>
      </c>
      <c r="C328">
        <v>-8.2992299999999997</v>
      </c>
    </row>
    <row r="329" spans="2:3" x14ac:dyDescent="0.55000000000000004">
      <c r="B329">
        <v>1.1200000000000001</v>
      </c>
      <c r="C329">
        <v>-8.4053199999999997</v>
      </c>
    </row>
    <row r="330" spans="2:3" x14ac:dyDescent="0.55000000000000004">
      <c r="B330">
        <v>1.1299999999999999</v>
      </c>
      <c r="C330">
        <v>-8.5090699999999995</v>
      </c>
    </row>
    <row r="331" spans="2:3" x14ac:dyDescent="0.55000000000000004">
      <c r="B331">
        <v>1.1399999999999999</v>
      </c>
      <c r="C331">
        <v>-8.6104000000000003</v>
      </c>
    </row>
    <row r="332" spans="2:3" x14ac:dyDescent="0.55000000000000004">
      <c r="B332">
        <v>1.1499999999999999</v>
      </c>
      <c r="C332">
        <v>-8.7092399999999994</v>
      </c>
    </row>
    <row r="333" spans="2:3" x14ac:dyDescent="0.55000000000000004">
      <c r="B333">
        <v>1.1599999999999999</v>
      </c>
      <c r="C333">
        <v>-8.8055099999999999</v>
      </c>
    </row>
    <row r="334" spans="2:3" x14ac:dyDescent="0.55000000000000004">
      <c r="B334">
        <v>1.17</v>
      </c>
      <c r="C334">
        <v>-8.8991199999999999</v>
      </c>
    </row>
    <row r="335" spans="2:3" x14ac:dyDescent="0.55000000000000004">
      <c r="B335">
        <v>1.18</v>
      </c>
      <c r="C335">
        <v>-8.9899900000000006</v>
      </c>
    </row>
    <row r="336" spans="2:3" x14ac:dyDescent="0.55000000000000004">
      <c r="B336">
        <v>1.19</v>
      </c>
      <c r="C336">
        <v>-9.0780499999999993</v>
      </c>
    </row>
    <row r="337" spans="2:3" x14ac:dyDescent="0.55000000000000004">
      <c r="B337">
        <v>1.2</v>
      </c>
      <c r="C337">
        <v>-9.1631999999999998</v>
      </c>
    </row>
    <row r="338" spans="2:3" x14ac:dyDescent="0.55000000000000004">
      <c r="B338">
        <v>1.21</v>
      </c>
      <c r="C338">
        <v>-9.2453699999999994</v>
      </c>
    </row>
    <row r="339" spans="2:3" x14ac:dyDescent="0.55000000000000004">
      <c r="B339">
        <v>1.22</v>
      </c>
      <c r="C339">
        <v>-9.3244600000000002</v>
      </c>
    </row>
    <row r="340" spans="2:3" x14ac:dyDescent="0.55000000000000004">
      <c r="B340">
        <v>1.23</v>
      </c>
      <c r="C340">
        <v>-9.4003999999999994</v>
      </c>
    </row>
    <row r="341" spans="2:3" x14ac:dyDescent="0.55000000000000004">
      <c r="B341">
        <v>1.24</v>
      </c>
      <c r="C341">
        <v>-9.4731100000000001</v>
      </c>
    </row>
    <row r="342" spans="2:3" x14ac:dyDescent="0.55000000000000004">
      <c r="B342">
        <v>1.25</v>
      </c>
      <c r="C342">
        <v>-9.5424799999999994</v>
      </c>
    </row>
    <row r="343" spans="2:3" x14ac:dyDescent="0.55000000000000004">
      <c r="B343">
        <v>1.26</v>
      </c>
      <c r="C343">
        <v>-9.6084399999999999</v>
      </c>
    </row>
    <row r="344" spans="2:3" x14ac:dyDescent="0.55000000000000004">
      <c r="B344">
        <v>1.27</v>
      </c>
      <c r="C344">
        <v>-9.6708999999999996</v>
      </c>
    </row>
    <row r="345" spans="2:3" x14ac:dyDescent="0.55000000000000004">
      <c r="B345">
        <v>1.28</v>
      </c>
      <c r="C345">
        <v>-9.7297700000000003</v>
      </c>
    </row>
    <row r="346" spans="2:3" x14ac:dyDescent="0.55000000000000004">
      <c r="B346">
        <v>1.29</v>
      </c>
      <c r="C346">
        <v>-9.7849599999999999</v>
      </c>
    </row>
    <row r="347" spans="2:3" x14ac:dyDescent="0.55000000000000004">
      <c r="B347">
        <v>1.3</v>
      </c>
      <c r="C347">
        <v>-9.8363899999999997</v>
      </c>
    </row>
    <row r="348" spans="2:3" x14ac:dyDescent="0.55000000000000004">
      <c r="B348">
        <v>1.31</v>
      </c>
      <c r="C348">
        <v>-9.8839500000000005</v>
      </c>
    </row>
    <row r="349" spans="2:3" x14ac:dyDescent="0.55000000000000004">
      <c r="B349">
        <v>1.32</v>
      </c>
      <c r="C349">
        <v>-9.9275699999999993</v>
      </c>
    </row>
    <row r="350" spans="2:3" x14ac:dyDescent="0.55000000000000004">
      <c r="B350">
        <v>1.33</v>
      </c>
      <c r="C350">
        <v>-9.9671500000000002</v>
      </c>
    </row>
    <row r="351" spans="2:3" x14ac:dyDescent="0.55000000000000004">
      <c r="B351">
        <v>1.34</v>
      </c>
      <c r="C351">
        <v>-10.002599999999999</v>
      </c>
    </row>
    <row r="352" spans="2:3" x14ac:dyDescent="0.55000000000000004">
      <c r="B352">
        <v>1.35</v>
      </c>
      <c r="C352">
        <v>-10.033799999999999</v>
      </c>
    </row>
    <row r="353" spans="2:3" x14ac:dyDescent="0.55000000000000004">
      <c r="B353">
        <v>1.36</v>
      </c>
      <c r="C353">
        <v>-10.060700000000001</v>
      </c>
    </row>
    <row r="354" spans="2:3" x14ac:dyDescent="0.55000000000000004">
      <c r="B354">
        <v>1.37</v>
      </c>
      <c r="C354">
        <v>-10.0832</v>
      </c>
    </row>
    <row r="355" spans="2:3" x14ac:dyDescent="0.55000000000000004">
      <c r="B355">
        <v>1.38</v>
      </c>
      <c r="C355">
        <v>-10.1012</v>
      </c>
    </row>
    <row r="356" spans="2:3" x14ac:dyDescent="0.55000000000000004">
      <c r="B356">
        <v>1.39</v>
      </c>
      <c r="C356">
        <v>-10.1145</v>
      </c>
    </row>
    <row r="357" spans="2:3" x14ac:dyDescent="0.55000000000000004">
      <c r="B357">
        <v>1.4</v>
      </c>
      <c r="C357">
        <v>-10.123200000000001</v>
      </c>
    </row>
    <row r="358" spans="2:3" x14ac:dyDescent="0.55000000000000004">
      <c r="B358">
        <v>1.41</v>
      </c>
      <c r="C358">
        <v>-10.1271</v>
      </c>
    </row>
    <row r="359" spans="2:3" x14ac:dyDescent="0.55000000000000004">
      <c r="B359">
        <v>1.42</v>
      </c>
      <c r="C359">
        <v>-10.125999999999999</v>
      </c>
    </row>
    <row r="360" spans="2:3" x14ac:dyDescent="0.55000000000000004">
      <c r="B360">
        <v>1.43</v>
      </c>
      <c r="C360">
        <v>-10.119999999999999</v>
      </c>
    </row>
    <row r="361" spans="2:3" x14ac:dyDescent="0.55000000000000004">
      <c r="B361">
        <v>1.44</v>
      </c>
      <c r="C361">
        <v>-10.1089</v>
      </c>
    </row>
    <row r="362" spans="2:3" x14ac:dyDescent="0.55000000000000004">
      <c r="B362">
        <v>1.45</v>
      </c>
      <c r="C362">
        <v>-10.092599999999999</v>
      </c>
    </row>
    <row r="363" spans="2:3" x14ac:dyDescent="0.55000000000000004">
      <c r="B363">
        <v>1.46</v>
      </c>
      <c r="C363">
        <v>-10.071</v>
      </c>
    </row>
    <row r="364" spans="2:3" x14ac:dyDescent="0.55000000000000004">
      <c r="B364">
        <v>1.47</v>
      </c>
      <c r="C364">
        <v>-10.044</v>
      </c>
    </row>
    <row r="365" spans="2:3" x14ac:dyDescent="0.55000000000000004">
      <c r="B365">
        <v>1.48</v>
      </c>
      <c r="C365">
        <v>-10.0116</v>
      </c>
    </row>
    <row r="366" spans="2:3" x14ac:dyDescent="0.55000000000000004">
      <c r="B366">
        <v>1.49</v>
      </c>
      <c r="C366">
        <v>-9.9734700000000007</v>
      </c>
    </row>
    <row r="367" spans="2:3" x14ac:dyDescent="0.55000000000000004">
      <c r="B367">
        <v>1.5</v>
      </c>
      <c r="C367">
        <v>-9.9296900000000008</v>
      </c>
    </row>
    <row r="368" spans="2:3" x14ac:dyDescent="0.55000000000000004">
      <c r="B368">
        <v>1.51</v>
      </c>
      <c r="C368">
        <v>-9.8801000000000005</v>
      </c>
    </row>
    <row r="369" spans="2:3" x14ac:dyDescent="0.55000000000000004">
      <c r="B369">
        <v>1.52</v>
      </c>
      <c r="C369">
        <v>-9.8246099999999998</v>
      </c>
    </row>
    <row r="370" spans="2:3" x14ac:dyDescent="0.55000000000000004">
      <c r="B370">
        <v>1.53</v>
      </c>
      <c r="C370">
        <v>-9.7630999999999997</v>
      </c>
    </row>
    <row r="371" spans="2:3" x14ac:dyDescent="0.55000000000000004">
      <c r="B371">
        <v>1.54</v>
      </c>
      <c r="C371">
        <v>-9.6954700000000003</v>
      </c>
    </row>
    <row r="372" spans="2:3" x14ac:dyDescent="0.55000000000000004">
      <c r="B372">
        <v>1.55</v>
      </c>
      <c r="C372">
        <v>-9.6216200000000001</v>
      </c>
    </row>
    <row r="373" spans="2:3" x14ac:dyDescent="0.55000000000000004">
      <c r="B373">
        <v>1.56</v>
      </c>
      <c r="C373">
        <v>-9.5414300000000001</v>
      </c>
    </row>
    <row r="374" spans="2:3" x14ac:dyDescent="0.55000000000000004">
      <c r="B374">
        <v>1.57</v>
      </c>
      <c r="C374">
        <v>-9.4548100000000002</v>
      </c>
    </row>
    <row r="375" spans="2:3" x14ac:dyDescent="0.55000000000000004">
      <c r="B375">
        <v>1.58</v>
      </c>
      <c r="C375">
        <v>-9.3616299999999999</v>
      </c>
    </row>
    <row r="376" spans="2:3" x14ac:dyDescent="0.55000000000000004">
      <c r="B376">
        <v>1.59</v>
      </c>
      <c r="C376">
        <v>-9.2617999999999991</v>
      </c>
    </row>
    <row r="377" spans="2:3" x14ac:dyDescent="0.55000000000000004">
      <c r="B377">
        <v>1.6</v>
      </c>
      <c r="C377">
        <v>-9.1552000000000007</v>
      </c>
    </row>
    <row r="378" spans="2:3" x14ac:dyDescent="0.55000000000000004">
      <c r="B378">
        <v>1.61</v>
      </c>
      <c r="C378">
        <v>-9.0417199999999998</v>
      </c>
    </row>
    <row r="379" spans="2:3" x14ac:dyDescent="0.55000000000000004">
      <c r="B379">
        <v>1.62</v>
      </c>
      <c r="C379">
        <v>-8.9212600000000002</v>
      </c>
    </row>
    <row r="380" spans="2:3" x14ac:dyDescent="0.55000000000000004">
      <c r="B380">
        <v>1.63</v>
      </c>
      <c r="C380">
        <v>-8.7936899999999998</v>
      </c>
    </row>
    <row r="381" spans="2:3" x14ac:dyDescent="0.55000000000000004">
      <c r="B381">
        <v>1.64</v>
      </c>
      <c r="C381">
        <v>-8.6589100000000006</v>
      </c>
    </row>
    <row r="382" spans="2:3" x14ac:dyDescent="0.55000000000000004">
      <c r="B382">
        <v>1.65</v>
      </c>
      <c r="C382">
        <v>-8.5168099999999995</v>
      </c>
    </row>
    <row r="383" spans="2:3" x14ac:dyDescent="0.55000000000000004">
      <c r="B383">
        <v>1.66</v>
      </c>
      <c r="C383">
        <v>-8.3672599999999999</v>
      </c>
    </row>
    <row r="384" spans="2:3" x14ac:dyDescent="0.55000000000000004">
      <c r="B384">
        <v>1.67</v>
      </c>
      <c r="C384">
        <v>-8.2101600000000001</v>
      </c>
    </row>
    <row r="385" spans="2:3" x14ac:dyDescent="0.55000000000000004">
      <c r="B385">
        <v>1.68</v>
      </c>
      <c r="C385">
        <v>-8.0453899999999994</v>
      </c>
    </row>
    <row r="386" spans="2:3" x14ac:dyDescent="0.55000000000000004">
      <c r="B386">
        <v>1.69</v>
      </c>
      <c r="C386">
        <v>-7.8728400000000001</v>
      </c>
    </row>
    <row r="387" spans="2:3" x14ac:dyDescent="0.55000000000000004">
      <c r="B387">
        <v>1.7</v>
      </c>
      <c r="C387">
        <v>-7.6923899999999996</v>
      </c>
    </row>
    <row r="388" spans="2:3" x14ac:dyDescent="0.55000000000000004">
      <c r="B388">
        <v>1.71</v>
      </c>
      <c r="C388">
        <v>-7.5039199999999999</v>
      </c>
    </row>
    <row r="389" spans="2:3" x14ac:dyDescent="0.55000000000000004">
      <c r="B389">
        <v>1.72</v>
      </c>
      <c r="C389">
        <v>-7.3073100000000002</v>
      </c>
    </row>
    <row r="390" spans="2:3" x14ac:dyDescent="0.55000000000000004">
      <c r="B390">
        <v>1.73</v>
      </c>
      <c r="C390">
        <v>-7.1024500000000002</v>
      </c>
    </row>
    <row r="391" spans="2:3" x14ac:dyDescent="0.55000000000000004">
      <c r="B391">
        <v>1.74</v>
      </c>
      <c r="C391">
        <v>-6.8892100000000003</v>
      </c>
    </row>
    <row r="392" spans="2:3" x14ac:dyDescent="0.55000000000000004">
      <c r="B392">
        <v>1.75</v>
      </c>
      <c r="C392">
        <v>-6.6674800000000003</v>
      </c>
    </row>
    <row r="393" spans="2:3" x14ac:dyDescent="0.55000000000000004">
      <c r="B393">
        <v>1.76</v>
      </c>
      <c r="C393">
        <v>-6.4371400000000003</v>
      </c>
    </row>
    <row r="394" spans="2:3" x14ac:dyDescent="0.55000000000000004">
      <c r="B394">
        <v>1.77</v>
      </c>
      <c r="C394">
        <v>-6.1980599999999999</v>
      </c>
    </row>
    <row r="395" spans="2:3" x14ac:dyDescent="0.55000000000000004">
      <c r="B395">
        <v>1.78</v>
      </c>
      <c r="C395">
        <v>-5.9501299999999997</v>
      </c>
    </row>
    <row r="396" spans="2:3" x14ac:dyDescent="0.55000000000000004">
      <c r="B396">
        <v>1.79</v>
      </c>
      <c r="C396">
        <v>-5.6932099999999997</v>
      </c>
    </row>
    <row r="397" spans="2:3" x14ac:dyDescent="0.55000000000000004">
      <c r="B397">
        <v>1.8</v>
      </c>
      <c r="C397">
        <v>-5.4272</v>
      </c>
    </row>
    <row r="398" spans="2:3" x14ac:dyDescent="0.55000000000000004">
      <c r="B398">
        <v>1.81</v>
      </c>
      <c r="C398">
        <v>-5.1519599999999999</v>
      </c>
    </row>
    <row r="399" spans="2:3" x14ac:dyDescent="0.55000000000000004">
      <c r="B399">
        <v>1.82</v>
      </c>
      <c r="C399">
        <v>-4.8673700000000002</v>
      </c>
    </row>
    <row r="400" spans="2:3" x14ac:dyDescent="0.55000000000000004">
      <c r="B400">
        <v>1.83</v>
      </c>
      <c r="C400">
        <v>-4.5732999999999997</v>
      </c>
    </row>
    <row r="401" spans="2:3" x14ac:dyDescent="0.55000000000000004">
      <c r="B401">
        <v>1.84</v>
      </c>
      <c r="C401">
        <v>-4.2696399999999999</v>
      </c>
    </row>
    <row r="402" spans="2:3" x14ac:dyDescent="0.55000000000000004">
      <c r="B402">
        <v>1.85</v>
      </c>
      <c r="C402">
        <v>-3.9562400000000002</v>
      </c>
    </row>
    <row r="403" spans="2:3" x14ac:dyDescent="0.55000000000000004">
      <c r="B403">
        <v>1.86</v>
      </c>
      <c r="C403">
        <v>-3.6329899999999999</v>
      </c>
    </row>
    <row r="404" spans="2:3" x14ac:dyDescent="0.55000000000000004">
      <c r="B404">
        <v>1.87</v>
      </c>
      <c r="C404">
        <v>-3.29976</v>
      </c>
    </row>
    <row r="405" spans="2:3" x14ac:dyDescent="0.55000000000000004">
      <c r="B405">
        <v>1.88</v>
      </c>
      <c r="C405">
        <v>-2.95642</v>
      </c>
    </row>
    <row r="406" spans="2:3" x14ac:dyDescent="0.55000000000000004">
      <c r="B406">
        <v>1.89</v>
      </c>
      <c r="C406">
        <v>-2.60284</v>
      </c>
    </row>
    <row r="407" spans="2:3" x14ac:dyDescent="0.55000000000000004">
      <c r="B407">
        <v>1.9</v>
      </c>
      <c r="C407">
        <v>-2.23889</v>
      </c>
    </row>
    <row r="408" spans="2:3" x14ac:dyDescent="0.55000000000000004">
      <c r="B408">
        <v>1.91</v>
      </c>
      <c r="C408">
        <v>-1.8644400000000001</v>
      </c>
    </row>
    <row r="409" spans="2:3" x14ac:dyDescent="0.55000000000000004">
      <c r="B409">
        <v>1.92</v>
      </c>
      <c r="C409">
        <v>-1.4793499999999999</v>
      </c>
    </row>
    <row r="410" spans="2:3" x14ac:dyDescent="0.55000000000000004">
      <c r="B410">
        <v>1.93</v>
      </c>
      <c r="C410">
        <v>-1.08351</v>
      </c>
    </row>
    <row r="411" spans="2:3" x14ac:dyDescent="0.55000000000000004">
      <c r="B411">
        <v>1.94</v>
      </c>
      <c r="C411">
        <v>-0.67676400000000003</v>
      </c>
    </row>
    <row r="412" spans="2:3" x14ac:dyDescent="0.55000000000000004">
      <c r="B412">
        <v>1.95</v>
      </c>
      <c r="C412">
        <v>-0.25899299999999997</v>
      </c>
    </row>
    <row r="413" spans="2:3" x14ac:dyDescent="0.55000000000000004">
      <c r="B413">
        <v>1.96</v>
      </c>
      <c r="C413">
        <v>0.16994000000000001</v>
      </c>
    </row>
    <row r="414" spans="2:3" x14ac:dyDescent="0.55000000000000004">
      <c r="B414">
        <v>1.97</v>
      </c>
      <c r="C414">
        <v>0.61017100000000002</v>
      </c>
    </row>
    <row r="415" spans="2:3" x14ac:dyDescent="0.55000000000000004">
      <c r="B415">
        <v>1.98</v>
      </c>
      <c r="C415">
        <v>1.0618300000000001</v>
      </c>
    </row>
    <row r="416" spans="2:3" x14ac:dyDescent="0.55000000000000004">
      <c r="B416">
        <v>1.99</v>
      </c>
      <c r="C416">
        <v>1.5250600000000001</v>
      </c>
    </row>
    <row r="417" spans="2:3" x14ac:dyDescent="0.55000000000000004">
      <c r="B417">
        <v>2</v>
      </c>
      <c r="C417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Marek Kubicki</cp:lastModifiedBy>
  <dcterms:created xsi:type="dcterms:W3CDTF">2015-06-05T18:19:34Z</dcterms:created>
  <dcterms:modified xsi:type="dcterms:W3CDTF">2024-03-14T09:47:20Z</dcterms:modified>
</cp:coreProperties>
</file>