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танислав Напрыгин\OneDrive\MAI\"/>
    </mc:Choice>
  </mc:AlternateContent>
  <xr:revisionPtr revIDLastSave="0" documentId="8_{12E1DEEA-28C5-4CFC-8FB4-C328DD5698C6}" xr6:coauthVersionLast="45" xr6:coauthVersionMax="45" xr10:uidLastSave="{00000000-0000-0000-0000-000000000000}"/>
  <bookViews>
    <workbookView xWindow="14760" yWindow="0" windowWidth="14790" windowHeight="12810" firstSheet="1" activeTab="1" xr2:uid="{00000000-000D-0000-FFFF-FFFF00000000}"/>
  </bookViews>
  <sheets>
    <sheet name="WinPos" sheetId="1" r:id="rId1"/>
    <sheet name="ТЛД №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13.12.19 г. ПИ СО РБФСТ-4319-0</a:t>
            </a:r>
            <a:r>
              <a:rPr lang="ru-RU" sz="1200" b="0" baseline="0"/>
              <a:t> после термоциклирования (-/+60</a:t>
            </a:r>
            <a:r>
              <a:rPr lang="ru-RU" sz="1200" b="0" baseline="0">
                <a:latin typeface="Calibri"/>
                <a:cs typeface="Calibri"/>
              </a:rPr>
              <a:t>°С). ТЛД № 1. График перемещения</a:t>
            </a:r>
            <a:r>
              <a:rPr lang="ru-RU" sz="1200" b="0"/>
              <a:t> </a:t>
            </a:r>
          </a:p>
        </c:rich>
      </c:tx>
      <c:layout>
        <c:manualLayout>
          <c:xMode val="edge"/>
          <c:yMode val="edge"/>
          <c:x val="0.14150125867224475"/>
          <c:y val="1.210287635498212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/>
          </c:spPr>
          <c:marker>
            <c:symbol val="square"/>
            <c:size val="2"/>
          </c:marker>
          <c:cat>
            <c:numRef>
              <c:f>WinPos!$A:$A</c:f>
              <c:numCache>
                <c:formatCode>General</c:formatCode>
                <c:ptCount val="1048576"/>
                <c:pt idx="0">
                  <c:v>27.333465847438976</c:v>
                </c:pt>
                <c:pt idx="1">
                  <c:v>27.334021402994534</c:v>
                </c:pt>
                <c:pt idx="2">
                  <c:v>27.334576958550088</c:v>
                </c:pt>
                <c:pt idx="3">
                  <c:v>27.335132514105645</c:v>
                </c:pt>
                <c:pt idx="4">
                  <c:v>27.335688069661199</c:v>
                </c:pt>
                <c:pt idx="5">
                  <c:v>27.336243625216756</c:v>
                </c:pt>
                <c:pt idx="6">
                  <c:v>27.33679918077231</c:v>
                </c:pt>
                <c:pt idx="7">
                  <c:v>27.337354736327867</c:v>
                </c:pt>
                <c:pt idx="8">
                  <c:v>27.337910291883421</c:v>
                </c:pt>
                <c:pt idx="9">
                  <c:v>27.338465847438979</c:v>
                </c:pt>
                <c:pt idx="10">
                  <c:v>27.339021402994533</c:v>
                </c:pt>
                <c:pt idx="11">
                  <c:v>27.33957695855009</c:v>
                </c:pt>
                <c:pt idx="12">
                  <c:v>27.340132514105644</c:v>
                </c:pt>
                <c:pt idx="13">
                  <c:v>27.340688069661201</c:v>
                </c:pt>
                <c:pt idx="14">
                  <c:v>27.341243625216755</c:v>
                </c:pt>
                <c:pt idx="15">
                  <c:v>27.341799180772309</c:v>
                </c:pt>
                <c:pt idx="16">
                  <c:v>27.342354736327867</c:v>
                </c:pt>
                <c:pt idx="17">
                  <c:v>27.34291029188342</c:v>
                </c:pt>
                <c:pt idx="18">
                  <c:v>27.343465847438978</c:v>
                </c:pt>
                <c:pt idx="19">
                  <c:v>27.344021402994532</c:v>
                </c:pt>
                <c:pt idx="20">
                  <c:v>27.344576958550089</c:v>
                </c:pt>
                <c:pt idx="21">
                  <c:v>27.345132514105643</c:v>
                </c:pt>
                <c:pt idx="22">
                  <c:v>27.3456880696612</c:v>
                </c:pt>
                <c:pt idx="23">
                  <c:v>27.346243625216754</c:v>
                </c:pt>
                <c:pt idx="24">
                  <c:v>27.346799180772312</c:v>
                </c:pt>
                <c:pt idx="25">
                  <c:v>27.347354736327866</c:v>
                </c:pt>
                <c:pt idx="26">
                  <c:v>27.347910291883423</c:v>
                </c:pt>
                <c:pt idx="27">
                  <c:v>27.348465847438977</c:v>
                </c:pt>
                <c:pt idx="28">
                  <c:v>27.349021402994534</c:v>
                </c:pt>
                <c:pt idx="29">
                  <c:v>27.349576958550088</c:v>
                </c:pt>
                <c:pt idx="30">
                  <c:v>27.350132514105645</c:v>
                </c:pt>
                <c:pt idx="31">
                  <c:v>27.350688069661199</c:v>
                </c:pt>
                <c:pt idx="32">
                  <c:v>27.351243625216757</c:v>
                </c:pt>
                <c:pt idx="33">
                  <c:v>27.351799180772311</c:v>
                </c:pt>
                <c:pt idx="34">
                  <c:v>27.352354736327865</c:v>
                </c:pt>
                <c:pt idx="35">
                  <c:v>27.352910291883422</c:v>
                </c:pt>
                <c:pt idx="36">
                  <c:v>27.353465847438976</c:v>
                </c:pt>
                <c:pt idx="37">
                  <c:v>27.354021402994533</c:v>
                </c:pt>
                <c:pt idx="38">
                  <c:v>27.354576958550087</c:v>
                </c:pt>
                <c:pt idx="39">
                  <c:v>27.355132514105645</c:v>
                </c:pt>
                <c:pt idx="40">
                  <c:v>27.355688069661198</c:v>
                </c:pt>
                <c:pt idx="41">
                  <c:v>27.356243625216756</c:v>
                </c:pt>
                <c:pt idx="42">
                  <c:v>27.35679918077231</c:v>
                </c:pt>
                <c:pt idx="43">
                  <c:v>27.357354736327867</c:v>
                </c:pt>
                <c:pt idx="44">
                  <c:v>27.357910291883421</c:v>
                </c:pt>
                <c:pt idx="45">
                  <c:v>27.358465847438978</c:v>
                </c:pt>
                <c:pt idx="46">
                  <c:v>27.359021402994532</c:v>
                </c:pt>
                <c:pt idx="47">
                  <c:v>27.35957695855009</c:v>
                </c:pt>
                <c:pt idx="48">
                  <c:v>27.360132514105644</c:v>
                </c:pt>
                <c:pt idx="49">
                  <c:v>27.360688069661201</c:v>
                </c:pt>
                <c:pt idx="50">
                  <c:v>27.361243625216755</c:v>
                </c:pt>
                <c:pt idx="51">
                  <c:v>27.361799180772312</c:v>
                </c:pt>
                <c:pt idx="52">
                  <c:v>27.362354736327866</c:v>
                </c:pt>
                <c:pt idx="53">
                  <c:v>27.362910291883423</c:v>
                </c:pt>
                <c:pt idx="54">
                  <c:v>27.363465847438977</c:v>
                </c:pt>
                <c:pt idx="55">
                  <c:v>27.364021402994531</c:v>
                </c:pt>
                <c:pt idx="56">
                  <c:v>27.364576958550089</c:v>
                </c:pt>
                <c:pt idx="57">
                  <c:v>27.365132514105643</c:v>
                </c:pt>
                <c:pt idx="58">
                  <c:v>27.3656880696612</c:v>
                </c:pt>
                <c:pt idx="59">
                  <c:v>27.366243625216754</c:v>
                </c:pt>
                <c:pt idx="60">
                  <c:v>27.366799180772311</c:v>
                </c:pt>
                <c:pt idx="61">
                  <c:v>27.367354736327865</c:v>
                </c:pt>
                <c:pt idx="62">
                  <c:v>27.367910291883423</c:v>
                </c:pt>
                <c:pt idx="63">
                  <c:v>27.368465847438976</c:v>
                </c:pt>
                <c:pt idx="64">
                  <c:v>27.369021402994534</c:v>
                </c:pt>
                <c:pt idx="65">
                  <c:v>27.369576958550088</c:v>
                </c:pt>
                <c:pt idx="66">
                  <c:v>27.370132514105645</c:v>
                </c:pt>
                <c:pt idx="67">
                  <c:v>27.370688069661199</c:v>
                </c:pt>
                <c:pt idx="68">
                  <c:v>27.371243625216756</c:v>
                </c:pt>
                <c:pt idx="69">
                  <c:v>27.37179918077231</c:v>
                </c:pt>
                <c:pt idx="70">
                  <c:v>27.372354736327868</c:v>
                </c:pt>
                <c:pt idx="71">
                  <c:v>27.372910291883422</c:v>
                </c:pt>
                <c:pt idx="72">
                  <c:v>27.373465847438979</c:v>
                </c:pt>
                <c:pt idx="73">
                  <c:v>27.374021402994533</c:v>
                </c:pt>
                <c:pt idx="74">
                  <c:v>27.37457695855009</c:v>
                </c:pt>
                <c:pt idx="75">
                  <c:v>27.375132514105644</c:v>
                </c:pt>
                <c:pt idx="76">
                  <c:v>27.375688069661198</c:v>
                </c:pt>
                <c:pt idx="77">
                  <c:v>27.376243625216755</c:v>
                </c:pt>
                <c:pt idx="78">
                  <c:v>27.376799180772309</c:v>
                </c:pt>
                <c:pt idx="79">
                  <c:v>27.377354736327867</c:v>
                </c:pt>
                <c:pt idx="80">
                  <c:v>27.377910291883421</c:v>
                </c:pt>
                <c:pt idx="81">
                  <c:v>27.378465847438978</c:v>
                </c:pt>
                <c:pt idx="82">
                  <c:v>27.379021402994532</c:v>
                </c:pt>
                <c:pt idx="83">
                  <c:v>27.379576958550089</c:v>
                </c:pt>
                <c:pt idx="84">
                  <c:v>27.380132514105643</c:v>
                </c:pt>
                <c:pt idx="85">
                  <c:v>27.380688069661201</c:v>
                </c:pt>
                <c:pt idx="86">
                  <c:v>27.381243625216754</c:v>
                </c:pt>
                <c:pt idx="87">
                  <c:v>27.381799180772312</c:v>
                </c:pt>
                <c:pt idx="88">
                  <c:v>27.382354736327866</c:v>
                </c:pt>
                <c:pt idx="89">
                  <c:v>27.382910291883423</c:v>
                </c:pt>
                <c:pt idx="90">
                  <c:v>27.383465847438977</c:v>
                </c:pt>
                <c:pt idx="91">
                  <c:v>27.384021402994534</c:v>
                </c:pt>
                <c:pt idx="92">
                  <c:v>27.384576958550088</c:v>
                </c:pt>
                <c:pt idx="93">
                  <c:v>27.385132514105646</c:v>
                </c:pt>
                <c:pt idx="94">
                  <c:v>27.3856880696612</c:v>
                </c:pt>
                <c:pt idx="95">
                  <c:v>27.386243625216757</c:v>
                </c:pt>
                <c:pt idx="96">
                  <c:v>27.386799180772311</c:v>
                </c:pt>
                <c:pt idx="97">
                  <c:v>27.387354736327865</c:v>
                </c:pt>
                <c:pt idx="98">
                  <c:v>27.387910291883422</c:v>
                </c:pt>
                <c:pt idx="99">
                  <c:v>27.388465847438976</c:v>
                </c:pt>
                <c:pt idx="100">
                  <c:v>27.389021402994533</c:v>
                </c:pt>
                <c:pt idx="101">
                  <c:v>27.389576958550087</c:v>
                </c:pt>
                <c:pt idx="102">
                  <c:v>27.390132514105645</c:v>
                </c:pt>
                <c:pt idx="103">
                  <c:v>27.390688069661199</c:v>
                </c:pt>
                <c:pt idx="104">
                  <c:v>27.391243625216756</c:v>
                </c:pt>
                <c:pt idx="105">
                  <c:v>27.39179918077231</c:v>
                </c:pt>
                <c:pt idx="106">
                  <c:v>27.392354736327867</c:v>
                </c:pt>
                <c:pt idx="107">
                  <c:v>27.392910291883421</c:v>
                </c:pt>
                <c:pt idx="108">
                  <c:v>27.393465847438978</c:v>
                </c:pt>
                <c:pt idx="109">
                  <c:v>27.394021402994532</c:v>
                </c:pt>
                <c:pt idx="110">
                  <c:v>27.39457695855009</c:v>
                </c:pt>
                <c:pt idx="111">
                  <c:v>27.395132514105644</c:v>
                </c:pt>
                <c:pt idx="112">
                  <c:v>27.395688069661201</c:v>
                </c:pt>
                <c:pt idx="113">
                  <c:v>27.396243625216755</c:v>
                </c:pt>
                <c:pt idx="114">
                  <c:v>27.396799180772312</c:v>
                </c:pt>
                <c:pt idx="115">
                  <c:v>27.397354736327866</c:v>
                </c:pt>
                <c:pt idx="116">
                  <c:v>27.39791029188342</c:v>
                </c:pt>
                <c:pt idx="117">
                  <c:v>27.398465847438978</c:v>
                </c:pt>
                <c:pt idx="118">
                  <c:v>27.399021402994531</c:v>
                </c:pt>
                <c:pt idx="119">
                  <c:v>27.399576958550089</c:v>
                </c:pt>
                <c:pt idx="120">
                  <c:v>27.400132514105643</c:v>
                </c:pt>
                <c:pt idx="121">
                  <c:v>27.4006880696612</c:v>
                </c:pt>
                <c:pt idx="122">
                  <c:v>27.401243625216754</c:v>
                </c:pt>
                <c:pt idx="123">
                  <c:v>27.401799180772311</c:v>
                </c:pt>
                <c:pt idx="124">
                  <c:v>27.402354736327865</c:v>
                </c:pt>
                <c:pt idx="125">
                  <c:v>27.402910291883423</c:v>
                </c:pt>
                <c:pt idx="126">
                  <c:v>27.403465847438977</c:v>
                </c:pt>
                <c:pt idx="127">
                  <c:v>27.404021402994534</c:v>
                </c:pt>
                <c:pt idx="128">
                  <c:v>27.404576958550088</c:v>
                </c:pt>
                <c:pt idx="129">
                  <c:v>27.405132514105645</c:v>
                </c:pt>
                <c:pt idx="130">
                  <c:v>27.405688069661199</c:v>
                </c:pt>
                <c:pt idx="131">
                  <c:v>27.406243625216756</c:v>
                </c:pt>
                <c:pt idx="132">
                  <c:v>27.40679918077231</c:v>
                </c:pt>
                <c:pt idx="133">
                  <c:v>27.407354736327868</c:v>
                </c:pt>
                <c:pt idx="134">
                  <c:v>27.407910291883422</c:v>
                </c:pt>
                <c:pt idx="135">
                  <c:v>27.408465847438979</c:v>
                </c:pt>
                <c:pt idx="136">
                  <c:v>27.409021402994533</c:v>
                </c:pt>
                <c:pt idx="137">
                  <c:v>27.409576958550087</c:v>
                </c:pt>
                <c:pt idx="138">
                  <c:v>27.410132514105644</c:v>
                </c:pt>
                <c:pt idx="139">
                  <c:v>27.410688069661198</c:v>
                </c:pt>
                <c:pt idx="140">
                  <c:v>27.411243625216756</c:v>
                </c:pt>
                <c:pt idx="141">
                  <c:v>27.411799180772309</c:v>
                </c:pt>
                <c:pt idx="142">
                  <c:v>27.412354736327867</c:v>
                </c:pt>
                <c:pt idx="143">
                  <c:v>27.412910291883421</c:v>
                </c:pt>
                <c:pt idx="144">
                  <c:v>27.413465847438978</c:v>
                </c:pt>
                <c:pt idx="145">
                  <c:v>27.414021402994532</c:v>
                </c:pt>
                <c:pt idx="146">
                  <c:v>27.414576958550089</c:v>
                </c:pt>
                <c:pt idx="147">
                  <c:v>27.415132514105643</c:v>
                </c:pt>
                <c:pt idx="148">
                  <c:v>27.415688069661201</c:v>
                </c:pt>
                <c:pt idx="149">
                  <c:v>27.416243625216755</c:v>
                </c:pt>
                <c:pt idx="150">
                  <c:v>27.416799180772312</c:v>
                </c:pt>
                <c:pt idx="151">
                  <c:v>27.417354736327866</c:v>
                </c:pt>
                <c:pt idx="152">
                  <c:v>27.417910291883423</c:v>
                </c:pt>
                <c:pt idx="153">
                  <c:v>27.418465847438977</c:v>
                </c:pt>
                <c:pt idx="154">
                  <c:v>27.419021402994534</c:v>
                </c:pt>
                <c:pt idx="155">
                  <c:v>27.419576958550088</c:v>
                </c:pt>
                <c:pt idx="156">
                  <c:v>27.420132514105646</c:v>
                </c:pt>
                <c:pt idx="157">
                  <c:v>27.4206880696612</c:v>
                </c:pt>
                <c:pt idx="158">
                  <c:v>27.421243625216754</c:v>
                </c:pt>
                <c:pt idx="159">
                  <c:v>27.421799180772311</c:v>
                </c:pt>
                <c:pt idx="160">
                  <c:v>27.422354736327865</c:v>
                </c:pt>
                <c:pt idx="161">
                  <c:v>27.422910291883422</c:v>
                </c:pt>
                <c:pt idx="162">
                  <c:v>27.423465847438976</c:v>
                </c:pt>
                <c:pt idx="163">
                  <c:v>27.424021402994534</c:v>
                </c:pt>
                <c:pt idx="164">
                  <c:v>27.424576958550087</c:v>
                </c:pt>
                <c:pt idx="165">
                  <c:v>27.425132514105645</c:v>
                </c:pt>
                <c:pt idx="166">
                  <c:v>27.425688069661199</c:v>
                </c:pt>
                <c:pt idx="167">
                  <c:v>27.426243625216756</c:v>
                </c:pt>
                <c:pt idx="168">
                  <c:v>27.42679918077231</c:v>
                </c:pt>
                <c:pt idx="169">
                  <c:v>27.427354736327867</c:v>
                </c:pt>
                <c:pt idx="170">
                  <c:v>27.427910291883421</c:v>
                </c:pt>
                <c:pt idx="171">
                  <c:v>27.428465847438979</c:v>
                </c:pt>
                <c:pt idx="172">
                  <c:v>27.429021402994533</c:v>
                </c:pt>
                <c:pt idx="173">
                  <c:v>27.42957695855009</c:v>
                </c:pt>
                <c:pt idx="174">
                  <c:v>27.430132514105644</c:v>
                </c:pt>
                <c:pt idx="175">
                  <c:v>27.430688069661201</c:v>
                </c:pt>
                <c:pt idx="176">
                  <c:v>27.431243625216755</c:v>
                </c:pt>
                <c:pt idx="177">
                  <c:v>27.431799180772309</c:v>
                </c:pt>
                <c:pt idx="178">
                  <c:v>27.432354736327866</c:v>
                </c:pt>
                <c:pt idx="179">
                  <c:v>27.43291029188342</c:v>
                </c:pt>
                <c:pt idx="180">
                  <c:v>27.433465847438978</c:v>
                </c:pt>
                <c:pt idx="181">
                  <c:v>27.434021402994532</c:v>
                </c:pt>
                <c:pt idx="182">
                  <c:v>27.434576958550089</c:v>
                </c:pt>
                <c:pt idx="183">
                  <c:v>27.435132514105643</c:v>
                </c:pt>
                <c:pt idx="184">
                  <c:v>27.4356880696612</c:v>
                </c:pt>
                <c:pt idx="185">
                  <c:v>27.436243625216754</c:v>
                </c:pt>
                <c:pt idx="186">
                  <c:v>27.436799180772312</c:v>
                </c:pt>
                <c:pt idx="187">
                  <c:v>27.437354736327865</c:v>
                </c:pt>
                <c:pt idx="188">
                  <c:v>27.437910291883423</c:v>
                </c:pt>
                <c:pt idx="189">
                  <c:v>27.438465847438977</c:v>
                </c:pt>
                <c:pt idx="190">
                  <c:v>27.439021402994534</c:v>
                </c:pt>
                <c:pt idx="191">
                  <c:v>27.439576958550088</c:v>
                </c:pt>
                <c:pt idx="192">
                  <c:v>27.440132514105645</c:v>
                </c:pt>
                <c:pt idx="193">
                  <c:v>27.440688069661199</c:v>
                </c:pt>
                <c:pt idx="194">
                  <c:v>27.441243625216757</c:v>
                </c:pt>
                <c:pt idx="195">
                  <c:v>27.441799180772311</c:v>
                </c:pt>
                <c:pt idx="196">
                  <c:v>27.442354736327868</c:v>
                </c:pt>
                <c:pt idx="197">
                  <c:v>27.442910291883422</c:v>
                </c:pt>
                <c:pt idx="198">
                  <c:v>27.443465847438976</c:v>
                </c:pt>
                <c:pt idx="199">
                  <c:v>27.444021402994533</c:v>
                </c:pt>
                <c:pt idx="200">
                  <c:v>27.444576958550087</c:v>
                </c:pt>
                <c:pt idx="201">
                  <c:v>27.445132514105644</c:v>
                </c:pt>
                <c:pt idx="202">
                  <c:v>27.445688069661198</c:v>
                </c:pt>
                <c:pt idx="203">
                  <c:v>27.446243625216756</c:v>
                </c:pt>
                <c:pt idx="204">
                  <c:v>27.44679918077231</c:v>
                </c:pt>
                <c:pt idx="205">
                  <c:v>27.447354736327867</c:v>
                </c:pt>
                <c:pt idx="206">
                  <c:v>27.447910291883421</c:v>
                </c:pt>
                <c:pt idx="207">
                  <c:v>27.448465847438978</c:v>
                </c:pt>
                <c:pt idx="208">
                  <c:v>27.449021402994532</c:v>
                </c:pt>
                <c:pt idx="209">
                  <c:v>27.44957695855009</c:v>
                </c:pt>
                <c:pt idx="210">
                  <c:v>27.450132514105643</c:v>
                </c:pt>
                <c:pt idx="211">
                  <c:v>27.450688069661201</c:v>
                </c:pt>
                <c:pt idx="212">
                  <c:v>27.451243625216755</c:v>
                </c:pt>
                <c:pt idx="213">
                  <c:v>27.451799180772312</c:v>
                </c:pt>
                <c:pt idx="214">
                  <c:v>27.452354736327866</c:v>
                </c:pt>
                <c:pt idx="215">
                  <c:v>27.452910291883423</c:v>
                </c:pt>
                <c:pt idx="216">
                  <c:v>27.453465847438977</c:v>
                </c:pt>
                <c:pt idx="217">
                  <c:v>27.454021402994535</c:v>
                </c:pt>
                <c:pt idx="218">
                  <c:v>27.454576958550089</c:v>
                </c:pt>
                <c:pt idx="219">
                  <c:v>27.455132514105642</c:v>
                </c:pt>
                <c:pt idx="220">
                  <c:v>27.4556880696612</c:v>
                </c:pt>
                <c:pt idx="221">
                  <c:v>27.456243625216754</c:v>
                </c:pt>
                <c:pt idx="222">
                  <c:v>27.456799180772311</c:v>
                </c:pt>
                <c:pt idx="223">
                  <c:v>27.457354736327865</c:v>
                </c:pt>
                <c:pt idx="224">
                  <c:v>27.457910291883422</c:v>
                </c:pt>
                <c:pt idx="225">
                  <c:v>27.458465847438976</c:v>
                </c:pt>
                <c:pt idx="226">
                  <c:v>27.459021402994534</c:v>
                </c:pt>
                <c:pt idx="227">
                  <c:v>27.459576958550088</c:v>
                </c:pt>
                <c:pt idx="228">
                  <c:v>27.460132514105645</c:v>
                </c:pt>
                <c:pt idx="229">
                  <c:v>27.460688069661199</c:v>
                </c:pt>
                <c:pt idx="230">
                  <c:v>27.461243625216756</c:v>
                </c:pt>
                <c:pt idx="231">
                  <c:v>27.46179918077231</c:v>
                </c:pt>
                <c:pt idx="232">
                  <c:v>27.462354736327867</c:v>
                </c:pt>
                <c:pt idx="233">
                  <c:v>27.462910291883421</c:v>
                </c:pt>
                <c:pt idx="234">
                  <c:v>27.463465847438979</c:v>
                </c:pt>
                <c:pt idx="235">
                  <c:v>27.464021402994533</c:v>
                </c:pt>
                <c:pt idx="236">
                  <c:v>27.46457695855009</c:v>
                </c:pt>
                <c:pt idx="237">
                  <c:v>27.465132514105644</c:v>
                </c:pt>
                <c:pt idx="238">
                  <c:v>27.465688069661201</c:v>
                </c:pt>
                <c:pt idx="239">
                  <c:v>27.466243625216755</c:v>
                </c:pt>
                <c:pt idx="240">
                  <c:v>27.466799180772309</c:v>
                </c:pt>
                <c:pt idx="241">
                  <c:v>27.467354736327867</c:v>
                </c:pt>
                <c:pt idx="242">
                  <c:v>27.46791029188342</c:v>
                </c:pt>
                <c:pt idx="243">
                  <c:v>27.468465847438978</c:v>
                </c:pt>
                <c:pt idx="244">
                  <c:v>27.469021402994532</c:v>
                </c:pt>
                <c:pt idx="245">
                  <c:v>27.469576958550089</c:v>
                </c:pt>
                <c:pt idx="246">
                  <c:v>27.470132514105643</c:v>
                </c:pt>
                <c:pt idx="247">
                  <c:v>27.4706880696612</c:v>
                </c:pt>
                <c:pt idx="248">
                  <c:v>27.471243625216754</c:v>
                </c:pt>
                <c:pt idx="249">
                  <c:v>27.471799180772312</c:v>
                </c:pt>
                <c:pt idx="250">
                  <c:v>27.472354736327866</c:v>
                </c:pt>
                <c:pt idx="251">
                  <c:v>27.472910291883423</c:v>
                </c:pt>
                <c:pt idx="252">
                  <c:v>27.473465847438977</c:v>
                </c:pt>
                <c:pt idx="253">
                  <c:v>27.474021402994534</c:v>
                </c:pt>
                <c:pt idx="254">
                  <c:v>27.474576958550088</c:v>
                </c:pt>
                <c:pt idx="255">
                  <c:v>27.475132514105645</c:v>
                </c:pt>
                <c:pt idx="256">
                  <c:v>27.475688069661199</c:v>
                </c:pt>
                <c:pt idx="257">
                  <c:v>27.476243625216757</c:v>
                </c:pt>
                <c:pt idx="258">
                  <c:v>27.476799180772311</c:v>
                </c:pt>
                <c:pt idx="259">
                  <c:v>27.477354736327865</c:v>
                </c:pt>
                <c:pt idx="260">
                  <c:v>27.477910291883422</c:v>
                </c:pt>
                <c:pt idx="261">
                  <c:v>27.478465847438976</c:v>
                </c:pt>
                <c:pt idx="262">
                  <c:v>27.479021402994533</c:v>
                </c:pt>
                <c:pt idx="263">
                  <c:v>27.479576958550087</c:v>
                </c:pt>
                <c:pt idx="264">
                  <c:v>27.480132514105645</c:v>
                </c:pt>
                <c:pt idx="265">
                  <c:v>27.480688069661198</c:v>
                </c:pt>
                <c:pt idx="266">
                  <c:v>27.481243625216756</c:v>
                </c:pt>
                <c:pt idx="267">
                  <c:v>27.48179918077231</c:v>
                </c:pt>
                <c:pt idx="268">
                  <c:v>27.482354736327867</c:v>
                </c:pt>
                <c:pt idx="269">
                  <c:v>27.482910291883421</c:v>
                </c:pt>
                <c:pt idx="270">
                  <c:v>27.483465847438978</c:v>
                </c:pt>
                <c:pt idx="271">
                  <c:v>27.484021402994532</c:v>
                </c:pt>
                <c:pt idx="272">
                  <c:v>27.48457695855009</c:v>
                </c:pt>
                <c:pt idx="273">
                  <c:v>27.485132514105644</c:v>
                </c:pt>
                <c:pt idx="274">
                  <c:v>27.485688069661201</c:v>
                </c:pt>
                <c:pt idx="275">
                  <c:v>27.486243625216755</c:v>
                </c:pt>
                <c:pt idx="276">
                  <c:v>27.486799180772312</c:v>
                </c:pt>
                <c:pt idx="277">
                  <c:v>27.487354736327866</c:v>
                </c:pt>
                <c:pt idx="278">
                  <c:v>27.487910291883423</c:v>
                </c:pt>
                <c:pt idx="279">
                  <c:v>27.488465847438977</c:v>
                </c:pt>
                <c:pt idx="280">
                  <c:v>27.489021402994531</c:v>
                </c:pt>
                <c:pt idx="281">
                  <c:v>27.489576958550089</c:v>
                </c:pt>
                <c:pt idx="282">
                  <c:v>27.490132514105643</c:v>
                </c:pt>
                <c:pt idx="283">
                  <c:v>27.4906880696612</c:v>
                </c:pt>
                <c:pt idx="284">
                  <c:v>27.491243625216754</c:v>
                </c:pt>
                <c:pt idx="285">
                  <c:v>27.491799180772311</c:v>
                </c:pt>
                <c:pt idx="286">
                  <c:v>27.492354736327865</c:v>
                </c:pt>
                <c:pt idx="287">
                  <c:v>27.492910291883423</c:v>
                </c:pt>
                <c:pt idx="288">
                  <c:v>27.493465847438976</c:v>
                </c:pt>
                <c:pt idx="289">
                  <c:v>27.494021402994534</c:v>
                </c:pt>
                <c:pt idx="290">
                  <c:v>27.494576958550088</c:v>
                </c:pt>
                <c:pt idx="291">
                  <c:v>27.495132514105645</c:v>
                </c:pt>
                <c:pt idx="292">
                  <c:v>27.495688069661199</c:v>
                </c:pt>
                <c:pt idx="293">
                  <c:v>27.496243625216756</c:v>
                </c:pt>
                <c:pt idx="294">
                  <c:v>27.49679918077231</c:v>
                </c:pt>
                <c:pt idx="295">
                  <c:v>27.497354736327868</c:v>
                </c:pt>
                <c:pt idx="296">
                  <c:v>27.497910291883422</c:v>
                </c:pt>
                <c:pt idx="297">
                  <c:v>27.498465847438979</c:v>
                </c:pt>
                <c:pt idx="298">
                  <c:v>27.499021402994533</c:v>
                </c:pt>
                <c:pt idx="299">
                  <c:v>27.49957695855009</c:v>
                </c:pt>
                <c:pt idx="300">
                  <c:v>27.500132514105644</c:v>
                </c:pt>
                <c:pt idx="301">
                  <c:v>27.500688069661198</c:v>
                </c:pt>
                <c:pt idx="302">
                  <c:v>27.501243625216755</c:v>
                </c:pt>
                <c:pt idx="303">
                  <c:v>27.501799180772309</c:v>
                </c:pt>
                <c:pt idx="304">
                  <c:v>27.502354736327867</c:v>
                </c:pt>
                <c:pt idx="305">
                  <c:v>27.502910291883421</c:v>
                </c:pt>
                <c:pt idx="306">
                  <c:v>27.503465847438978</c:v>
                </c:pt>
                <c:pt idx="307">
                  <c:v>27.504021402994532</c:v>
                </c:pt>
                <c:pt idx="308">
                  <c:v>27.504576958550089</c:v>
                </c:pt>
                <c:pt idx="309">
                  <c:v>27.505132514105643</c:v>
                </c:pt>
                <c:pt idx="310">
                  <c:v>27.505688069661201</c:v>
                </c:pt>
                <c:pt idx="311">
                  <c:v>27.506243625216754</c:v>
                </c:pt>
                <c:pt idx="312">
                  <c:v>27.506799180772312</c:v>
                </c:pt>
                <c:pt idx="313">
                  <c:v>27.507354736327866</c:v>
                </c:pt>
                <c:pt idx="314">
                  <c:v>27.507910291883423</c:v>
                </c:pt>
                <c:pt idx="315">
                  <c:v>27.508465847438977</c:v>
                </c:pt>
                <c:pt idx="316">
                  <c:v>27.509021402994534</c:v>
                </c:pt>
                <c:pt idx="317">
                  <c:v>27.509576958550088</c:v>
                </c:pt>
                <c:pt idx="318">
                  <c:v>27.510132514105646</c:v>
                </c:pt>
                <c:pt idx="319">
                  <c:v>27.5106880696612</c:v>
                </c:pt>
                <c:pt idx="320">
                  <c:v>27.511243625216757</c:v>
                </c:pt>
                <c:pt idx="321">
                  <c:v>27.511799180772311</c:v>
                </c:pt>
                <c:pt idx="322">
                  <c:v>27.512354736327865</c:v>
                </c:pt>
                <c:pt idx="323">
                  <c:v>27.512910291883422</c:v>
                </c:pt>
                <c:pt idx="324">
                  <c:v>27.513465847438976</c:v>
                </c:pt>
                <c:pt idx="325">
                  <c:v>27.514021402994533</c:v>
                </c:pt>
                <c:pt idx="326">
                  <c:v>27.514576958550087</c:v>
                </c:pt>
                <c:pt idx="327">
                  <c:v>27.515132514105645</c:v>
                </c:pt>
                <c:pt idx="328">
                  <c:v>27.515688069661199</c:v>
                </c:pt>
                <c:pt idx="329">
                  <c:v>27.516243625216756</c:v>
                </c:pt>
                <c:pt idx="330">
                  <c:v>27.51679918077231</c:v>
                </c:pt>
                <c:pt idx="331">
                  <c:v>27.517354736327867</c:v>
                </c:pt>
                <c:pt idx="332">
                  <c:v>27.517910291883421</c:v>
                </c:pt>
                <c:pt idx="333">
                  <c:v>27.518465847438978</c:v>
                </c:pt>
                <c:pt idx="334">
                  <c:v>27.519021402994532</c:v>
                </c:pt>
                <c:pt idx="335">
                  <c:v>27.51957695855009</c:v>
                </c:pt>
                <c:pt idx="336">
                  <c:v>27.520132514105644</c:v>
                </c:pt>
                <c:pt idx="337">
                  <c:v>27.520688069661201</c:v>
                </c:pt>
                <c:pt idx="338">
                  <c:v>27.521243625216755</c:v>
                </c:pt>
                <c:pt idx="339">
                  <c:v>27.521799180772312</c:v>
                </c:pt>
                <c:pt idx="340">
                  <c:v>27.522354736327866</c:v>
                </c:pt>
                <c:pt idx="341">
                  <c:v>27.52291029188342</c:v>
                </c:pt>
                <c:pt idx="342">
                  <c:v>27.523465847438978</c:v>
                </c:pt>
                <c:pt idx="343">
                  <c:v>27.524021402994531</c:v>
                </c:pt>
                <c:pt idx="344">
                  <c:v>27.524576958550089</c:v>
                </c:pt>
                <c:pt idx="345">
                  <c:v>27.525132514105643</c:v>
                </c:pt>
                <c:pt idx="346">
                  <c:v>27.5256880696612</c:v>
                </c:pt>
                <c:pt idx="347">
                  <c:v>27.526243625216754</c:v>
                </c:pt>
                <c:pt idx="348">
                  <c:v>27.526799180772311</c:v>
                </c:pt>
                <c:pt idx="349">
                  <c:v>27.527354736327865</c:v>
                </c:pt>
                <c:pt idx="350">
                  <c:v>27.527910291883423</c:v>
                </c:pt>
                <c:pt idx="351">
                  <c:v>27.528465847438977</c:v>
                </c:pt>
                <c:pt idx="352">
                  <c:v>27.529021402994534</c:v>
                </c:pt>
                <c:pt idx="353">
                  <c:v>27.529576958550088</c:v>
                </c:pt>
                <c:pt idx="354">
                  <c:v>27.530132514105645</c:v>
                </c:pt>
                <c:pt idx="355">
                  <c:v>27.530688069661199</c:v>
                </c:pt>
                <c:pt idx="356">
                  <c:v>27.531243625216756</c:v>
                </c:pt>
                <c:pt idx="357">
                  <c:v>27.53179918077231</c:v>
                </c:pt>
                <c:pt idx="358">
                  <c:v>27.532354736327868</c:v>
                </c:pt>
                <c:pt idx="359">
                  <c:v>27.532910291883422</c:v>
                </c:pt>
                <c:pt idx="360">
                  <c:v>27.533465847438979</c:v>
                </c:pt>
                <c:pt idx="361">
                  <c:v>27.534021402994533</c:v>
                </c:pt>
                <c:pt idx="362">
                  <c:v>27.534576958550087</c:v>
                </c:pt>
                <c:pt idx="363">
                  <c:v>27.535132514105644</c:v>
                </c:pt>
                <c:pt idx="364">
                  <c:v>27.535688069661198</c:v>
                </c:pt>
                <c:pt idx="365">
                  <c:v>27.536243625216756</c:v>
                </c:pt>
                <c:pt idx="366">
                  <c:v>27.536799180772309</c:v>
                </c:pt>
                <c:pt idx="367">
                  <c:v>27.537354736327867</c:v>
                </c:pt>
                <c:pt idx="368">
                  <c:v>27.537910291883421</c:v>
                </c:pt>
                <c:pt idx="369">
                  <c:v>27.538465847438978</c:v>
                </c:pt>
                <c:pt idx="370">
                  <c:v>27.539021402994532</c:v>
                </c:pt>
                <c:pt idx="371">
                  <c:v>27.539576958550089</c:v>
                </c:pt>
                <c:pt idx="372">
                  <c:v>27.540132514105643</c:v>
                </c:pt>
                <c:pt idx="373">
                  <c:v>27.540688069661201</c:v>
                </c:pt>
                <c:pt idx="374">
                  <c:v>27.541243625216755</c:v>
                </c:pt>
                <c:pt idx="375">
                  <c:v>27.541799180772312</c:v>
                </c:pt>
                <c:pt idx="376">
                  <c:v>27.542354736327866</c:v>
                </c:pt>
                <c:pt idx="377">
                  <c:v>27.542910291883423</c:v>
                </c:pt>
                <c:pt idx="378">
                  <c:v>27.543465847438977</c:v>
                </c:pt>
                <c:pt idx="379">
                  <c:v>27.544021402994534</c:v>
                </c:pt>
                <c:pt idx="380">
                  <c:v>27.544576958550088</c:v>
                </c:pt>
                <c:pt idx="381">
                  <c:v>27.545132514105646</c:v>
                </c:pt>
                <c:pt idx="382">
                  <c:v>27.5456880696612</c:v>
                </c:pt>
                <c:pt idx="383">
                  <c:v>27.546243625216754</c:v>
                </c:pt>
                <c:pt idx="384">
                  <c:v>27.546799180772311</c:v>
                </c:pt>
                <c:pt idx="385">
                  <c:v>27.547354736327865</c:v>
                </c:pt>
                <c:pt idx="386">
                  <c:v>27.547910291883422</c:v>
                </c:pt>
                <c:pt idx="387">
                  <c:v>27.548465847438976</c:v>
                </c:pt>
                <c:pt idx="388">
                  <c:v>27.549021402994534</c:v>
                </c:pt>
                <c:pt idx="389">
                  <c:v>27.549576958550087</c:v>
                </c:pt>
                <c:pt idx="390">
                  <c:v>27.550132514105645</c:v>
                </c:pt>
                <c:pt idx="391">
                  <c:v>27.550688069661199</c:v>
                </c:pt>
                <c:pt idx="392">
                  <c:v>27.551243625216756</c:v>
                </c:pt>
                <c:pt idx="393">
                  <c:v>27.55179918077231</c:v>
                </c:pt>
                <c:pt idx="394">
                  <c:v>27.552354736327867</c:v>
                </c:pt>
                <c:pt idx="395">
                  <c:v>27.552910291883421</c:v>
                </c:pt>
                <c:pt idx="396">
                  <c:v>27.553465847438979</c:v>
                </c:pt>
                <c:pt idx="397">
                  <c:v>27.554021402994533</c:v>
                </c:pt>
                <c:pt idx="398">
                  <c:v>27.55457695855009</c:v>
                </c:pt>
                <c:pt idx="399">
                  <c:v>27.555132514105644</c:v>
                </c:pt>
                <c:pt idx="400">
                  <c:v>27.555688069661201</c:v>
                </c:pt>
                <c:pt idx="401">
                  <c:v>27.556243625216755</c:v>
                </c:pt>
                <c:pt idx="402">
                  <c:v>27.556799180772309</c:v>
                </c:pt>
                <c:pt idx="403">
                  <c:v>27.557354736327866</c:v>
                </c:pt>
                <c:pt idx="404">
                  <c:v>27.55791029188342</c:v>
                </c:pt>
                <c:pt idx="405">
                  <c:v>27.558465847438978</c:v>
                </c:pt>
                <c:pt idx="406">
                  <c:v>27.559021402994532</c:v>
                </c:pt>
                <c:pt idx="407">
                  <c:v>27.559576958550089</c:v>
                </c:pt>
                <c:pt idx="408">
                  <c:v>27.560132514105643</c:v>
                </c:pt>
                <c:pt idx="409">
                  <c:v>27.5606880696612</c:v>
                </c:pt>
                <c:pt idx="410">
                  <c:v>27.561243625216754</c:v>
                </c:pt>
                <c:pt idx="411">
                  <c:v>27.561799180772312</c:v>
                </c:pt>
                <c:pt idx="412">
                  <c:v>27.562354736327865</c:v>
                </c:pt>
                <c:pt idx="413">
                  <c:v>27.562910291883423</c:v>
                </c:pt>
                <c:pt idx="414">
                  <c:v>27.563465847438977</c:v>
                </c:pt>
                <c:pt idx="415">
                  <c:v>27.564021402994534</c:v>
                </c:pt>
                <c:pt idx="416">
                  <c:v>27.564576958550088</c:v>
                </c:pt>
                <c:pt idx="417">
                  <c:v>27.565132514105645</c:v>
                </c:pt>
                <c:pt idx="418">
                  <c:v>27.565688069661199</c:v>
                </c:pt>
                <c:pt idx="419">
                  <c:v>27.566243625216757</c:v>
                </c:pt>
                <c:pt idx="420">
                  <c:v>27.566799180772311</c:v>
                </c:pt>
                <c:pt idx="421">
                  <c:v>27.567354736327868</c:v>
                </c:pt>
                <c:pt idx="422">
                  <c:v>27.567910291883422</c:v>
                </c:pt>
                <c:pt idx="423">
                  <c:v>27.568465847438976</c:v>
                </c:pt>
                <c:pt idx="424">
                  <c:v>27.569021402994533</c:v>
                </c:pt>
                <c:pt idx="425">
                  <c:v>27.569576958550087</c:v>
                </c:pt>
                <c:pt idx="426">
                  <c:v>27.570132514105644</c:v>
                </c:pt>
                <c:pt idx="427">
                  <c:v>27.570688069661198</c:v>
                </c:pt>
                <c:pt idx="428">
                  <c:v>27.571243625216756</c:v>
                </c:pt>
                <c:pt idx="429">
                  <c:v>27.57179918077231</c:v>
                </c:pt>
                <c:pt idx="430">
                  <c:v>27.572354736327867</c:v>
                </c:pt>
                <c:pt idx="431">
                  <c:v>27.572910291883421</c:v>
                </c:pt>
                <c:pt idx="432">
                  <c:v>27.573465847438978</c:v>
                </c:pt>
                <c:pt idx="433">
                  <c:v>27.574021402994532</c:v>
                </c:pt>
                <c:pt idx="434">
                  <c:v>27.57457695855009</c:v>
                </c:pt>
                <c:pt idx="435">
                  <c:v>27.575132514105643</c:v>
                </c:pt>
                <c:pt idx="436">
                  <c:v>27.575688069661201</c:v>
                </c:pt>
                <c:pt idx="437">
                  <c:v>27.576243625216755</c:v>
                </c:pt>
                <c:pt idx="438">
                  <c:v>27.576799180772312</c:v>
                </c:pt>
                <c:pt idx="439">
                  <c:v>27.577354736327866</c:v>
                </c:pt>
                <c:pt idx="440">
                  <c:v>27.577910291883423</c:v>
                </c:pt>
                <c:pt idx="441">
                  <c:v>27.578465847438977</c:v>
                </c:pt>
                <c:pt idx="442">
                  <c:v>27.579021402994535</c:v>
                </c:pt>
                <c:pt idx="443">
                  <c:v>27.579576958550089</c:v>
                </c:pt>
                <c:pt idx="444">
                  <c:v>27.580132514105642</c:v>
                </c:pt>
                <c:pt idx="445">
                  <c:v>27.5806880696612</c:v>
                </c:pt>
                <c:pt idx="446">
                  <c:v>27.581243625216754</c:v>
                </c:pt>
                <c:pt idx="447">
                  <c:v>27.581799180772311</c:v>
                </c:pt>
                <c:pt idx="448">
                  <c:v>27.582354736327865</c:v>
                </c:pt>
                <c:pt idx="449">
                  <c:v>27.582910291883422</c:v>
                </c:pt>
                <c:pt idx="450">
                  <c:v>27.583465847438976</c:v>
                </c:pt>
                <c:pt idx="451">
                  <c:v>27.584021402994534</c:v>
                </c:pt>
                <c:pt idx="452">
                  <c:v>27.584576958550088</c:v>
                </c:pt>
                <c:pt idx="453">
                  <c:v>27.585132514105645</c:v>
                </c:pt>
                <c:pt idx="454">
                  <c:v>27.585688069661199</c:v>
                </c:pt>
                <c:pt idx="455">
                  <c:v>27.586243625216756</c:v>
                </c:pt>
                <c:pt idx="456">
                  <c:v>27.58679918077231</c:v>
                </c:pt>
                <c:pt idx="457">
                  <c:v>27.587354736327867</c:v>
                </c:pt>
                <c:pt idx="458">
                  <c:v>27.587910291883421</c:v>
                </c:pt>
                <c:pt idx="459">
                  <c:v>27.588465847438979</c:v>
                </c:pt>
                <c:pt idx="460">
                  <c:v>27.589021402994533</c:v>
                </c:pt>
                <c:pt idx="461">
                  <c:v>27.58957695855009</c:v>
                </c:pt>
                <c:pt idx="462">
                  <c:v>27.590132514105644</c:v>
                </c:pt>
                <c:pt idx="463">
                  <c:v>27.590688069661201</c:v>
                </c:pt>
                <c:pt idx="464">
                  <c:v>27.591243625216755</c:v>
                </c:pt>
                <c:pt idx="465">
                  <c:v>27.591799180772309</c:v>
                </c:pt>
                <c:pt idx="466">
                  <c:v>27.592354736327867</c:v>
                </c:pt>
                <c:pt idx="467">
                  <c:v>27.59291029188342</c:v>
                </c:pt>
                <c:pt idx="468">
                  <c:v>27.593465847438978</c:v>
                </c:pt>
                <c:pt idx="469">
                  <c:v>27.594021402994532</c:v>
                </c:pt>
                <c:pt idx="470">
                  <c:v>27.594576958550089</c:v>
                </c:pt>
                <c:pt idx="471">
                  <c:v>27.595132514105643</c:v>
                </c:pt>
                <c:pt idx="472">
                  <c:v>27.5956880696612</c:v>
                </c:pt>
                <c:pt idx="473">
                  <c:v>27.596243625216754</c:v>
                </c:pt>
                <c:pt idx="474">
                  <c:v>27.596799180772312</c:v>
                </c:pt>
                <c:pt idx="475">
                  <c:v>27.597354736327866</c:v>
                </c:pt>
                <c:pt idx="476">
                  <c:v>27.597910291883423</c:v>
                </c:pt>
                <c:pt idx="477">
                  <c:v>27.598465847438977</c:v>
                </c:pt>
                <c:pt idx="478">
                  <c:v>27.599021402994534</c:v>
                </c:pt>
                <c:pt idx="479">
                  <c:v>27.599576958550088</c:v>
                </c:pt>
                <c:pt idx="480">
                  <c:v>27.600132514105645</c:v>
                </c:pt>
                <c:pt idx="481">
                  <c:v>27.600688069661199</c:v>
                </c:pt>
                <c:pt idx="482">
                  <c:v>27.601243625216757</c:v>
                </c:pt>
                <c:pt idx="483">
                  <c:v>27.601799180772311</c:v>
                </c:pt>
                <c:pt idx="484">
                  <c:v>27.602354736327865</c:v>
                </c:pt>
                <c:pt idx="485">
                  <c:v>27.602910291883422</c:v>
                </c:pt>
                <c:pt idx="486">
                  <c:v>27.603465847438976</c:v>
                </c:pt>
                <c:pt idx="487">
                  <c:v>27.604021402994533</c:v>
                </c:pt>
                <c:pt idx="488">
                  <c:v>27.604576958550087</c:v>
                </c:pt>
                <c:pt idx="489">
                  <c:v>27.605132514105645</c:v>
                </c:pt>
                <c:pt idx="490">
                  <c:v>27.605688069661198</c:v>
                </c:pt>
                <c:pt idx="491">
                  <c:v>27.606243625216756</c:v>
                </c:pt>
                <c:pt idx="492">
                  <c:v>27.60679918077231</c:v>
                </c:pt>
                <c:pt idx="493">
                  <c:v>27.607354736327867</c:v>
                </c:pt>
                <c:pt idx="494">
                  <c:v>27.607910291883421</c:v>
                </c:pt>
                <c:pt idx="495">
                  <c:v>27.608465847438978</c:v>
                </c:pt>
                <c:pt idx="496">
                  <c:v>27.609021402994532</c:v>
                </c:pt>
                <c:pt idx="497">
                  <c:v>27.60957695855009</c:v>
                </c:pt>
                <c:pt idx="498">
                  <c:v>27.610132514105644</c:v>
                </c:pt>
                <c:pt idx="499">
                  <c:v>27.610688069661201</c:v>
                </c:pt>
                <c:pt idx="500">
                  <c:v>27.611243625216755</c:v>
                </c:pt>
                <c:pt idx="501">
                  <c:v>27.611799180772312</c:v>
                </c:pt>
                <c:pt idx="502">
                  <c:v>27.612354736327866</c:v>
                </c:pt>
                <c:pt idx="503">
                  <c:v>27.612910291883423</c:v>
                </c:pt>
                <c:pt idx="504">
                  <c:v>27.613465847438977</c:v>
                </c:pt>
                <c:pt idx="505">
                  <c:v>27.614021402994531</c:v>
                </c:pt>
                <c:pt idx="506">
                  <c:v>27.614576958550089</c:v>
                </c:pt>
                <c:pt idx="507">
                  <c:v>27.615132514105643</c:v>
                </c:pt>
                <c:pt idx="508">
                  <c:v>27.6156880696612</c:v>
                </c:pt>
                <c:pt idx="509">
                  <c:v>27.616243625216754</c:v>
                </c:pt>
                <c:pt idx="510">
                  <c:v>27.616799180772311</c:v>
                </c:pt>
                <c:pt idx="511">
                  <c:v>27.617354736327865</c:v>
                </c:pt>
                <c:pt idx="512">
                  <c:v>27.617910291883423</c:v>
                </c:pt>
                <c:pt idx="513">
                  <c:v>27.618465847438976</c:v>
                </c:pt>
                <c:pt idx="514">
                  <c:v>27.619021402994534</c:v>
                </c:pt>
                <c:pt idx="515">
                  <c:v>27.619576958550088</c:v>
                </c:pt>
                <c:pt idx="516">
                  <c:v>27.620132514105645</c:v>
                </c:pt>
                <c:pt idx="517">
                  <c:v>27.620688069661199</c:v>
                </c:pt>
                <c:pt idx="518">
                  <c:v>27.621243625216756</c:v>
                </c:pt>
                <c:pt idx="519">
                  <c:v>27.62179918077231</c:v>
                </c:pt>
                <c:pt idx="520">
                  <c:v>27.622354736327868</c:v>
                </c:pt>
                <c:pt idx="521">
                  <c:v>27.622910291883422</c:v>
                </c:pt>
                <c:pt idx="522">
                  <c:v>27.623465847438979</c:v>
                </c:pt>
                <c:pt idx="523">
                  <c:v>27.624021402994533</c:v>
                </c:pt>
                <c:pt idx="524">
                  <c:v>27.62457695855009</c:v>
                </c:pt>
                <c:pt idx="525">
                  <c:v>27.625132514105644</c:v>
                </c:pt>
                <c:pt idx="526">
                  <c:v>27.625688069661198</c:v>
                </c:pt>
                <c:pt idx="527">
                  <c:v>27.626243625216755</c:v>
                </c:pt>
                <c:pt idx="528">
                  <c:v>27.626799180772309</c:v>
                </c:pt>
                <c:pt idx="529">
                  <c:v>27.627354736327867</c:v>
                </c:pt>
                <c:pt idx="530">
                  <c:v>27.627910291883421</c:v>
                </c:pt>
                <c:pt idx="531">
                  <c:v>27.628465847438978</c:v>
                </c:pt>
                <c:pt idx="532">
                  <c:v>27.629021402994532</c:v>
                </c:pt>
                <c:pt idx="533">
                  <c:v>27.629576958550089</c:v>
                </c:pt>
                <c:pt idx="534">
                  <c:v>27.630132514105643</c:v>
                </c:pt>
                <c:pt idx="535">
                  <c:v>27.630688069661201</c:v>
                </c:pt>
                <c:pt idx="536">
                  <c:v>27.631243625216754</c:v>
                </c:pt>
                <c:pt idx="537">
                  <c:v>27.631799180772312</c:v>
                </c:pt>
                <c:pt idx="538">
                  <c:v>27.632354736327866</c:v>
                </c:pt>
                <c:pt idx="539">
                  <c:v>27.632910291883423</c:v>
                </c:pt>
                <c:pt idx="540">
                  <c:v>27.633465847438977</c:v>
                </c:pt>
                <c:pt idx="541">
                  <c:v>27.634021402994534</c:v>
                </c:pt>
                <c:pt idx="542">
                  <c:v>27.634576958550088</c:v>
                </c:pt>
                <c:pt idx="543">
                  <c:v>27.635132514105646</c:v>
                </c:pt>
                <c:pt idx="544">
                  <c:v>27.6356880696612</c:v>
                </c:pt>
                <c:pt idx="545">
                  <c:v>27.636243625216757</c:v>
                </c:pt>
                <c:pt idx="546">
                  <c:v>27.636799180772311</c:v>
                </c:pt>
                <c:pt idx="547">
                  <c:v>27.637354736327865</c:v>
                </c:pt>
                <c:pt idx="548">
                  <c:v>27.637910291883422</c:v>
                </c:pt>
                <c:pt idx="549">
                  <c:v>27.638465847438976</c:v>
                </c:pt>
                <c:pt idx="550">
                  <c:v>27.639021402994533</c:v>
                </c:pt>
                <c:pt idx="551">
                  <c:v>27.639576958550087</c:v>
                </c:pt>
                <c:pt idx="552">
                  <c:v>27.640132514105645</c:v>
                </c:pt>
                <c:pt idx="553">
                  <c:v>27.640688069661199</c:v>
                </c:pt>
                <c:pt idx="554">
                  <c:v>27.641243625216756</c:v>
                </c:pt>
                <c:pt idx="555">
                  <c:v>27.64179918077231</c:v>
                </c:pt>
                <c:pt idx="556">
                  <c:v>27.642354736327867</c:v>
                </c:pt>
                <c:pt idx="557">
                  <c:v>27.642910291883421</c:v>
                </c:pt>
                <c:pt idx="558">
                  <c:v>27.643465847438978</c:v>
                </c:pt>
                <c:pt idx="559">
                  <c:v>27.644021402994532</c:v>
                </c:pt>
                <c:pt idx="560">
                  <c:v>27.64457695855009</c:v>
                </c:pt>
                <c:pt idx="561">
                  <c:v>27.645132514105644</c:v>
                </c:pt>
                <c:pt idx="562">
                  <c:v>27.645688069661201</c:v>
                </c:pt>
                <c:pt idx="563">
                  <c:v>27.646243625216755</c:v>
                </c:pt>
                <c:pt idx="564">
                  <c:v>27.646799180772312</c:v>
                </c:pt>
                <c:pt idx="565">
                  <c:v>27.647354736327866</c:v>
                </c:pt>
                <c:pt idx="566">
                  <c:v>27.64791029188342</c:v>
                </c:pt>
                <c:pt idx="567">
                  <c:v>27.648465847438978</c:v>
                </c:pt>
                <c:pt idx="568">
                  <c:v>27.649021402994531</c:v>
                </c:pt>
                <c:pt idx="569">
                  <c:v>27.649576958550089</c:v>
                </c:pt>
                <c:pt idx="570">
                  <c:v>27.650132514105643</c:v>
                </c:pt>
                <c:pt idx="571">
                  <c:v>27.6506880696612</c:v>
                </c:pt>
                <c:pt idx="572">
                  <c:v>27.651243625216754</c:v>
                </c:pt>
                <c:pt idx="573">
                  <c:v>27.651799180772311</c:v>
                </c:pt>
                <c:pt idx="574">
                  <c:v>27.652354736327865</c:v>
                </c:pt>
                <c:pt idx="575">
                  <c:v>27.652910291883423</c:v>
                </c:pt>
                <c:pt idx="576">
                  <c:v>27.653465847438977</c:v>
                </c:pt>
                <c:pt idx="577">
                  <c:v>27.654021402994534</c:v>
                </c:pt>
                <c:pt idx="578">
                  <c:v>27.654576958550088</c:v>
                </c:pt>
                <c:pt idx="579">
                  <c:v>27.655132514105645</c:v>
                </c:pt>
                <c:pt idx="580">
                  <c:v>27.655688069661199</c:v>
                </c:pt>
                <c:pt idx="581">
                  <c:v>27.656243625216756</c:v>
                </c:pt>
                <c:pt idx="582">
                  <c:v>27.65679918077231</c:v>
                </c:pt>
                <c:pt idx="583">
                  <c:v>27.657354736327868</c:v>
                </c:pt>
                <c:pt idx="584">
                  <c:v>27.657910291883422</c:v>
                </c:pt>
                <c:pt idx="585">
                  <c:v>27.658465847438979</c:v>
                </c:pt>
                <c:pt idx="586">
                  <c:v>27.659021402994533</c:v>
                </c:pt>
                <c:pt idx="587">
                  <c:v>27.659576958550087</c:v>
                </c:pt>
                <c:pt idx="588">
                  <c:v>27.660132514105644</c:v>
                </c:pt>
                <c:pt idx="589">
                  <c:v>27.660688069661198</c:v>
                </c:pt>
                <c:pt idx="590">
                  <c:v>27.661243625216756</c:v>
                </c:pt>
                <c:pt idx="591">
                  <c:v>27.661799180772309</c:v>
                </c:pt>
                <c:pt idx="592">
                  <c:v>27.662354736327867</c:v>
                </c:pt>
                <c:pt idx="593">
                  <c:v>27.662910291883421</c:v>
                </c:pt>
                <c:pt idx="594">
                  <c:v>27.663465847438978</c:v>
                </c:pt>
                <c:pt idx="595">
                  <c:v>27.664021402994532</c:v>
                </c:pt>
                <c:pt idx="596">
                  <c:v>27.664576958550089</c:v>
                </c:pt>
                <c:pt idx="597">
                  <c:v>27.665132514105643</c:v>
                </c:pt>
                <c:pt idx="598">
                  <c:v>27.665688069661201</c:v>
                </c:pt>
                <c:pt idx="599">
                  <c:v>27.666243625216755</c:v>
                </c:pt>
                <c:pt idx="600">
                  <c:v>27.666799180772312</c:v>
                </c:pt>
                <c:pt idx="601">
                  <c:v>27.667354736327866</c:v>
                </c:pt>
                <c:pt idx="602">
                  <c:v>27.667910291883423</c:v>
                </c:pt>
                <c:pt idx="603">
                  <c:v>27.668465847438977</c:v>
                </c:pt>
                <c:pt idx="604">
                  <c:v>27.669021402994534</c:v>
                </c:pt>
                <c:pt idx="605">
                  <c:v>27.669576958550088</c:v>
                </c:pt>
                <c:pt idx="606">
                  <c:v>27.670132514105646</c:v>
                </c:pt>
                <c:pt idx="607">
                  <c:v>27.6706880696612</c:v>
                </c:pt>
                <c:pt idx="608">
                  <c:v>27.671243625216754</c:v>
                </c:pt>
                <c:pt idx="609">
                  <c:v>27.671799180772311</c:v>
                </c:pt>
                <c:pt idx="610">
                  <c:v>27.672354736327865</c:v>
                </c:pt>
                <c:pt idx="611">
                  <c:v>27.672910291883422</c:v>
                </c:pt>
                <c:pt idx="612">
                  <c:v>27.673465847438976</c:v>
                </c:pt>
                <c:pt idx="613">
                  <c:v>27.674021402994534</c:v>
                </c:pt>
                <c:pt idx="614">
                  <c:v>27.674576958550087</c:v>
                </c:pt>
                <c:pt idx="615">
                  <c:v>27.675132514105645</c:v>
                </c:pt>
                <c:pt idx="616">
                  <c:v>27.675688069661199</c:v>
                </c:pt>
                <c:pt idx="617">
                  <c:v>27.676243625216756</c:v>
                </c:pt>
                <c:pt idx="618">
                  <c:v>27.67679918077231</c:v>
                </c:pt>
                <c:pt idx="619">
                  <c:v>27.677354736327867</c:v>
                </c:pt>
                <c:pt idx="620">
                  <c:v>27.677910291883421</c:v>
                </c:pt>
                <c:pt idx="621">
                  <c:v>27.678465847438979</c:v>
                </c:pt>
                <c:pt idx="622">
                  <c:v>27.679021402994533</c:v>
                </c:pt>
                <c:pt idx="623">
                  <c:v>27.67957695855009</c:v>
                </c:pt>
                <c:pt idx="624">
                  <c:v>27.680132514105644</c:v>
                </c:pt>
                <c:pt idx="625">
                  <c:v>27.680688069661201</c:v>
                </c:pt>
                <c:pt idx="626">
                  <c:v>27.681243625216755</c:v>
                </c:pt>
                <c:pt idx="627">
                  <c:v>27.681799180772309</c:v>
                </c:pt>
                <c:pt idx="628">
                  <c:v>27.682354736327866</c:v>
                </c:pt>
                <c:pt idx="629">
                  <c:v>27.68291029188342</c:v>
                </c:pt>
                <c:pt idx="630">
                  <c:v>27.683465847438978</c:v>
                </c:pt>
                <c:pt idx="631">
                  <c:v>27.684021402994532</c:v>
                </c:pt>
                <c:pt idx="632">
                  <c:v>27.684576958550089</c:v>
                </c:pt>
                <c:pt idx="633">
                  <c:v>27.685132514105643</c:v>
                </c:pt>
                <c:pt idx="634">
                  <c:v>27.6856880696612</c:v>
                </c:pt>
                <c:pt idx="635">
                  <c:v>27.686243625216754</c:v>
                </c:pt>
                <c:pt idx="636">
                  <c:v>27.686799180772312</c:v>
                </c:pt>
                <c:pt idx="637">
                  <c:v>27.687354736327865</c:v>
                </c:pt>
                <c:pt idx="638">
                  <c:v>27.687910291883423</c:v>
                </c:pt>
                <c:pt idx="639">
                  <c:v>27.688465847438977</c:v>
                </c:pt>
                <c:pt idx="640">
                  <c:v>27.689021402994534</c:v>
                </c:pt>
                <c:pt idx="641">
                  <c:v>27.689576958550088</c:v>
                </c:pt>
                <c:pt idx="642">
                  <c:v>27.690132514105645</c:v>
                </c:pt>
                <c:pt idx="643">
                  <c:v>27.690688069661199</c:v>
                </c:pt>
                <c:pt idx="644">
                  <c:v>27.691243625216757</c:v>
                </c:pt>
                <c:pt idx="645">
                  <c:v>27.691799180772311</c:v>
                </c:pt>
                <c:pt idx="646">
                  <c:v>27.692354736327868</c:v>
                </c:pt>
                <c:pt idx="647">
                  <c:v>27.692910291883422</c:v>
                </c:pt>
                <c:pt idx="648">
                  <c:v>27.693465847438976</c:v>
                </c:pt>
                <c:pt idx="649">
                  <c:v>27.694021402994533</c:v>
                </c:pt>
                <c:pt idx="650">
                  <c:v>27.694576958550087</c:v>
                </c:pt>
                <c:pt idx="651">
                  <c:v>27.695132514105644</c:v>
                </c:pt>
                <c:pt idx="652">
                  <c:v>27.695688069661198</c:v>
                </c:pt>
                <c:pt idx="653">
                  <c:v>27.696243625216756</c:v>
                </c:pt>
                <c:pt idx="654">
                  <c:v>27.69679918077231</c:v>
                </c:pt>
                <c:pt idx="655">
                  <c:v>27.697354736327867</c:v>
                </c:pt>
                <c:pt idx="656">
                  <c:v>27.697910291883421</c:v>
                </c:pt>
                <c:pt idx="657">
                  <c:v>27.698465847438978</c:v>
                </c:pt>
                <c:pt idx="658">
                  <c:v>27.699021402994532</c:v>
                </c:pt>
                <c:pt idx="659">
                  <c:v>27.69957695855009</c:v>
                </c:pt>
                <c:pt idx="660">
                  <c:v>27.700132514105643</c:v>
                </c:pt>
                <c:pt idx="661">
                  <c:v>27.700688069661201</c:v>
                </c:pt>
                <c:pt idx="662">
                  <c:v>27.701243625216755</c:v>
                </c:pt>
                <c:pt idx="663">
                  <c:v>27.701799180772312</c:v>
                </c:pt>
                <c:pt idx="664">
                  <c:v>27.702354736327866</c:v>
                </c:pt>
                <c:pt idx="665">
                  <c:v>27.702910291883423</c:v>
                </c:pt>
                <c:pt idx="666">
                  <c:v>27.703465847438977</c:v>
                </c:pt>
                <c:pt idx="667">
                  <c:v>27.704021402994535</c:v>
                </c:pt>
                <c:pt idx="668">
                  <c:v>27.704576958550089</c:v>
                </c:pt>
                <c:pt idx="669">
                  <c:v>27.705132514105642</c:v>
                </c:pt>
                <c:pt idx="670">
                  <c:v>27.7056880696612</c:v>
                </c:pt>
                <c:pt idx="671">
                  <c:v>27.706243625216754</c:v>
                </c:pt>
                <c:pt idx="672">
                  <c:v>27.706799180772311</c:v>
                </c:pt>
                <c:pt idx="673">
                  <c:v>27.707354736327865</c:v>
                </c:pt>
                <c:pt idx="674">
                  <c:v>27.707910291883422</c:v>
                </c:pt>
                <c:pt idx="675">
                  <c:v>27.708465847438976</c:v>
                </c:pt>
                <c:pt idx="676">
                  <c:v>27.709021402994534</c:v>
                </c:pt>
                <c:pt idx="677">
                  <c:v>27.709576958550088</c:v>
                </c:pt>
                <c:pt idx="678">
                  <c:v>27.710132514105645</c:v>
                </c:pt>
                <c:pt idx="679">
                  <c:v>27.710688069661199</c:v>
                </c:pt>
                <c:pt idx="680">
                  <c:v>27.711243625216756</c:v>
                </c:pt>
                <c:pt idx="681">
                  <c:v>27.71179918077231</c:v>
                </c:pt>
                <c:pt idx="682">
                  <c:v>27.712354736327867</c:v>
                </c:pt>
                <c:pt idx="683">
                  <c:v>27.712910291883421</c:v>
                </c:pt>
                <c:pt idx="684">
                  <c:v>27.713465847438979</c:v>
                </c:pt>
                <c:pt idx="685">
                  <c:v>27.714021402994533</c:v>
                </c:pt>
                <c:pt idx="686">
                  <c:v>27.71457695855009</c:v>
                </c:pt>
                <c:pt idx="687">
                  <c:v>27.715132514105644</c:v>
                </c:pt>
                <c:pt idx="688">
                  <c:v>27.715688069661201</c:v>
                </c:pt>
                <c:pt idx="689">
                  <c:v>27.716243625216755</c:v>
                </c:pt>
                <c:pt idx="690">
                  <c:v>27.716799180772309</c:v>
                </c:pt>
                <c:pt idx="691">
                  <c:v>27.717354736327867</c:v>
                </c:pt>
                <c:pt idx="692">
                  <c:v>27.71791029188342</c:v>
                </c:pt>
                <c:pt idx="693">
                  <c:v>27.718465847438978</c:v>
                </c:pt>
                <c:pt idx="694">
                  <c:v>27.719021402994532</c:v>
                </c:pt>
                <c:pt idx="695">
                  <c:v>27.719576958550089</c:v>
                </c:pt>
                <c:pt idx="696">
                  <c:v>27.720132514105643</c:v>
                </c:pt>
                <c:pt idx="697">
                  <c:v>27.7206880696612</c:v>
                </c:pt>
                <c:pt idx="698">
                  <c:v>27.721243625216754</c:v>
                </c:pt>
                <c:pt idx="699">
                  <c:v>27.721799180772312</c:v>
                </c:pt>
                <c:pt idx="700">
                  <c:v>27.722354736327866</c:v>
                </c:pt>
                <c:pt idx="701">
                  <c:v>27.722910291883423</c:v>
                </c:pt>
                <c:pt idx="702">
                  <c:v>27.723465847438977</c:v>
                </c:pt>
                <c:pt idx="703">
                  <c:v>27.724021402994534</c:v>
                </c:pt>
                <c:pt idx="704">
                  <c:v>27.724576958550088</c:v>
                </c:pt>
                <c:pt idx="705">
                  <c:v>27.725132514105645</c:v>
                </c:pt>
                <c:pt idx="706">
                  <c:v>27.725688069661199</c:v>
                </c:pt>
                <c:pt idx="707">
                  <c:v>27.726243625216757</c:v>
                </c:pt>
                <c:pt idx="708">
                  <c:v>27.726799180772311</c:v>
                </c:pt>
                <c:pt idx="709">
                  <c:v>27.727354736327865</c:v>
                </c:pt>
                <c:pt idx="710">
                  <c:v>27.727910291883422</c:v>
                </c:pt>
                <c:pt idx="711">
                  <c:v>27.728465847438976</c:v>
                </c:pt>
                <c:pt idx="712">
                  <c:v>27.729021402994533</c:v>
                </c:pt>
                <c:pt idx="713">
                  <c:v>27.729576958550087</c:v>
                </c:pt>
                <c:pt idx="714">
                  <c:v>27.730132514105645</c:v>
                </c:pt>
                <c:pt idx="715">
                  <c:v>27.730688069661198</c:v>
                </c:pt>
                <c:pt idx="716">
                  <c:v>27.731243625216756</c:v>
                </c:pt>
                <c:pt idx="717">
                  <c:v>27.73179918077231</c:v>
                </c:pt>
                <c:pt idx="718">
                  <c:v>27.732354736327867</c:v>
                </c:pt>
                <c:pt idx="719">
                  <c:v>27.732910291883421</c:v>
                </c:pt>
                <c:pt idx="720">
                  <c:v>27.733465847438978</c:v>
                </c:pt>
                <c:pt idx="721">
                  <c:v>27.734021402994532</c:v>
                </c:pt>
                <c:pt idx="722">
                  <c:v>27.73457695855009</c:v>
                </c:pt>
                <c:pt idx="723">
                  <c:v>27.735132514105644</c:v>
                </c:pt>
                <c:pt idx="724">
                  <c:v>27.735688069661201</c:v>
                </c:pt>
                <c:pt idx="725">
                  <c:v>27.736243625216755</c:v>
                </c:pt>
                <c:pt idx="726">
                  <c:v>27.736799180772312</c:v>
                </c:pt>
                <c:pt idx="727">
                  <c:v>27.737354736327866</c:v>
                </c:pt>
                <c:pt idx="728">
                  <c:v>27.737910291883423</c:v>
                </c:pt>
                <c:pt idx="729">
                  <c:v>27.738465847438977</c:v>
                </c:pt>
                <c:pt idx="730">
                  <c:v>27.739021402994531</c:v>
                </c:pt>
                <c:pt idx="731">
                  <c:v>27.739576958550089</c:v>
                </c:pt>
                <c:pt idx="732">
                  <c:v>27.740132514105643</c:v>
                </c:pt>
                <c:pt idx="733">
                  <c:v>27.7406880696612</c:v>
                </c:pt>
                <c:pt idx="734">
                  <c:v>27.741243625216754</c:v>
                </c:pt>
                <c:pt idx="735">
                  <c:v>27.741799180772311</c:v>
                </c:pt>
                <c:pt idx="736">
                  <c:v>27.742354736327865</c:v>
                </c:pt>
                <c:pt idx="737">
                  <c:v>27.742910291883423</c:v>
                </c:pt>
                <c:pt idx="738">
                  <c:v>27.743465847438976</c:v>
                </c:pt>
                <c:pt idx="739">
                  <c:v>27.744021402994534</c:v>
                </c:pt>
                <c:pt idx="740">
                  <c:v>27.744576958550088</c:v>
                </c:pt>
                <c:pt idx="741">
                  <c:v>27.745132514105645</c:v>
                </c:pt>
                <c:pt idx="742">
                  <c:v>27.745688069661199</c:v>
                </c:pt>
                <c:pt idx="743">
                  <c:v>27.746243625216756</c:v>
                </c:pt>
                <c:pt idx="744">
                  <c:v>27.74679918077231</c:v>
                </c:pt>
                <c:pt idx="745">
                  <c:v>27.747354736327868</c:v>
                </c:pt>
                <c:pt idx="746">
                  <c:v>27.747910291883422</c:v>
                </c:pt>
                <c:pt idx="747">
                  <c:v>27.748465847438979</c:v>
                </c:pt>
                <c:pt idx="748">
                  <c:v>27.749021402994533</c:v>
                </c:pt>
                <c:pt idx="749">
                  <c:v>27.74957695855009</c:v>
                </c:pt>
                <c:pt idx="750">
                  <c:v>27.750132514105644</c:v>
                </c:pt>
                <c:pt idx="751">
                  <c:v>27.750688069661198</c:v>
                </c:pt>
                <c:pt idx="752">
                  <c:v>27.751243625216755</c:v>
                </c:pt>
                <c:pt idx="753">
                  <c:v>27.751799180772309</c:v>
                </c:pt>
                <c:pt idx="754">
                  <c:v>27.752354736327867</c:v>
                </c:pt>
                <c:pt idx="755">
                  <c:v>27.752910291883421</c:v>
                </c:pt>
                <c:pt idx="756">
                  <c:v>27.753465847438978</c:v>
                </c:pt>
                <c:pt idx="757">
                  <c:v>27.754021402994532</c:v>
                </c:pt>
                <c:pt idx="758">
                  <c:v>27.754576958550089</c:v>
                </c:pt>
                <c:pt idx="759">
                  <c:v>27.755132514105643</c:v>
                </c:pt>
                <c:pt idx="760">
                  <c:v>27.755688069661201</c:v>
                </c:pt>
                <c:pt idx="761">
                  <c:v>27.756243625216754</c:v>
                </c:pt>
                <c:pt idx="762">
                  <c:v>27.756799180772312</c:v>
                </c:pt>
                <c:pt idx="763">
                  <c:v>27.757354736327866</c:v>
                </c:pt>
                <c:pt idx="764">
                  <c:v>27.757910291883423</c:v>
                </c:pt>
                <c:pt idx="765">
                  <c:v>27.758465847438977</c:v>
                </c:pt>
                <c:pt idx="766">
                  <c:v>27.759021402994534</c:v>
                </c:pt>
                <c:pt idx="767">
                  <c:v>27.759576958550088</c:v>
                </c:pt>
                <c:pt idx="768">
                  <c:v>27.760132514105646</c:v>
                </c:pt>
                <c:pt idx="769">
                  <c:v>27.7606880696612</c:v>
                </c:pt>
                <c:pt idx="770">
                  <c:v>27.761243625216757</c:v>
                </c:pt>
                <c:pt idx="771">
                  <c:v>27.761799180772311</c:v>
                </c:pt>
                <c:pt idx="772">
                  <c:v>27.762354736327865</c:v>
                </c:pt>
                <c:pt idx="773">
                  <c:v>27.762910291883422</c:v>
                </c:pt>
                <c:pt idx="774">
                  <c:v>27.763465847438976</c:v>
                </c:pt>
                <c:pt idx="775">
                  <c:v>27.764021402994533</c:v>
                </c:pt>
                <c:pt idx="776">
                  <c:v>27.764576958550087</c:v>
                </c:pt>
                <c:pt idx="777">
                  <c:v>27.765132514105645</c:v>
                </c:pt>
                <c:pt idx="778">
                  <c:v>27.765688069661199</c:v>
                </c:pt>
                <c:pt idx="779">
                  <c:v>27.766243625216756</c:v>
                </c:pt>
                <c:pt idx="780">
                  <c:v>27.76679918077231</c:v>
                </c:pt>
                <c:pt idx="781">
                  <c:v>27.767354736327867</c:v>
                </c:pt>
                <c:pt idx="782">
                  <c:v>27.767910291883421</c:v>
                </c:pt>
                <c:pt idx="783">
                  <c:v>27.768465847438978</c:v>
                </c:pt>
                <c:pt idx="784">
                  <c:v>27.769021402994532</c:v>
                </c:pt>
                <c:pt idx="785">
                  <c:v>27.76957695855009</c:v>
                </c:pt>
                <c:pt idx="786">
                  <c:v>27.770132514105644</c:v>
                </c:pt>
                <c:pt idx="787">
                  <c:v>27.770688069661201</c:v>
                </c:pt>
                <c:pt idx="788">
                  <c:v>27.771243625216755</c:v>
                </c:pt>
                <c:pt idx="789">
                  <c:v>27.771799180772312</c:v>
                </c:pt>
                <c:pt idx="790">
                  <c:v>27.772354736327866</c:v>
                </c:pt>
                <c:pt idx="791">
                  <c:v>27.77291029188342</c:v>
                </c:pt>
                <c:pt idx="792">
                  <c:v>27.773465847438978</c:v>
                </c:pt>
                <c:pt idx="793">
                  <c:v>27.774021402994531</c:v>
                </c:pt>
                <c:pt idx="794">
                  <c:v>27.774576958550089</c:v>
                </c:pt>
                <c:pt idx="795">
                  <c:v>27.775132514105643</c:v>
                </c:pt>
                <c:pt idx="796">
                  <c:v>27.7756880696612</c:v>
                </c:pt>
                <c:pt idx="797">
                  <c:v>27.776243625216754</c:v>
                </c:pt>
                <c:pt idx="798">
                  <c:v>27.776799180772311</c:v>
                </c:pt>
                <c:pt idx="799">
                  <c:v>27.777354736327865</c:v>
                </c:pt>
                <c:pt idx="800">
                  <c:v>27.777910291883423</c:v>
                </c:pt>
                <c:pt idx="801">
                  <c:v>27.778465847438977</c:v>
                </c:pt>
                <c:pt idx="802">
                  <c:v>27.779021402994534</c:v>
                </c:pt>
                <c:pt idx="803">
                  <c:v>27.779576958550088</c:v>
                </c:pt>
                <c:pt idx="804">
                  <c:v>27.780132514105645</c:v>
                </c:pt>
                <c:pt idx="805">
                  <c:v>27.780688069661199</c:v>
                </c:pt>
                <c:pt idx="806">
                  <c:v>27.781243625216756</c:v>
                </c:pt>
                <c:pt idx="807">
                  <c:v>27.78179918077231</c:v>
                </c:pt>
                <c:pt idx="808">
                  <c:v>27.782354736327868</c:v>
                </c:pt>
                <c:pt idx="809">
                  <c:v>27.782910291883422</c:v>
                </c:pt>
                <c:pt idx="810">
                  <c:v>27.783465847438979</c:v>
                </c:pt>
                <c:pt idx="811">
                  <c:v>27.784021402994533</c:v>
                </c:pt>
                <c:pt idx="812">
                  <c:v>27.784576958550087</c:v>
                </c:pt>
                <c:pt idx="813">
                  <c:v>27.785132514105644</c:v>
                </c:pt>
                <c:pt idx="814">
                  <c:v>27.785688069661198</c:v>
                </c:pt>
                <c:pt idx="815">
                  <c:v>27.786243625216756</c:v>
                </c:pt>
                <c:pt idx="816">
                  <c:v>27.786799180772309</c:v>
                </c:pt>
                <c:pt idx="817">
                  <c:v>27.787354736327867</c:v>
                </c:pt>
                <c:pt idx="818">
                  <c:v>27.787910291883421</c:v>
                </c:pt>
                <c:pt idx="819">
                  <c:v>27.788465847438978</c:v>
                </c:pt>
                <c:pt idx="820">
                  <c:v>27.789021402994532</c:v>
                </c:pt>
                <c:pt idx="821">
                  <c:v>27.789576958550089</c:v>
                </c:pt>
                <c:pt idx="822">
                  <c:v>27.790132514105643</c:v>
                </c:pt>
                <c:pt idx="823">
                  <c:v>27.790688069661201</c:v>
                </c:pt>
                <c:pt idx="824">
                  <c:v>27.791243625216755</c:v>
                </c:pt>
                <c:pt idx="825">
                  <c:v>27.791799180772312</c:v>
                </c:pt>
                <c:pt idx="826">
                  <c:v>27.792354736327866</c:v>
                </c:pt>
                <c:pt idx="827">
                  <c:v>27.792910291883423</c:v>
                </c:pt>
                <c:pt idx="828">
                  <c:v>27.793465847438977</c:v>
                </c:pt>
                <c:pt idx="829">
                  <c:v>27.794021402994534</c:v>
                </c:pt>
                <c:pt idx="830">
                  <c:v>27.794576958550088</c:v>
                </c:pt>
                <c:pt idx="831">
                  <c:v>27.795132514105646</c:v>
                </c:pt>
                <c:pt idx="832">
                  <c:v>27.7956880696612</c:v>
                </c:pt>
                <c:pt idx="833">
                  <c:v>27.796243625216754</c:v>
                </c:pt>
                <c:pt idx="834">
                  <c:v>27.796799180772311</c:v>
                </c:pt>
                <c:pt idx="835">
                  <c:v>27.797354736327865</c:v>
                </c:pt>
                <c:pt idx="836">
                  <c:v>27.797910291883422</c:v>
                </c:pt>
                <c:pt idx="837">
                  <c:v>27.798465847438976</c:v>
                </c:pt>
                <c:pt idx="838">
                  <c:v>27.799021402994534</c:v>
                </c:pt>
                <c:pt idx="839">
                  <c:v>27.799576958550087</c:v>
                </c:pt>
                <c:pt idx="840">
                  <c:v>27.800132514105645</c:v>
                </c:pt>
                <c:pt idx="841">
                  <c:v>27.800688069661199</c:v>
                </c:pt>
                <c:pt idx="842">
                  <c:v>27.801243625216756</c:v>
                </c:pt>
                <c:pt idx="843">
                  <c:v>27.80179918077231</c:v>
                </c:pt>
                <c:pt idx="844">
                  <c:v>27.802354736327867</c:v>
                </c:pt>
                <c:pt idx="845">
                  <c:v>27.802910291883421</c:v>
                </c:pt>
                <c:pt idx="846">
                  <c:v>27.803465847438979</c:v>
                </c:pt>
                <c:pt idx="847">
                  <c:v>27.804021402994533</c:v>
                </c:pt>
                <c:pt idx="848">
                  <c:v>27.80457695855009</c:v>
                </c:pt>
                <c:pt idx="849">
                  <c:v>27.805132514105644</c:v>
                </c:pt>
                <c:pt idx="850">
                  <c:v>27.805688069661201</c:v>
                </c:pt>
                <c:pt idx="851">
                  <c:v>27.806243625216755</c:v>
                </c:pt>
                <c:pt idx="852">
                  <c:v>27.806799180772309</c:v>
                </c:pt>
                <c:pt idx="853">
                  <c:v>27.807354736327866</c:v>
                </c:pt>
                <c:pt idx="854">
                  <c:v>27.80791029188342</c:v>
                </c:pt>
                <c:pt idx="855">
                  <c:v>27.808465847438978</c:v>
                </c:pt>
                <c:pt idx="856">
                  <c:v>27.809021402994532</c:v>
                </c:pt>
                <c:pt idx="857">
                  <c:v>27.809576958550089</c:v>
                </c:pt>
                <c:pt idx="858">
                  <c:v>27.810132514105643</c:v>
                </c:pt>
                <c:pt idx="859">
                  <c:v>27.8106880696612</c:v>
                </c:pt>
                <c:pt idx="860">
                  <c:v>27.811243625216754</c:v>
                </c:pt>
                <c:pt idx="861">
                  <c:v>27.811799180772312</c:v>
                </c:pt>
                <c:pt idx="862">
                  <c:v>27.812354736327865</c:v>
                </c:pt>
                <c:pt idx="863">
                  <c:v>27.812910291883423</c:v>
                </c:pt>
                <c:pt idx="864">
                  <c:v>27.813465847438977</c:v>
                </c:pt>
                <c:pt idx="865">
                  <c:v>27.814021402994534</c:v>
                </c:pt>
                <c:pt idx="866">
                  <c:v>27.814576958550088</c:v>
                </c:pt>
                <c:pt idx="867">
                  <c:v>27.815132514105645</c:v>
                </c:pt>
                <c:pt idx="868">
                  <c:v>27.815688069661199</c:v>
                </c:pt>
                <c:pt idx="869">
                  <c:v>27.816243625216757</c:v>
                </c:pt>
                <c:pt idx="870">
                  <c:v>27.816799180772311</c:v>
                </c:pt>
                <c:pt idx="871">
                  <c:v>27.817354736327868</c:v>
                </c:pt>
                <c:pt idx="872">
                  <c:v>27.817910291883422</c:v>
                </c:pt>
                <c:pt idx="873">
                  <c:v>27.818465847438976</c:v>
                </c:pt>
                <c:pt idx="874">
                  <c:v>27.819021402994533</c:v>
                </c:pt>
                <c:pt idx="875">
                  <c:v>27.819576958550087</c:v>
                </c:pt>
                <c:pt idx="876">
                  <c:v>27.820132514105644</c:v>
                </c:pt>
                <c:pt idx="877">
                  <c:v>27.820688069661198</c:v>
                </c:pt>
                <c:pt idx="878">
                  <c:v>27.821243625216756</c:v>
                </c:pt>
                <c:pt idx="879">
                  <c:v>27.82179918077231</c:v>
                </c:pt>
                <c:pt idx="880">
                  <c:v>27.822354736327867</c:v>
                </c:pt>
                <c:pt idx="881">
                  <c:v>27.822910291883421</c:v>
                </c:pt>
                <c:pt idx="882">
                  <c:v>27.823465847438978</c:v>
                </c:pt>
                <c:pt idx="883">
                  <c:v>27.824021402994532</c:v>
                </c:pt>
                <c:pt idx="884">
                  <c:v>27.82457695855009</c:v>
                </c:pt>
                <c:pt idx="885">
                  <c:v>27.825132514105643</c:v>
                </c:pt>
                <c:pt idx="886">
                  <c:v>27.825688069661201</c:v>
                </c:pt>
                <c:pt idx="887">
                  <c:v>27.826243625216755</c:v>
                </c:pt>
                <c:pt idx="888">
                  <c:v>27.826799180772312</c:v>
                </c:pt>
                <c:pt idx="889">
                  <c:v>27.827354736327866</c:v>
                </c:pt>
                <c:pt idx="890">
                  <c:v>27.827910291883423</c:v>
                </c:pt>
                <c:pt idx="891">
                  <c:v>27.828465847438977</c:v>
                </c:pt>
                <c:pt idx="892">
                  <c:v>27.829021402994535</c:v>
                </c:pt>
                <c:pt idx="893">
                  <c:v>27.829576958550089</c:v>
                </c:pt>
                <c:pt idx="894">
                  <c:v>27.830132514105642</c:v>
                </c:pt>
                <c:pt idx="895">
                  <c:v>27.8306880696612</c:v>
                </c:pt>
                <c:pt idx="896">
                  <c:v>27.831243625216754</c:v>
                </c:pt>
                <c:pt idx="897">
                  <c:v>27.831799180772311</c:v>
                </c:pt>
                <c:pt idx="898">
                  <c:v>27.832354736327865</c:v>
                </c:pt>
                <c:pt idx="899">
                  <c:v>27.832910291883422</c:v>
                </c:pt>
                <c:pt idx="900">
                  <c:v>27.833465847438976</c:v>
                </c:pt>
                <c:pt idx="901">
                  <c:v>27.834021402994534</c:v>
                </c:pt>
                <c:pt idx="902">
                  <c:v>27.834576958550088</c:v>
                </c:pt>
                <c:pt idx="903">
                  <c:v>27.835132514105645</c:v>
                </c:pt>
                <c:pt idx="904">
                  <c:v>27.835688069661199</c:v>
                </c:pt>
                <c:pt idx="905">
                  <c:v>27.836243625216756</c:v>
                </c:pt>
                <c:pt idx="906">
                  <c:v>27.83679918077231</c:v>
                </c:pt>
                <c:pt idx="907">
                  <c:v>27.837354736327867</c:v>
                </c:pt>
                <c:pt idx="908">
                  <c:v>27.837910291883421</c:v>
                </c:pt>
                <c:pt idx="909">
                  <c:v>27.838465847438979</c:v>
                </c:pt>
                <c:pt idx="910">
                  <c:v>27.839021402994533</c:v>
                </c:pt>
                <c:pt idx="911">
                  <c:v>27.83957695855009</c:v>
                </c:pt>
                <c:pt idx="912">
                  <c:v>27.840132514105644</c:v>
                </c:pt>
                <c:pt idx="913">
                  <c:v>27.840688069661201</c:v>
                </c:pt>
                <c:pt idx="914">
                  <c:v>27.841243625216755</c:v>
                </c:pt>
                <c:pt idx="915">
                  <c:v>27.841799180772309</c:v>
                </c:pt>
                <c:pt idx="916">
                  <c:v>27.842354736327867</c:v>
                </c:pt>
                <c:pt idx="917">
                  <c:v>27.84291029188342</c:v>
                </c:pt>
                <c:pt idx="918">
                  <c:v>27.843465847438978</c:v>
                </c:pt>
                <c:pt idx="919">
                  <c:v>27.844021402994532</c:v>
                </c:pt>
                <c:pt idx="920">
                  <c:v>27.844576958550089</c:v>
                </c:pt>
                <c:pt idx="921">
                  <c:v>27.845132514105643</c:v>
                </c:pt>
                <c:pt idx="922">
                  <c:v>27.8456880696612</c:v>
                </c:pt>
                <c:pt idx="923">
                  <c:v>27.846243625216754</c:v>
                </c:pt>
                <c:pt idx="924">
                  <c:v>27.846799180772312</c:v>
                </c:pt>
                <c:pt idx="925">
                  <c:v>27.847354736327866</c:v>
                </c:pt>
                <c:pt idx="926">
                  <c:v>27.847910291883423</c:v>
                </c:pt>
                <c:pt idx="927">
                  <c:v>27.848465847438977</c:v>
                </c:pt>
                <c:pt idx="928">
                  <c:v>27.849021402994534</c:v>
                </c:pt>
                <c:pt idx="929">
                  <c:v>27.849576958550088</c:v>
                </c:pt>
                <c:pt idx="930">
                  <c:v>27.850132514105645</c:v>
                </c:pt>
                <c:pt idx="931">
                  <c:v>27.850688069661199</c:v>
                </c:pt>
                <c:pt idx="932">
                  <c:v>27.851243625216757</c:v>
                </c:pt>
                <c:pt idx="933">
                  <c:v>27.851799180772311</c:v>
                </c:pt>
                <c:pt idx="934">
                  <c:v>27.852354736327865</c:v>
                </c:pt>
                <c:pt idx="935">
                  <c:v>27.852910291883422</c:v>
                </c:pt>
                <c:pt idx="936">
                  <c:v>27.853465847438976</c:v>
                </c:pt>
                <c:pt idx="937">
                  <c:v>27.854021402994533</c:v>
                </c:pt>
                <c:pt idx="938">
                  <c:v>27.854576958550087</c:v>
                </c:pt>
                <c:pt idx="939">
                  <c:v>27.855132514105645</c:v>
                </c:pt>
                <c:pt idx="940">
                  <c:v>27.855688069661198</c:v>
                </c:pt>
                <c:pt idx="941">
                  <c:v>27.856243625216756</c:v>
                </c:pt>
                <c:pt idx="942">
                  <c:v>27.85679918077231</c:v>
                </c:pt>
                <c:pt idx="943">
                  <c:v>27.857354736327867</c:v>
                </c:pt>
                <c:pt idx="944">
                  <c:v>27.857910291883421</c:v>
                </c:pt>
                <c:pt idx="945">
                  <c:v>27.858465847438978</c:v>
                </c:pt>
                <c:pt idx="946">
                  <c:v>27.859021402994532</c:v>
                </c:pt>
                <c:pt idx="947">
                  <c:v>27.85957695855009</c:v>
                </c:pt>
                <c:pt idx="948">
                  <c:v>27.860132514105644</c:v>
                </c:pt>
                <c:pt idx="949">
                  <c:v>27.860688069661201</c:v>
                </c:pt>
                <c:pt idx="950">
                  <c:v>27.861243625216755</c:v>
                </c:pt>
                <c:pt idx="951">
                  <c:v>27.861799180772312</c:v>
                </c:pt>
                <c:pt idx="952">
                  <c:v>27.862354736327866</c:v>
                </c:pt>
                <c:pt idx="953">
                  <c:v>27.862910291883423</c:v>
                </c:pt>
                <c:pt idx="954">
                  <c:v>27.863465847438977</c:v>
                </c:pt>
                <c:pt idx="955">
                  <c:v>27.864021402994531</c:v>
                </c:pt>
                <c:pt idx="956">
                  <c:v>27.864576958550089</c:v>
                </c:pt>
                <c:pt idx="957">
                  <c:v>27.865132514105643</c:v>
                </c:pt>
                <c:pt idx="958">
                  <c:v>27.8656880696612</c:v>
                </c:pt>
                <c:pt idx="959">
                  <c:v>27.866243625216754</c:v>
                </c:pt>
                <c:pt idx="960">
                  <c:v>27.866799180772311</c:v>
                </c:pt>
                <c:pt idx="961">
                  <c:v>27.867354736327865</c:v>
                </c:pt>
                <c:pt idx="962">
                  <c:v>27.867910291883423</c:v>
                </c:pt>
                <c:pt idx="963">
                  <c:v>27.868465847438976</c:v>
                </c:pt>
                <c:pt idx="964">
                  <c:v>27.869021402994534</c:v>
                </c:pt>
                <c:pt idx="965">
                  <c:v>27.869576958550088</c:v>
                </c:pt>
                <c:pt idx="966">
                  <c:v>27.870132514105645</c:v>
                </c:pt>
                <c:pt idx="967">
                  <c:v>27.870688069661199</c:v>
                </c:pt>
                <c:pt idx="968">
                  <c:v>27.871243625216756</c:v>
                </c:pt>
                <c:pt idx="969">
                  <c:v>27.87179918077231</c:v>
                </c:pt>
                <c:pt idx="970">
                  <c:v>27.872354736327868</c:v>
                </c:pt>
                <c:pt idx="971">
                  <c:v>27.872910291883422</c:v>
                </c:pt>
                <c:pt idx="972">
                  <c:v>27.873465847438979</c:v>
                </c:pt>
                <c:pt idx="973">
                  <c:v>27.874021402994533</c:v>
                </c:pt>
                <c:pt idx="974">
                  <c:v>27.87457695855009</c:v>
                </c:pt>
                <c:pt idx="975">
                  <c:v>27.875132514105644</c:v>
                </c:pt>
                <c:pt idx="976">
                  <c:v>27.875688069661198</c:v>
                </c:pt>
                <c:pt idx="977">
                  <c:v>27.876243625216755</c:v>
                </c:pt>
                <c:pt idx="978">
                  <c:v>27.876799180772309</c:v>
                </c:pt>
                <c:pt idx="979">
                  <c:v>27.877354736327867</c:v>
                </c:pt>
                <c:pt idx="980">
                  <c:v>27.877910291883421</c:v>
                </c:pt>
                <c:pt idx="981">
                  <c:v>27.878465847438978</c:v>
                </c:pt>
                <c:pt idx="982">
                  <c:v>27.879021402994532</c:v>
                </c:pt>
                <c:pt idx="983">
                  <c:v>27.879576958550089</c:v>
                </c:pt>
                <c:pt idx="984">
                  <c:v>27.880132514105643</c:v>
                </c:pt>
                <c:pt idx="985">
                  <c:v>27.880688069661201</c:v>
                </c:pt>
                <c:pt idx="986">
                  <c:v>27.881243625216754</c:v>
                </c:pt>
                <c:pt idx="987">
                  <c:v>27.881799180772312</c:v>
                </c:pt>
                <c:pt idx="988">
                  <c:v>27.882354736327866</c:v>
                </c:pt>
                <c:pt idx="989">
                  <c:v>27.882910291883423</c:v>
                </c:pt>
                <c:pt idx="990">
                  <c:v>27.883465847438977</c:v>
                </c:pt>
                <c:pt idx="991">
                  <c:v>27.884021402994534</c:v>
                </c:pt>
                <c:pt idx="992">
                  <c:v>27.884576958550088</c:v>
                </c:pt>
                <c:pt idx="993">
                  <c:v>27.885132514105646</c:v>
                </c:pt>
                <c:pt idx="994">
                  <c:v>27.8856880696612</c:v>
                </c:pt>
                <c:pt idx="995">
                  <c:v>27.886243625216757</c:v>
                </c:pt>
                <c:pt idx="996">
                  <c:v>27.886799180772311</c:v>
                </c:pt>
                <c:pt idx="997">
                  <c:v>27.887354736327865</c:v>
                </c:pt>
                <c:pt idx="998">
                  <c:v>27.887910291883422</c:v>
                </c:pt>
                <c:pt idx="999">
                  <c:v>27.888465847438976</c:v>
                </c:pt>
                <c:pt idx="1000">
                  <c:v>27.889021402994533</c:v>
                </c:pt>
                <c:pt idx="1001">
                  <c:v>27.889576958550087</c:v>
                </c:pt>
                <c:pt idx="1002">
                  <c:v>27.890132514105645</c:v>
                </c:pt>
                <c:pt idx="1003">
                  <c:v>27.890688069661199</c:v>
                </c:pt>
                <c:pt idx="1004">
                  <c:v>27.891243625216756</c:v>
                </c:pt>
                <c:pt idx="1005">
                  <c:v>27.89179918077231</c:v>
                </c:pt>
                <c:pt idx="1006">
                  <c:v>27.892354736327867</c:v>
                </c:pt>
                <c:pt idx="1007">
                  <c:v>27.892910291883421</c:v>
                </c:pt>
                <c:pt idx="1008">
                  <c:v>27.893465847438978</c:v>
                </c:pt>
                <c:pt idx="1009">
                  <c:v>27.894021402994532</c:v>
                </c:pt>
                <c:pt idx="1010">
                  <c:v>27.89457695855009</c:v>
                </c:pt>
                <c:pt idx="1011">
                  <c:v>27.895132514105644</c:v>
                </c:pt>
                <c:pt idx="1012">
                  <c:v>27.895688069661201</c:v>
                </c:pt>
                <c:pt idx="1013">
                  <c:v>27.896243625216755</c:v>
                </c:pt>
                <c:pt idx="1014">
                  <c:v>27.896799180772312</c:v>
                </c:pt>
                <c:pt idx="1015">
                  <c:v>27.897354736327866</c:v>
                </c:pt>
                <c:pt idx="1016">
                  <c:v>27.89791029188342</c:v>
                </c:pt>
                <c:pt idx="1017">
                  <c:v>27.898465847438978</c:v>
                </c:pt>
                <c:pt idx="1018">
                  <c:v>27.899021402994531</c:v>
                </c:pt>
                <c:pt idx="1019">
                  <c:v>27.899576958550089</c:v>
                </c:pt>
                <c:pt idx="1020">
                  <c:v>27.900132514105643</c:v>
                </c:pt>
                <c:pt idx="1021">
                  <c:v>27.9006880696612</c:v>
                </c:pt>
                <c:pt idx="1022">
                  <c:v>27.901243625216754</c:v>
                </c:pt>
                <c:pt idx="1023">
                  <c:v>27.901799180772311</c:v>
                </c:pt>
                <c:pt idx="1024">
                  <c:v>27.902354736327865</c:v>
                </c:pt>
                <c:pt idx="1025">
                  <c:v>27.902910291883423</c:v>
                </c:pt>
                <c:pt idx="1026">
                  <c:v>27.903465847438977</c:v>
                </c:pt>
                <c:pt idx="1027">
                  <c:v>27.904021402994534</c:v>
                </c:pt>
                <c:pt idx="1028">
                  <c:v>27.904576958550088</c:v>
                </c:pt>
                <c:pt idx="1029">
                  <c:v>27.905132514105645</c:v>
                </c:pt>
                <c:pt idx="1030">
                  <c:v>27.905688069661199</c:v>
                </c:pt>
                <c:pt idx="1031">
                  <c:v>27.906243625216756</c:v>
                </c:pt>
                <c:pt idx="1032">
                  <c:v>27.90679918077231</c:v>
                </c:pt>
                <c:pt idx="1033">
                  <c:v>27.907354736327868</c:v>
                </c:pt>
                <c:pt idx="1034">
                  <c:v>27.907910291883422</c:v>
                </c:pt>
                <c:pt idx="1035">
                  <c:v>27.908465847438979</c:v>
                </c:pt>
                <c:pt idx="1036">
                  <c:v>27.909021402994533</c:v>
                </c:pt>
                <c:pt idx="1037">
                  <c:v>27.909576958550087</c:v>
                </c:pt>
                <c:pt idx="1038">
                  <c:v>27.910132514105644</c:v>
                </c:pt>
                <c:pt idx="1039">
                  <c:v>27.910688069661198</c:v>
                </c:pt>
                <c:pt idx="1040">
                  <c:v>27.911243625216756</c:v>
                </c:pt>
                <c:pt idx="1041">
                  <c:v>27.911799180772309</c:v>
                </c:pt>
                <c:pt idx="1042">
                  <c:v>27.912354736327867</c:v>
                </c:pt>
                <c:pt idx="1043">
                  <c:v>27.912910291883421</c:v>
                </c:pt>
                <c:pt idx="1044">
                  <c:v>27.913465847438978</c:v>
                </c:pt>
                <c:pt idx="1045">
                  <c:v>27.914021402994532</c:v>
                </c:pt>
                <c:pt idx="1046">
                  <c:v>27.914576958550089</c:v>
                </c:pt>
                <c:pt idx="1047">
                  <c:v>27.915132514105643</c:v>
                </c:pt>
                <c:pt idx="1048">
                  <c:v>27.915688069661201</c:v>
                </c:pt>
                <c:pt idx="1049">
                  <c:v>27.916243625216755</c:v>
                </c:pt>
                <c:pt idx="1050">
                  <c:v>27.916799180772312</c:v>
                </c:pt>
                <c:pt idx="1051">
                  <c:v>27.917354736327866</c:v>
                </c:pt>
                <c:pt idx="1052">
                  <c:v>27.917910291883423</c:v>
                </c:pt>
                <c:pt idx="1053">
                  <c:v>27.918465847438977</c:v>
                </c:pt>
                <c:pt idx="1054">
                  <c:v>27.919021402994534</c:v>
                </c:pt>
                <c:pt idx="1055">
                  <c:v>27.919576958550088</c:v>
                </c:pt>
                <c:pt idx="1056">
                  <c:v>27.920132514105646</c:v>
                </c:pt>
                <c:pt idx="1057">
                  <c:v>27.9206880696612</c:v>
                </c:pt>
                <c:pt idx="1058">
                  <c:v>27.921243625216754</c:v>
                </c:pt>
                <c:pt idx="1059">
                  <c:v>27.921799180772311</c:v>
                </c:pt>
                <c:pt idx="1060">
                  <c:v>27.922354736327865</c:v>
                </c:pt>
                <c:pt idx="1061">
                  <c:v>27.922910291883422</c:v>
                </c:pt>
                <c:pt idx="1062">
                  <c:v>27.923465847438976</c:v>
                </c:pt>
                <c:pt idx="1063">
                  <c:v>27.924021402994534</c:v>
                </c:pt>
                <c:pt idx="1064">
                  <c:v>27.924576958550087</c:v>
                </c:pt>
                <c:pt idx="1065">
                  <c:v>27.925132514105645</c:v>
                </c:pt>
                <c:pt idx="1066">
                  <c:v>27.925688069661199</c:v>
                </c:pt>
                <c:pt idx="1067">
                  <c:v>27.926243625216756</c:v>
                </c:pt>
                <c:pt idx="1068">
                  <c:v>27.92679918077231</c:v>
                </c:pt>
                <c:pt idx="1069">
                  <c:v>27.927354736327867</c:v>
                </c:pt>
                <c:pt idx="1070">
                  <c:v>27.927910291883421</c:v>
                </c:pt>
                <c:pt idx="1071">
                  <c:v>27.928465847438979</c:v>
                </c:pt>
                <c:pt idx="1072">
                  <c:v>27.929021402994533</c:v>
                </c:pt>
                <c:pt idx="1073">
                  <c:v>27.92957695855009</c:v>
                </c:pt>
                <c:pt idx="1074">
                  <c:v>27.930132514105644</c:v>
                </c:pt>
                <c:pt idx="1075">
                  <c:v>27.930688069661201</c:v>
                </c:pt>
                <c:pt idx="1076">
                  <c:v>27.931243625216755</c:v>
                </c:pt>
                <c:pt idx="1077">
                  <c:v>27.931799180772309</c:v>
                </c:pt>
                <c:pt idx="1078">
                  <c:v>27.932354736327866</c:v>
                </c:pt>
                <c:pt idx="1079">
                  <c:v>27.93291029188342</c:v>
                </c:pt>
                <c:pt idx="1080">
                  <c:v>27.933465847438978</c:v>
                </c:pt>
                <c:pt idx="1081">
                  <c:v>27.934021402994532</c:v>
                </c:pt>
                <c:pt idx="1082">
                  <c:v>27.934576958550089</c:v>
                </c:pt>
                <c:pt idx="1083">
                  <c:v>27.935132514105643</c:v>
                </c:pt>
                <c:pt idx="1084">
                  <c:v>27.9356880696612</c:v>
                </c:pt>
                <c:pt idx="1085">
                  <c:v>27.936243625216754</c:v>
                </c:pt>
                <c:pt idx="1086">
                  <c:v>27.936799180772312</c:v>
                </c:pt>
                <c:pt idx="1087">
                  <c:v>27.937354736327865</c:v>
                </c:pt>
                <c:pt idx="1088">
                  <c:v>27.937910291883423</c:v>
                </c:pt>
                <c:pt idx="1089">
                  <c:v>27.938465847438977</c:v>
                </c:pt>
                <c:pt idx="1090">
                  <c:v>27.939021402994534</c:v>
                </c:pt>
                <c:pt idx="1091">
                  <c:v>27.939576958550088</c:v>
                </c:pt>
                <c:pt idx="1092">
                  <c:v>27.940132514105645</c:v>
                </c:pt>
                <c:pt idx="1093">
                  <c:v>27.940688069661199</c:v>
                </c:pt>
                <c:pt idx="1094">
                  <c:v>27.941243625216757</c:v>
                </c:pt>
                <c:pt idx="1095">
                  <c:v>27.941799180772311</c:v>
                </c:pt>
                <c:pt idx="1096">
                  <c:v>27.942354736327868</c:v>
                </c:pt>
                <c:pt idx="1097">
                  <c:v>27.942910291883422</c:v>
                </c:pt>
                <c:pt idx="1098">
                  <c:v>27.943465847438976</c:v>
                </c:pt>
                <c:pt idx="1099">
                  <c:v>27.944021402994533</c:v>
                </c:pt>
                <c:pt idx="1100">
                  <c:v>27.944576958550087</c:v>
                </c:pt>
                <c:pt idx="1101">
                  <c:v>27.945132514105644</c:v>
                </c:pt>
                <c:pt idx="1102">
                  <c:v>27.945688069661198</c:v>
                </c:pt>
                <c:pt idx="1103">
                  <c:v>27.946243625216756</c:v>
                </c:pt>
                <c:pt idx="1104">
                  <c:v>27.94679918077231</c:v>
                </c:pt>
                <c:pt idx="1105">
                  <c:v>27.947354736327867</c:v>
                </c:pt>
                <c:pt idx="1106">
                  <c:v>27.947910291883421</c:v>
                </c:pt>
                <c:pt idx="1107">
                  <c:v>27.948465847438978</c:v>
                </c:pt>
                <c:pt idx="1108">
                  <c:v>27.949021402994532</c:v>
                </c:pt>
                <c:pt idx="1109">
                  <c:v>27.94957695855009</c:v>
                </c:pt>
                <c:pt idx="1110">
                  <c:v>27.950132514105643</c:v>
                </c:pt>
                <c:pt idx="1111">
                  <c:v>27.950688069661201</c:v>
                </c:pt>
                <c:pt idx="1112">
                  <c:v>27.951243625216755</c:v>
                </c:pt>
                <c:pt idx="1113">
                  <c:v>27.951799180772312</c:v>
                </c:pt>
                <c:pt idx="1114">
                  <c:v>27.952354736327866</c:v>
                </c:pt>
                <c:pt idx="1115">
                  <c:v>27.952910291883423</c:v>
                </c:pt>
                <c:pt idx="1116">
                  <c:v>27.953465847438977</c:v>
                </c:pt>
                <c:pt idx="1117">
                  <c:v>27.954021402994535</c:v>
                </c:pt>
                <c:pt idx="1118">
                  <c:v>27.954576958550089</c:v>
                </c:pt>
                <c:pt idx="1119">
                  <c:v>27.955132514105642</c:v>
                </c:pt>
                <c:pt idx="1120">
                  <c:v>27.9556880696612</c:v>
                </c:pt>
                <c:pt idx="1121">
                  <c:v>27.956243625216754</c:v>
                </c:pt>
                <c:pt idx="1122">
                  <c:v>27.956799180772311</c:v>
                </c:pt>
                <c:pt idx="1123">
                  <c:v>27.957354736327865</c:v>
                </c:pt>
                <c:pt idx="1124">
                  <c:v>27.957910291883422</c:v>
                </c:pt>
                <c:pt idx="1125">
                  <c:v>27.958465847438976</c:v>
                </c:pt>
                <c:pt idx="1126">
                  <c:v>27.959021402994534</c:v>
                </c:pt>
                <c:pt idx="1127">
                  <c:v>27.959576958550088</c:v>
                </c:pt>
                <c:pt idx="1128">
                  <c:v>27.960132514105645</c:v>
                </c:pt>
                <c:pt idx="1129">
                  <c:v>27.960688069661199</c:v>
                </c:pt>
                <c:pt idx="1130">
                  <c:v>27.961243625216756</c:v>
                </c:pt>
                <c:pt idx="1131">
                  <c:v>27.96179918077231</c:v>
                </c:pt>
                <c:pt idx="1132">
                  <c:v>27.962354736327867</c:v>
                </c:pt>
                <c:pt idx="1133">
                  <c:v>27.962910291883421</c:v>
                </c:pt>
                <c:pt idx="1134">
                  <c:v>27.963465847438979</c:v>
                </c:pt>
                <c:pt idx="1135">
                  <c:v>27.964021402994533</c:v>
                </c:pt>
                <c:pt idx="1136">
                  <c:v>27.96457695855009</c:v>
                </c:pt>
                <c:pt idx="1137">
                  <c:v>27.965132514105644</c:v>
                </c:pt>
                <c:pt idx="1138">
                  <c:v>27.965688069661201</c:v>
                </c:pt>
                <c:pt idx="1139">
                  <c:v>27.966243625216755</c:v>
                </c:pt>
                <c:pt idx="1140">
                  <c:v>27.966799180772309</c:v>
                </c:pt>
                <c:pt idx="1141">
                  <c:v>27.967354736327867</c:v>
                </c:pt>
                <c:pt idx="1142">
                  <c:v>27.96791029188342</c:v>
                </c:pt>
                <c:pt idx="1143">
                  <c:v>27.968465847438978</c:v>
                </c:pt>
                <c:pt idx="1144">
                  <c:v>27.969021402994532</c:v>
                </c:pt>
                <c:pt idx="1145">
                  <c:v>27.969576958550089</c:v>
                </c:pt>
                <c:pt idx="1146">
                  <c:v>27.970132514105643</c:v>
                </c:pt>
                <c:pt idx="1147">
                  <c:v>27.9706880696612</c:v>
                </c:pt>
                <c:pt idx="1148">
                  <c:v>27.971243625216754</c:v>
                </c:pt>
                <c:pt idx="1149">
                  <c:v>27.971799180772312</c:v>
                </c:pt>
                <c:pt idx="1150">
                  <c:v>27.972354736327866</c:v>
                </c:pt>
                <c:pt idx="1151">
                  <c:v>27.972910291883423</c:v>
                </c:pt>
                <c:pt idx="1152">
                  <c:v>27.973465847438977</c:v>
                </c:pt>
                <c:pt idx="1153">
                  <c:v>27.974021402994534</c:v>
                </c:pt>
                <c:pt idx="1154">
                  <c:v>27.974576958550088</c:v>
                </c:pt>
                <c:pt idx="1155">
                  <c:v>27.975132514105645</c:v>
                </c:pt>
                <c:pt idx="1156">
                  <c:v>27.975688069661199</c:v>
                </c:pt>
                <c:pt idx="1157">
                  <c:v>27.976243625216757</c:v>
                </c:pt>
                <c:pt idx="1158">
                  <c:v>27.976799180772311</c:v>
                </c:pt>
                <c:pt idx="1159">
                  <c:v>27.977354736327865</c:v>
                </c:pt>
                <c:pt idx="1160">
                  <c:v>27.977910291883422</c:v>
                </c:pt>
                <c:pt idx="1161">
                  <c:v>27.978465847438976</c:v>
                </c:pt>
                <c:pt idx="1162">
                  <c:v>27.979021402994533</c:v>
                </c:pt>
                <c:pt idx="1163">
                  <c:v>27.979576958550087</c:v>
                </c:pt>
                <c:pt idx="1164">
                  <c:v>27.980132514105645</c:v>
                </c:pt>
                <c:pt idx="1165">
                  <c:v>27.980688069661198</c:v>
                </c:pt>
                <c:pt idx="1166">
                  <c:v>27.981243625216756</c:v>
                </c:pt>
                <c:pt idx="1167">
                  <c:v>27.98179918077231</c:v>
                </c:pt>
                <c:pt idx="1168">
                  <c:v>27.982354736327867</c:v>
                </c:pt>
                <c:pt idx="1169">
                  <c:v>27.982910291883421</c:v>
                </c:pt>
                <c:pt idx="1170">
                  <c:v>27.983465847438978</c:v>
                </c:pt>
                <c:pt idx="1171">
                  <c:v>27.984021402994532</c:v>
                </c:pt>
                <c:pt idx="1172">
                  <c:v>27.98457695855009</c:v>
                </c:pt>
                <c:pt idx="1173">
                  <c:v>27.985132514105644</c:v>
                </c:pt>
                <c:pt idx="1174">
                  <c:v>27.985688069661201</c:v>
                </c:pt>
                <c:pt idx="1175">
                  <c:v>27.986243625216755</c:v>
                </c:pt>
                <c:pt idx="1176">
                  <c:v>27.986799180772312</c:v>
                </c:pt>
                <c:pt idx="1177">
                  <c:v>27.987354736327866</c:v>
                </c:pt>
                <c:pt idx="1178">
                  <c:v>27.987910291883423</c:v>
                </c:pt>
                <c:pt idx="1179">
                  <c:v>27.988465847438977</c:v>
                </c:pt>
                <c:pt idx="1180">
                  <c:v>27.989021402994531</c:v>
                </c:pt>
                <c:pt idx="1181">
                  <c:v>27.989576958550089</c:v>
                </c:pt>
                <c:pt idx="1182">
                  <c:v>27.990132514105643</c:v>
                </c:pt>
                <c:pt idx="1183">
                  <c:v>27.9906880696612</c:v>
                </c:pt>
                <c:pt idx="1184">
                  <c:v>27.991243625216754</c:v>
                </c:pt>
                <c:pt idx="1185">
                  <c:v>27.991799180772311</c:v>
                </c:pt>
                <c:pt idx="1186">
                  <c:v>27.992354736327865</c:v>
                </c:pt>
                <c:pt idx="1187">
                  <c:v>27.992910291883423</c:v>
                </c:pt>
                <c:pt idx="1188">
                  <c:v>27.993465847438976</c:v>
                </c:pt>
                <c:pt idx="1189">
                  <c:v>27.994021402994534</c:v>
                </c:pt>
                <c:pt idx="1190">
                  <c:v>27.994576958550088</c:v>
                </c:pt>
                <c:pt idx="1191">
                  <c:v>27.995132514105645</c:v>
                </c:pt>
                <c:pt idx="1192">
                  <c:v>27.995688069661199</c:v>
                </c:pt>
                <c:pt idx="1193">
                  <c:v>27.996243625216756</c:v>
                </c:pt>
                <c:pt idx="1194">
                  <c:v>27.99679918077231</c:v>
                </c:pt>
                <c:pt idx="1195">
                  <c:v>27.997354736327868</c:v>
                </c:pt>
                <c:pt idx="1196">
                  <c:v>27.997910291883422</c:v>
                </c:pt>
                <c:pt idx="1197">
                  <c:v>27.998465847438979</c:v>
                </c:pt>
                <c:pt idx="1198">
                  <c:v>27.999021402994533</c:v>
                </c:pt>
                <c:pt idx="1199">
                  <c:v>27.99957695855009</c:v>
                </c:pt>
                <c:pt idx="1200">
                  <c:v>28.000132514105644</c:v>
                </c:pt>
                <c:pt idx="1201">
                  <c:v>28.000688069661198</c:v>
                </c:pt>
                <c:pt idx="1202">
                  <c:v>28.001243625216755</c:v>
                </c:pt>
                <c:pt idx="1203">
                  <c:v>28.001799180772309</c:v>
                </c:pt>
                <c:pt idx="1204">
                  <c:v>28.002354736327867</c:v>
                </c:pt>
                <c:pt idx="1205">
                  <c:v>28.002910291883421</c:v>
                </c:pt>
                <c:pt idx="1206">
                  <c:v>28.003465847438978</c:v>
                </c:pt>
                <c:pt idx="1207">
                  <c:v>28.004021402994532</c:v>
                </c:pt>
                <c:pt idx="1208">
                  <c:v>28.004576958550089</c:v>
                </c:pt>
                <c:pt idx="1209">
                  <c:v>28.005132514105643</c:v>
                </c:pt>
                <c:pt idx="1210">
                  <c:v>28.005688069661201</c:v>
                </c:pt>
                <c:pt idx="1211">
                  <c:v>28.006243625216754</c:v>
                </c:pt>
                <c:pt idx="1212">
                  <c:v>28.006799180772312</c:v>
                </c:pt>
                <c:pt idx="1213">
                  <c:v>28.007354736327866</c:v>
                </c:pt>
                <c:pt idx="1214">
                  <c:v>28.007910291883423</c:v>
                </c:pt>
                <c:pt idx="1215">
                  <c:v>28.008465847438977</c:v>
                </c:pt>
                <c:pt idx="1216">
                  <c:v>28.009021402994534</c:v>
                </c:pt>
                <c:pt idx="1217">
                  <c:v>28.009576958550088</c:v>
                </c:pt>
                <c:pt idx="1218">
                  <c:v>28.010132514105646</c:v>
                </c:pt>
                <c:pt idx="1219">
                  <c:v>28.0106880696612</c:v>
                </c:pt>
                <c:pt idx="1220">
                  <c:v>28.011243625216757</c:v>
                </c:pt>
                <c:pt idx="1221">
                  <c:v>28.011799180772311</c:v>
                </c:pt>
                <c:pt idx="1222">
                  <c:v>28.012354736327865</c:v>
                </c:pt>
                <c:pt idx="1223">
                  <c:v>28.012910291883422</c:v>
                </c:pt>
                <c:pt idx="1224">
                  <c:v>28.013465847438976</c:v>
                </c:pt>
                <c:pt idx="1225">
                  <c:v>28.014021402994533</c:v>
                </c:pt>
                <c:pt idx="1226">
                  <c:v>28.014576958550087</c:v>
                </c:pt>
                <c:pt idx="1227">
                  <c:v>28.015132514105645</c:v>
                </c:pt>
                <c:pt idx="1228">
                  <c:v>28.015688069661199</c:v>
                </c:pt>
                <c:pt idx="1229">
                  <c:v>28.016243625216756</c:v>
                </c:pt>
                <c:pt idx="1230">
                  <c:v>28.01679918077231</c:v>
                </c:pt>
                <c:pt idx="1231">
                  <c:v>28.017354736327867</c:v>
                </c:pt>
                <c:pt idx="1232">
                  <c:v>28.017910291883421</c:v>
                </c:pt>
                <c:pt idx="1233">
                  <c:v>28.018465847438978</c:v>
                </c:pt>
                <c:pt idx="1234">
                  <c:v>28.019021402994532</c:v>
                </c:pt>
                <c:pt idx="1235">
                  <c:v>28.01957695855009</c:v>
                </c:pt>
                <c:pt idx="1236">
                  <c:v>28.020132514105644</c:v>
                </c:pt>
                <c:pt idx="1237">
                  <c:v>28.020688069661201</c:v>
                </c:pt>
                <c:pt idx="1238">
                  <c:v>28.021243625216755</c:v>
                </c:pt>
                <c:pt idx="1239">
                  <c:v>28.021799180772312</c:v>
                </c:pt>
                <c:pt idx="1240">
                  <c:v>28.022354736327866</c:v>
                </c:pt>
                <c:pt idx="1241">
                  <c:v>28.02291029188342</c:v>
                </c:pt>
                <c:pt idx="1242">
                  <c:v>28.023465847438978</c:v>
                </c:pt>
                <c:pt idx="1243">
                  <c:v>28.024021402994531</c:v>
                </c:pt>
                <c:pt idx="1244">
                  <c:v>28.024576958550089</c:v>
                </c:pt>
                <c:pt idx="1245">
                  <c:v>28.025132514105643</c:v>
                </c:pt>
                <c:pt idx="1246">
                  <c:v>28.0256880696612</c:v>
                </c:pt>
                <c:pt idx="1247">
                  <c:v>28.026243625216754</c:v>
                </c:pt>
                <c:pt idx="1248">
                  <c:v>28.026799180772311</c:v>
                </c:pt>
                <c:pt idx="1249">
                  <c:v>28.027354736327865</c:v>
                </c:pt>
                <c:pt idx="1250">
                  <c:v>28.027910291883423</c:v>
                </c:pt>
                <c:pt idx="1251">
                  <c:v>28.028465847438977</c:v>
                </c:pt>
                <c:pt idx="1252">
                  <c:v>28.029021402994534</c:v>
                </c:pt>
                <c:pt idx="1253">
                  <c:v>28.029576958550088</c:v>
                </c:pt>
                <c:pt idx="1254">
                  <c:v>28.030132514105645</c:v>
                </c:pt>
                <c:pt idx="1255">
                  <c:v>28.030688069661199</c:v>
                </c:pt>
                <c:pt idx="1256">
                  <c:v>28.031243625216756</c:v>
                </c:pt>
                <c:pt idx="1257">
                  <c:v>28.03179918077231</c:v>
                </c:pt>
                <c:pt idx="1258">
                  <c:v>28.032354736327868</c:v>
                </c:pt>
                <c:pt idx="1259">
                  <c:v>28.032910291883422</c:v>
                </c:pt>
                <c:pt idx="1260">
                  <c:v>28.033465847438979</c:v>
                </c:pt>
                <c:pt idx="1261">
                  <c:v>28.034021402994533</c:v>
                </c:pt>
                <c:pt idx="1262">
                  <c:v>28.034576958550087</c:v>
                </c:pt>
                <c:pt idx="1263">
                  <c:v>28.035132514105644</c:v>
                </c:pt>
                <c:pt idx="1264">
                  <c:v>28.035688069661198</c:v>
                </c:pt>
                <c:pt idx="1265">
                  <c:v>28.036243625216756</c:v>
                </c:pt>
                <c:pt idx="1266">
                  <c:v>28.036799180772309</c:v>
                </c:pt>
                <c:pt idx="1267">
                  <c:v>28.037354736327867</c:v>
                </c:pt>
                <c:pt idx="1268">
                  <c:v>28.037910291883421</c:v>
                </c:pt>
                <c:pt idx="1269">
                  <c:v>28.038465847438978</c:v>
                </c:pt>
                <c:pt idx="1270">
                  <c:v>28.039021402994532</c:v>
                </c:pt>
                <c:pt idx="1271">
                  <c:v>28.039576958550089</c:v>
                </c:pt>
                <c:pt idx="1272">
                  <c:v>28.040132514105643</c:v>
                </c:pt>
                <c:pt idx="1273">
                  <c:v>28.040688069661201</c:v>
                </c:pt>
                <c:pt idx="1274">
                  <c:v>28.041243625216755</c:v>
                </c:pt>
                <c:pt idx="1275">
                  <c:v>28.041799180772312</c:v>
                </c:pt>
                <c:pt idx="1276">
                  <c:v>28.042354736327866</c:v>
                </c:pt>
                <c:pt idx="1277">
                  <c:v>28.042910291883423</c:v>
                </c:pt>
                <c:pt idx="1278">
                  <c:v>28.043465847438977</c:v>
                </c:pt>
                <c:pt idx="1279">
                  <c:v>28.044021402994534</c:v>
                </c:pt>
                <c:pt idx="1280">
                  <c:v>28.044576958550088</c:v>
                </c:pt>
                <c:pt idx="1281">
                  <c:v>28.045132514105646</c:v>
                </c:pt>
                <c:pt idx="1282">
                  <c:v>28.0456880696612</c:v>
                </c:pt>
                <c:pt idx="1283">
                  <c:v>28.046243625216754</c:v>
                </c:pt>
                <c:pt idx="1284">
                  <c:v>28.046799180772311</c:v>
                </c:pt>
                <c:pt idx="1285">
                  <c:v>28.047354736327865</c:v>
                </c:pt>
                <c:pt idx="1286">
                  <c:v>28.047910291883422</c:v>
                </c:pt>
                <c:pt idx="1287">
                  <c:v>28.048465847438976</c:v>
                </c:pt>
                <c:pt idx="1288">
                  <c:v>28.049021402994534</c:v>
                </c:pt>
                <c:pt idx="1289">
                  <c:v>28.049576958550087</c:v>
                </c:pt>
                <c:pt idx="1290">
                  <c:v>28.050132514105645</c:v>
                </c:pt>
                <c:pt idx="1291">
                  <c:v>28.050688069661199</c:v>
                </c:pt>
                <c:pt idx="1292">
                  <c:v>28.051243625216756</c:v>
                </c:pt>
                <c:pt idx="1293">
                  <c:v>28.05179918077231</c:v>
                </c:pt>
                <c:pt idx="1294">
                  <c:v>28.052354736327867</c:v>
                </c:pt>
                <c:pt idx="1295">
                  <c:v>28.052910291883421</c:v>
                </c:pt>
                <c:pt idx="1296">
                  <c:v>28.053465847438979</c:v>
                </c:pt>
                <c:pt idx="1297">
                  <c:v>28.054021402994533</c:v>
                </c:pt>
                <c:pt idx="1298">
                  <c:v>28.05457695855009</c:v>
                </c:pt>
                <c:pt idx="1299">
                  <c:v>28.055132514105644</c:v>
                </c:pt>
                <c:pt idx="1300">
                  <c:v>28.055688069661201</c:v>
                </c:pt>
                <c:pt idx="1301">
                  <c:v>28.056243625216755</c:v>
                </c:pt>
                <c:pt idx="1302">
                  <c:v>28.056799180772309</c:v>
                </c:pt>
                <c:pt idx="1303">
                  <c:v>28.057354736327866</c:v>
                </c:pt>
                <c:pt idx="1304">
                  <c:v>28.05791029188342</c:v>
                </c:pt>
                <c:pt idx="1305">
                  <c:v>28.058465847438978</c:v>
                </c:pt>
                <c:pt idx="1306">
                  <c:v>28.059021402994532</c:v>
                </c:pt>
                <c:pt idx="1307">
                  <c:v>28.059576958550089</c:v>
                </c:pt>
                <c:pt idx="1308">
                  <c:v>28.060132514105643</c:v>
                </c:pt>
                <c:pt idx="1309">
                  <c:v>28.0606880696612</c:v>
                </c:pt>
                <c:pt idx="1310">
                  <c:v>28.061243625216754</c:v>
                </c:pt>
                <c:pt idx="1311">
                  <c:v>28.061799180772312</c:v>
                </c:pt>
                <c:pt idx="1312">
                  <c:v>28.062354736327865</c:v>
                </c:pt>
                <c:pt idx="1313">
                  <c:v>28.062910291883423</c:v>
                </c:pt>
                <c:pt idx="1314">
                  <c:v>28.063465847438977</c:v>
                </c:pt>
                <c:pt idx="1315">
                  <c:v>28.064021402994534</c:v>
                </c:pt>
                <c:pt idx="1316">
                  <c:v>28.064576958550088</c:v>
                </c:pt>
                <c:pt idx="1317">
                  <c:v>28.065132514105645</c:v>
                </c:pt>
                <c:pt idx="1318">
                  <c:v>28.065688069661199</c:v>
                </c:pt>
                <c:pt idx="1319">
                  <c:v>28.066243625216757</c:v>
                </c:pt>
                <c:pt idx="1320">
                  <c:v>28.066799180772311</c:v>
                </c:pt>
                <c:pt idx="1321">
                  <c:v>28.067354736327868</c:v>
                </c:pt>
                <c:pt idx="1322">
                  <c:v>28.067910291883422</c:v>
                </c:pt>
                <c:pt idx="1323">
                  <c:v>28.068465847438976</c:v>
                </c:pt>
                <c:pt idx="1324">
                  <c:v>28.069021402994533</c:v>
                </c:pt>
                <c:pt idx="1325">
                  <c:v>28.069576958550087</c:v>
                </c:pt>
                <c:pt idx="1326">
                  <c:v>28.070132514105644</c:v>
                </c:pt>
                <c:pt idx="1327">
                  <c:v>28.070688069661198</c:v>
                </c:pt>
                <c:pt idx="1328">
                  <c:v>28.071243625216756</c:v>
                </c:pt>
                <c:pt idx="1329">
                  <c:v>28.07179918077231</c:v>
                </c:pt>
                <c:pt idx="1330">
                  <c:v>28.072354736327867</c:v>
                </c:pt>
                <c:pt idx="1331">
                  <c:v>28.072910291883421</c:v>
                </c:pt>
                <c:pt idx="1332">
                  <c:v>28.073465847438978</c:v>
                </c:pt>
                <c:pt idx="1333">
                  <c:v>28.074021402994532</c:v>
                </c:pt>
                <c:pt idx="1334">
                  <c:v>28.07457695855009</c:v>
                </c:pt>
                <c:pt idx="1335">
                  <c:v>28.075132514105643</c:v>
                </c:pt>
                <c:pt idx="1336">
                  <c:v>28.075688069661201</c:v>
                </c:pt>
                <c:pt idx="1337">
                  <c:v>28.076243625216755</c:v>
                </c:pt>
                <c:pt idx="1338">
                  <c:v>28.076799180772312</c:v>
                </c:pt>
                <c:pt idx="1339">
                  <c:v>28.077354736327866</c:v>
                </c:pt>
                <c:pt idx="1340">
                  <c:v>28.077910291883423</c:v>
                </c:pt>
                <c:pt idx="1341">
                  <c:v>28.078465847438977</c:v>
                </c:pt>
                <c:pt idx="1342">
                  <c:v>28.079021402994535</c:v>
                </c:pt>
                <c:pt idx="1343">
                  <c:v>28.079576958550089</c:v>
                </c:pt>
                <c:pt idx="1344">
                  <c:v>28.080132514105642</c:v>
                </c:pt>
                <c:pt idx="1345">
                  <c:v>28.0806880696612</c:v>
                </c:pt>
                <c:pt idx="1346">
                  <c:v>28.081243625216754</c:v>
                </c:pt>
                <c:pt idx="1347">
                  <c:v>28.081799180772311</c:v>
                </c:pt>
                <c:pt idx="1348">
                  <c:v>28.082354736327865</c:v>
                </c:pt>
                <c:pt idx="1349">
                  <c:v>28.082910291883422</c:v>
                </c:pt>
                <c:pt idx="1350">
                  <c:v>28.083465847438976</c:v>
                </c:pt>
                <c:pt idx="1351">
                  <c:v>28.084021402994534</c:v>
                </c:pt>
                <c:pt idx="1352">
                  <c:v>28.084576958550088</c:v>
                </c:pt>
                <c:pt idx="1353">
                  <c:v>28.085132514105645</c:v>
                </c:pt>
                <c:pt idx="1354">
                  <c:v>28.085688069661199</c:v>
                </c:pt>
                <c:pt idx="1355">
                  <c:v>28.086243625216756</c:v>
                </c:pt>
                <c:pt idx="1356">
                  <c:v>28.08679918077231</c:v>
                </c:pt>
                <c:pt idx="1357">
                  <c:v>28.087354736327867</c:v>
                </c:pt>
                <c:pt idx="1358">
                  <c:v>28.087910291883421</c:v>
                </c:pt>
                <c:pt idx="1359">
                  <c:v>28.088465847438979</c:v>
                </c:pt>
                <c:pt idx="1360">
                  <c:v>28.089021402994533</c:v>
                </c:pt>
                <c:pt idx="1361">
                  <c:v>28.08957695855009</c:v>
                </c:pt>
                <c:pt idx="1362">
                  <c:v>28.090132514105644</c:v>
                </c:pt>
                <c:pt idx="1363">
                  <c:v>28.090688069661201</c:v>
                </c:pt>
                <c:pt idx="1364">
                  <c:v>28.091243625216755</c:v>
                </c:pt>
                <c:pt idx="1365">
                  <c:v>28.091799180772309</c:v>
                </c:pt>
                <c:pt idx="1366">
                  <c:v>28.092354736327867</c:v>
                </c:pt>
                <c:pt idx="1367">
                  <c:v>28.09291029188342</c:v>
                </c:pt>
                <c:pt idx="1368">
                  <c:v>28.093465847438978</c:v>
                </c:pt>
                <c:pt idx="1369">
                  <c:v>28.094021402994532</c:v>
                </c:pt>
                <c:pt idx="1370">
                  <c:v>28.094576958550089</c:v>
                </c:pt>
                <c:pt idx="1371">
                  <c:v>28.095132514105643</c:v>
                </c:pt>
                <c:pt idx="1372">
                  <c:v>28.0956880696612</c:v>
                </c:pt>
                <c:pt idx="1373">
                  <c:v>28.096243625216754</c:v>
                </c:pt>
                <c:pt idx="1374">
                  <c:v>28.096799180772312</c:v>
                </c:pt>
                <c:pt idx="1375">
                  <c:v>28.097354736327866</c:v>
                </c:pt>
                <c:pt idx="1376">
                  <c:v>28.097910291883423</c:v>
                </c:pt>
                <c:pt idx="1377">
                  <c:v>28.098465847438977</c:v>
                </c:pt>
                <c:pt idx="1378">
                  <c:v>28.099021402994534</c:v>
                </c:pt>
                <c:pt idx="1379">
                  <c:v>28.099576958550088</c:v>
                </c:pt>
                <c:pt idx="1380">
                  <c:v>28.100132514105645</c:v>
                </c:pt>
                <c:pt idx="1381">
                  <c:v>28.100688069661199</c:v>
                </c:pt>
                <c:pt idx="1382">
                  <c:v>28.101243625216757</c:v>
                </c:pt>
                <c:pt idx="1383">
                  <c:v>28.101799180772311</c:v>
                </c:pt>
                <c:pt idx="1384">
                  <c:v>28.102354736327865</c:v>
                </c:pt>
                <c:pt idx="1385">
                  <c:v>28.102910291883422</c:v>
                </c:pt>
                <c:pt idx="1386">
                  <c:v>28.103465847438976</c:v>
                </c:pt>
                <c:pt idx="1387">
                  <c:v>28.104021402994533</c:v>
                </c:pt>
                <c:pt idx="1388">
                  <c:v>28.104576958550087</c:v>
                </c:pt>
                <c:pt idx="1389">
                  <c:v>28.105132514105645</c:v>
                </c:pt>
                <c:pt idx="1390">
                  <c:v>28.105688069661198</c:v>
                </c:pt>
                <c:pt idx="1391">
                  <c:v>28.106243625216756</c:v>
                </c:pt>
                <c:pt idx="1392">
                  <c:v>28.10679918077231</c:v>
                </c:pt>
                <c:pt idx="1393">
                  <c:v>28.107354736327867</c:v>
                </c:pt>
                <c:pt idx="1394">
                  <c:v>28.107910291883421</c:v>
                </c:pt>
                <c:pt idx="1395">
                  <c:v>28.108465847438978</c:v>
                </c:pt>
              </c:numCache>
            </c:numRef>
          </c:cat>
          <c:val>
            <c:numRef>
              <c:f>WinPos!$B$1:$B$1396</c:f>
              <c:numCache>
                <c:formatCode>General</c:formatCode>
                <c:ptCount val="1396"/>
                <c:pt idx="0">
                  <c:v>0.29220778960734606</c:v>
                </c:pt>
                <c:pt idx="1">
                  <c:v>0.30844155699014664</c:v>
                </c:pt>
                <c:pt idx="2">
                  <c:v>0.29220778960734606</c:v>
                </c:pt>
                <c:pt idx="3">
                  <c:v>0.29220778960734606</c:v>
                </c:pt>
                <c:pt idx="4">
                  <c:v>0.29220778960734606</c:v>
                </c:pt>
                <c:pt idx="5">
                  <c:v>0.29220778960734606</c:v>
                </c:pt>
                <c:pt idx="6">
                  <c:v>0.29220778960734606</c:v>
                </c:pt>
                <c:pt idx="7">
                  <c:v>0.29220778960734606</c:v>
                </c:pt>
                <c:pt idx="8">
                  <c:v>0.29220778960734606</c:v>
                </c:pt>
                <c:pt idx="9">
                  <c:v>0.29220778960734606</c:v>
                </c:pt>
                <c:pt idx="10">
                  <c:v>0.29220778960734606</c:v>
                </c:pt>
                <c:pt idx="11">
                  <c:v>0.27597402222454548</c:v>
                </c:pt>
                <c:pt idx="12">
                  <c:v>0.27597402222454548</c:v>
                </c:pt>
                <c:pt idx="13">
                  <c:v>0.29220778960734606</c:v>
                </c:pt>
                <c:pt idx="14">
                  <c:v>0.29220778960734606</c:v>
                </c:pt>
                <c:pt idx="15">
                  <c:v>0.29220778960734606</c:v>
                </c:pt>
                <c:pt idx="16">
                  <c:v>0.29220778960734606</c:v>
                </c:pt>
                <c:pt idx="17">
                  <c:v>0.27597402222454548</c:v>
                </c:pt>
                <c:pt idx="18">
                  <c:v>0.27597402222454548</c:v>
                </c:pt>
                <c:pt idx="19">
                  <c:v>0.2597402548417449</c:v>
                </c:pt>
                <c:pt idx="20">
                  <c:v>0.29220778960734606</c:v>
                </c:pt>
                <c:pt idx="21">
                  <c:v>0.29220778960734606</c:v>
                </c:pt>
                <c:pt idx="22">
                  <c:v>0.29220778960734606</c:v>
                </c:pt>
                <c:pt idx="23">
                  <c:v>0.29220778960734606</c:v>
                </c:pt>
                <c:pt idx="24">
                  <c:v>0.27597402222454548</c:v>
                </c:pt>
                <c:pt idx="25">
                  <c:v>0.29220778960734606</c:v>
                </c:pt>
                <c:pt idx="26">
                  <c:v>0.29220778960734606</c:v>
                </c:pt>
                <c:pt idx="27">
                  <c:v>0.30844155699014664</c:v>
                </c:pt>
                <c:pt idx="28">
                  <c:v>0.29220778960734606</c:v>
                </c:pt>
                <c:pt idx="29">
                  <c:v>0.29220778960734606</c:v>
                </c:pt>
                <c:pt idx="30">
                  <c:v>0.27597402222454548</c:v>
                </c:pt>
                <c:pt idx="31">
                  <c:v>0.27597402222454548</c:v>
                </c:pt>
                <c:pt idx="32">
                  <c:v>0.29220778960734606</c:v>
                </c:pt>
                <c:pt idx="33">
                  <c:v>0.27597402222454548</c:v>
                </c:pt>
                <c:pt idx="34">
                  <c:v>0.29220778960734606</c:v>
                </c:pt>
                <c:pt idx="35">
                  <c:v>0.29220778960734606</c:v>
                </c:pt>
                <c:pt idx="36">
                  <c:v>0.30844155699014664</c:v>
                </c:pt>
                <c:pt idx="37">
                  <c:v>0.29220778960734606</c:v>
                </c:pt>
                <c:pt idx="38">
                  <c:v>0.29220778960734606</c:v>
                </c:pt>
                <c:pt idx="39">
                  <c:v>0.29220778960734606</c:v>
                </c:pt>
                <c:pt idx="40">
                  <c:v>0.27597402222454548</c:v>
                </c:pt>
                <c:pt idx="41">
                  <c:v>0.27597402222454548</c:v>
                </c:pt>
                <c:pt idx="42">
                  <c:v>0.29220778960734606</c:v>
                </c:pt>
                <c:pt idx="43">
                  <c:v>0.27597402222454548</c:v>
                </c:pt>
                <c:pt idx="44">
                  <c:v>0.27597402222454548</c:v>
                </c:pt>
                <c:pt idx="45">
                  <c:v>0.27597402222454548</c:v>
                </c:pt>
                <c:pt idx="46">
                  <c:v>0.27597402222454548</c:v>
                </c:pt>
                <c:pt idx="47">
                  <c:v>0.29220778960734606</c:v>
                </c:pt>
                <c:pt idx="48">
                  <c:v>0.27597402222454548</c:v>
                </c:pt>
                <c:pt idx="49">
                  <c:v>0.30844155699014664</c:v>
                </c:pt>
                <c:pt idx="50">
                  <c:v>0.29220778960734606</c:v>
                </c:pt>
                <c:pt idx="51">
                  <c:v>0.29220778960734606</c:v>
                </c:pt>
                <c:pt idx="52">
                  <c:v>0.29220778960734606</c:v>
                </c:pt>
                <c:pt idx="53">
                  <c:v>0.27597402222454548</c:v>
                </c:pt>
                <c:pt idx="54">
                  <c:v>0.27597402222454548</c:v>
                </c:pt>
                <c:pt idx="55">
                  <c:v>0.27597402222454548</c:v>
                </c:pt>
                <c:pt idx="56">
                  <c:v>0.2597402548417449</c:v>
                </c:pt>
                <c:pt idx="57">
                  <c:v>0.35714285913854837</c:v>
                </c:pt>
                <c:pt idx="58">
                  <c:v>0.12987012742087245</c:v>
                </c:pt>
                <c:pt idx="59">
                  <c:v>0.40584416128695011</c:v>
                </c:pt>
                <c:pt idx="60">
                  <c:v>0.19480519695207477</c:v>
                </c:pt>
                <c:pt idx="61">
                  <c:v>0.50324676558375359</c:v>
                </c:pt>
                <c:pt idx="62">
                  <c:v>-0.53571430034935474</c:v>
                </c:pt>
                <c:pt idx="63">
                  <c:v>-0.55194804444909096</c:v>
                </c:pt>
                <c:pt idx="64">
                  <c:v>-0.17857142956927419</c:v>
                </c:pt>
                <c:pt idx="65">
                  <c:v>-8.1168831093236804E-2</c:v>
                </c:pt>
                <c:pt idx="66">
                  <c:v>-0.19480519695207477</c:v>
                </c:pt>
                <c:pt idx="67">
                  <c:v>-0.32467532437294722</c:v>
                </c:pt>
                <c:pt idx="68">
                  <c:v>4.8701299238018692E-2</c:v>
                </c:pt>
                <c:pt idx="69">
                  <c:v>0.22727272007614374</c:v>
                </c:pt>
                <c:pt idx="70">
                  <c:v>0.2597402548417449</c:v>
                </c:pt>
                <c:pt idx="71">
                  <c:v>-0.32467532437294722</c:v>
                </c:pt>
                <c:pt idx="72">
                  <c:v>-0.3409090917557478</c:v>
                </c:pt>
                <c:pt idx="73">
                  <c:v>-0.40584416128695011</c:v>
                </c:pt>
                <c:pt idx="74">
                  <c:v>8.1168831093236804E-2</c:v>
                </c:pt>
                <c:pt idx="75">
                  <c:v>-4.8701299238018692E-2</c:v>
                </c:pt>
                <c:pt idx="76">
                  <c:v>-0.50324676558375359</c:v>
                </c:pt>
                <c:pt idx="77">
                  <c:v>-0.42207790538668633</c:v>
                </c:pt>
                <c:pt idx="78">
                  <c:v>-0.90909088030457497</c:v>
                </c:pt>
                <c:pt idx="79">
                  <c:v>-0.53571430034935474</c:v>
                </c:pt>
                <c:pt idx="80">
                  <c:v>-0.55194804444909096</c:v>
                </c:pt>
                <c:pt idx="81">
                  <c:v>-0.16233766218647361</c:v>
                </c:pt>
                <c:pt idx="82">
                  <c:v>-0.42207790538668633</c:v>
                </c:pt>
                <c:pt idx="83">
                  <c:v>0</c:v>
                </c:pt>
                <c:pt idx="84">
                  <c:v>-0.74675325304269791</c:v>
                </c:pt>
                <c:pt idx="85">
                  <c:v>-0.87662339210510254</c:v>
                </c:pt>
                <c:pt idx="86">
                  <c:v>-0.82792211323976517</c:v>
                </c:pt>
                <c:pt idx="87">
                  <c:v>-0.79545453190803528</c:v>
                </c:pt>
                <c:pt idx="88">
                  <c:v>-0.66558439284563065</c:v>
                </c:pt>
                <c:pt idx="89">
                  <c:v>-1.0064935311675072</c:v>
                </c:pt>
                <c:pt idx="90">
                  <c:v>-0.92532467097043991</c:v>
                </c:pt>
                <c:pt idx="91">
                  <c:v>-0.81168832257390022</c:v>
                </c:pt>
                <c:pt idx="92">
                  <c:v>-1.2175324372947216</c:v>
                </c:pt>
                <c:pt idx="93">
                  <c:v>-0.79545453190803528</c:v>
                </c:pt>
                <c:pt idx="94">
                  <c:v>-0.74675325304269791</c:v>
                </c:pt>
                <c:pt idx="95">
                  <c:v>-0.74675325304269791</c:v>
                </c:pt>
                <c:pt idx="96">
                  <c:v>-1.0064935311675072</c:v>
                </c:pt>
                <c:pt idx="97">
                  <c:v>-0.81168832257390022</c:v>
                </c:pt>
                <c:pt idx="98">
                  <c:v>-0.92532467097043991</c:v>
                </c:pt>
                <c:pt idx="99">
                  <c:v>-0.97402594983577728</c:v>
                </c:pt>
                <c:pt idx="100">
                  <c:v>-0.82792211323976517</c:v>
                </c:pt>
                <c:pt idx="101">
                  <c:v>-1.0389610193669796</c:v>
                </c:pt>
                <c:pt idx="102">
                  <c:v>-1.2175324372947216</c:v>
                </c:pt>
                <c:pt idx="103">
                  <c:v>-0.92532467097043991</c:v>
                </c:pt>
                <c:pt idx="104">
                  <c:v>-0.6980519276112318</c:v>
                </c:pt>
                <c:pt idx="105">
                  <c:v>-1.6883116215467453</c:v>
                </c:pt>
                <c:pt idx="106">
                  <c:v>-1.5584415756165981</c:v>
                </c:pt>
                <c:pt idx="107">
                  <c:v>-1.0714286006987095</c:v>
                </c:pt>
                <c:pt idx="108">
                  <c:v>-0.86038960143923759</c:v>
                </c:pt>
                <c:pt idx="109">
                  <c:v>-1.4935065060853958</c:v>
                </c:pt>
                <c:pt idx="110">
                  <c:v>-0.97402594983577728</c:v>
                </c:pt>
                <c:pt idx="111">
                  <c:v>-0.89285718277096748</c:v>
                </c:pt>
                <c:pt idx="112">
                  <c:v>-0.48701297491788864</c:v>
                </c:pt>
                <c:pt idx="113">
                  <c:v>-0.5194805096834898</c:v>
                </c:pt>
                <c:pt idx="114">
                  <c:v>-1.5097402967512608</c:v>
                </c:pt>
                <c:pt idx="115">
                  <c:v>-0.64935064874589443</c:v>
                </c:pt>
                <c:pt idx="116">
                  <c:v>-1.087662298232317</c:v>
                </c:pt>
                <c:pt idx="117">
                  <c:v>-1.5746753662824631</c:v>
                </c:pt>
                <c:pt idx="118">
                  <c:v>-1.3636363670229912</c:v>
                </c:pt>
                <c:pt idx="119">
                  <c:v>-0.99025974050164223</c:v>
                </c:pt>
                <c:pt idx="120">
                  <c:v>-1.0227272287011147</c:v>
                </c:pt>
                <c:pt idx="121">
                  <c:v>-1.2500000186264515</c:v>
                </c:pt>
                <c:pt idx="122">
                  <c:v>-1.2337662279605865</c:v>
                </c:pt>
                <c:pt idx="123">
                  <c:v>-1.0714286006987095</c:v>
                </c:pt>
                <c:pt idx="124">
                  <c:v>-0.71428571827709675</c:v>
                </c:pt>
                <c:pt idx="125">
                  <c:v>-1.1525973677635193</c:v>
                </c:pt>
                <c:pt idx="126">
                  <c:v>-1.3311687856912613</c:v>
                </c:pt>
                <c:pt idx="127">
                  <c:v>-1.5259739942848682</c:v>
                </c:pt>
                <c:pt idx="128">
                  <c:v>-1.5584415756165981</c:v>
                </c:pt>
                <c:pt idx="129">
                  <c:v>-1.2012987397611141</c:v>
                </c:pt>
                <c:pt idx="130">
                  <c:v>-1.3798701576888561</c:v>
                </c:pt>
                <c:pt idx="131">
                  <c:v>-1.3636363670229912</c:v>
                </c:pt>
                <c:pt idx="132">
                  <c:v>-1.0714286006987095</c:v>
                </c:pt>
                <c:pt idx="133">
                  <c:v>-0.76298699714243412</c:v>
                </c:pt>
                <c:pt idx="134">
                  <c:v>-1.0064935311675072</c:v>
                </c:pt>
                <c:pt idx="135">
                  <c:v>-1.3311687856912613</c:v>
                </c:pt>
                <c:pt idx="136">
                  <c:v>-0.99025974050164223</c:v>
                </c:pt>
                <c:pt idx="137">
                  <c:v>-0.63311690464615822</c:v>
                </c:pt>
                <c:pt idx="138">
                  <c:v>-1.2662338092923164</c:v>
                </c:pt>
                <c:pt idx="139">
                  <c:v>-0.71428571827709675</c:v>
                </c:pt>
                <c:pt idx="140">
                  <c:v>-0.61688311398029327</c:v>
                </c:pt>
                <c:pt idx="141">
                  <c:v>-1.0714286006987095</c:v>
                </c:pt>
                <c:pt idx="142">
                  <c:v>-0.74675325304269791</c:v>
                </c:pt>
                <c:pt idx="143">
                  <c:v>-0.5194805096834898</c:v>
                </c:pt>
                <c:pt idx="144">
                  <c:v>-0.55194804444909096</c:v>
                </c:pt>
                <c:pt idx="145">
                  <c:v>-0.81168832257390022</c:v>
                </c:pt>
                <c:pt idx="146">
                  <c:v>-1.5097402967512608</c:v>
                </c:pt>
                <c:pt idx="147">
                  <c:v>-0.53571430034935474</c:v>
                </c:pt>
                <c:pt idx="148">
                  <c:v>-0.9577922523021698</c:v>
                </c:pt>
                <c:pt idx="149">
                  <c:v>-0.47077923081815243</c:v>
                </c:pt>
                <c:pt idx="150">
                  <c:v>-1.1363636702299118</c:v>
                </c:pt>
                <c:pt idx="151">
                  <c:v>-0.48701297491788864</c:v>
                </c:pt>
                <c:pt idx="152">
                  <c:v>-0.64935064874589443</c:v>
                </c:pt>
                <c:pt idx="153">
                  <c:v>-0.6980519276112318</c:v>
                </c:pt>
                <c:pt idx="154">
                  <c:v>-0.81168832257390022</c:v>
                </c:pt>
                <c:pt idx="155">
                  <c:v>-1.0227272287011147</c:v>
                </c:pt>
                <c:pt idx="156">
                  <c:v>-0.79545453190803528</c:v>
                </c:pt>
                <c:pt idx="157">
                  <c:v>-1.0227272287011147</c:v>
                </c:pt>
                <c:pt idx="158">
                  <c:v>-0.71428571827709675</c:v>
                </c:pt>
                <c:pt idx="159">
                  <c:v>-0.9577922523021698</c:v>
                </c:pt>
                <c:pt idx="160">
                  <c:v>-0.66558439284563065</c:v>
                </c:pt>
                <c:pt idx="161">
                  <c:v>-0.92532467097043991</c:v>
                </c:pt>
                <c:pt idx="162">
                  <c:v>-0.99025974050164223</c:v>
                </c:pt>
                <c:pt idx="163">
                  <c:v>-1.3311687856912613</c:v>
                </c:pt>
                <c:pt idx="164">
                  <c:v>-0.64935064874589443</c:v>
                </c:pt>
                <c:pt idx="165">
                  <c:v>-1.1038960888981819</c:v>
                </c:pt>
                <c:pt idx="166">
                  <c:v>-1.3798701576888561</c:v>
                </c:pt>
                <c:pt idx="167">
                  <c:v>-0.64935064874589443</c:v>
                </c:pt>
                <c:pt idx="168">
                  <c:v>-0.6980519276112318</c:v>
                </c:pt>
                <c:pt idx="169">
                  <c:v>-1.4123376458883286</c:v>
                </c:pt>
                <c:pt idx="170">
                  <c:v>-0.64935064874589443</c:v>
                </c:pt>
                <c:pt idx="171">
                  <c:v>-0.71428571827709675</c:v>
                </c:pt>
                <c:pt idx="172">
                  <c:v>-0.90909088030457497</c:v>
                </c:pt>
                <c:pt idx="173">
                  <c:v>-0.99025974050164223</c:v>
                </c:pt>
                <c:pt idx="174">
                  <c:v>-0.63311690464615822</c:v>
                </c:pt>
                <c:pt idx="175">
                  <c:v>-0.64935064874589443</c:v>
                </c:pt>
                <c:pt idx="176">
                  <c:v>-0.6980519276112318</c:v>
                </c:pt>
                <c:pt idx="177">
                  <c:v>-0.87662339210510254</c:v>
                </c:pt>
                <c:pt idx="178">
                  <c:v>-1.0227272287011147</c:v>
                </c:pt>
                <c:pt idx="179">
                  <c:v>-0.87662339210510254</c:v>
                </c:pt>
                <c:pt idx="180">
                  <c:v>-0.74675325304269791</c:v>
                </c:pt>
                <c:pt idx="181">
                  <c:v>-0.60064936988055706</c:v>
                </c:pt>
                <c:pt idx="182">
                  <c:v>-0.63311690464615822</c:v>
                </c:pt>
                <c:pt idx="183">
                  <c:v>-0.66558439284563065</c:v>
                </c:pt>
                <c:pt idx="184">
                  <c:v>-0.43831169605255127</c:v>
                </c:pt>
                <c:pt idx="185">
                  <c:v>-0.76298699714243412</c:v>
                </c:pt>
                <c:pt idx="186">
                  <c:v>-0.90909088030457497</c:v>
                </c:pt>
                <c:pt idx="187">
                  <c:v>-0.90909088030457497</c:v>
                </c:pt>
                <c:pt idx="188">
                  <c:v>-0.58441557921469212</c:v>
                </c:pt>
                <c:pt idx="189">
                  <c:v>-1.0714286006987095</c:v>
                </c:pt>
                <c:pt idx="190">
                  <c:v>-0.76298699714243412</c:v>
                </c:pt>
                <c:pt idx="191">
                  <c:v>-0.55194804444909096</c:v>
                </c:pt>
                <c:pt idx="192">
                  <c:v>-1.0551948100328445</c:v>
                </c:pt>
                <c:pt idx="193">
                  <c:v>-1.0227272287011147</c:v>
                </c:pt>
                <c:pt idx="194">
                  <c:v>-1.3474025763571262</c:v>
                </c:pt>
                <c:pt idx="195">
                  <c:v>-0.63311690464615822</c:v>
                </c:pt>
                <c:pt idx="196">
                  <c:v>-0.9577922523021698</c:v>
                </c:pt>
                <c:pt idx="197">
                  <c:v>-1.1201298795640469</c:v>
                </c:pt>
                <c:pt idx="198">
                  <c:v>-1.1201298795640469</c:v>
                </c:pt>
                <c:pt idx="199">
                  <c:v>-0.50324676558375359</c:v>
                </c:pt>
                <c:pt idx="200">
                  <c:v>-0.87662339210510254</c:v>
                </c:pt>
                <c:pt idx="201">
                  <c:v>-1.0389610193669796</c:v>
                </c:pt>
                <c:pt idx="202">
                  <c:v>-1.0064935311675072</c:v>
                </c:pt>
                <c:pt idx="203">
                  <c:v>-0.53571430034935474</c:v>
                </c:pt>
                <c:pt idx="204">
                  <c:v>-0.68181818351149559</c:v>
                </c:pt>
                <c:pt idx="205">
                  <c:v>-0.74675325304269791</c:v>
                </c:pt>
                <c:pt idx="206">
                  <c:v>-0.90909088030457497</c:v>
                </c:pt>
                <c:pt idx="207">
                  <c:v>-0.92532467097043991</c:v>
                </c:pt>
                <c:pt idx="208">
                  <c:v>-1.2012987397611141</c:v>
                </c:pt>
                <c:pt idx="209">
                  <c:v>-0.71428571827709675</c:v>
                </c:pt>
                <c:pt idx="210">
                  <c:v>-1.2824675068259239</c:v>
                </c:pt>
                <c:pt idx="211">
                  <c:v>-0.5681818351149559</c:v>
                </c:pt>
                <c:pt idx="212">
                  <c:v>-0.76298699714243412</c:v>
                </c:pt>
                <c:pt idx="213">
                  <c:v>-0.9577922523021698</c:v>
                </c:pt>
                <c:pt idx="214">
                  <c:v>-0.92532467097043991</c:v>
                </c:pt>
                <c:pt idx="215">
                  <c:v>-1.2337662279605865</c:v>
                </c:pt>
                <c:pt idx="216">
                  <c:v>-1.0064935311675072</c:v>
                </c:pt>
                <c:pt idx="217">
                  <c:v>-0.79545453190803528</c:v>
                </c:pt>
                <c:pt idx="218">
                  <c:v>-0.99025974050164223</c:v>
                </c:pt>
                <c:pt idx="219">
                  <c:v>-0.63311690464615822</c:v>
                </c:pt>
                <c:pt idx="220">
                  <c:v>-1.1038960888981819</c:v>
                </c:pt>
                <c:pt idx="221">
                  <c:v>-0.38961039390414953</c:v>
                </c:pt>
                <c:pt idx="222">
                  <c:v>-0.84415581077337265</c:v>
                </c:pt>
                <c:pt idx="223">
                  <c:v>-0.53571430034935474</c:v>
                </c:pt>
                <c:pt idx="224">
                  <c:v>-0.81168832257390022</c:v>
                </c:pt>
                <c:pt idx="225">
                  <c:v>-0.81168832257390022</c:v>
                </c:pt>
                <c:pt idx="226">
                  <c:v>-1.0551948100328445</c:v>
                </c:pt>
                <c:pt idx="227">
                  <c:v>-0.53571430034935474</c:v>
                </c:pt>
                <c:pt idx="228">
                  <c:v>-0.68181818351149559</c:v>
                </c:pt>
                <c:pt idx="229">
                  <c:v>-0.38961039390414953</c:v>
                </c:pt>
                <c:pt idx="230">
                  <c:v>-0.64935064874589443</c:v>
                </c:pt>
                <c:pt idx="231">
                  <c:v>-0.63311690464615822</c:v>
                </c:pt>
                <c:pt idx="232">
                  <c:v>-0.68181818351149559</c:v>
                </c:pt>
                <c:pt idx="233">
                  <c:v>-0.86038960143923759</c:v>
                </c:pt>
                <c:pt idx="234">
                  <c:v>-0.37337662652134895</c:v>
                </c:pt>
                <c:pt idx="235">
                  <c:v>-0.45454544015228748</c:v>
                </c:pt>
                <c:pt idx="236">
                  <c:v>-0.58441557921469212</c:v>
                </c:pt>
                <c:pt idx="237">
                  <c:v>-0.29220778960734606</c:v>
                </c:pt>
                <c:pt idx="238">
                  <c:v>-0.73051946237683296</c:v>
                </c:pt>
                <c:pt idx="239">
                  <c:v>-0.22727272007614374</c:v>
                </c:pt>
                <c:pt idx="240">
                  <c:v>-0.58441557921469212</c:v>
                </c:pt>
                <c:pt idx="241">
                  <c:v>-0.92532467097043991</c:v>
                </c:pt>
                <c:pt idx="242">
                  <c:v>-0.50324676558375359</c:v>
                </c:pt>
                <c:pt idx="243">
                  <c:v>-0.38961039390414953</c:v>
                </c:pt>
                <c:pt idx="244">
                  <c:v>-0.86038960143923759</c:v>
                </c:pt>
                <c:pt idx="245">
                  <c:v>-0.6980519276112318</c:v>
                </c:pt>
                <c:pt idx="246">
                  <c:v>-0.87662339210510254</c:v>
                </c:pt>
                <c:pt idx="247">
                  <c:v>-0.50324676558375359</c:v>
                </c:pt>
                <c:pt idx="248">
                  <c:v>-0.27597402222454548</c:v>
                </c:pt>
                <c:pt idx="249">
                  <c:v>-0.6980519276112318</c:v>
                </c:pt>
                <c:pt idx="250">
                  <c:v>-0.64935064874589443</c:v>
                </c:pt>
                <c:pt idx="251">
                  <c:v>-0.48701297491788864</c:v>
                </c:pt>
                <c:pt idx="252">
                  <c:v>-0.58441557921469212</c:v>
                </c:pt>
                <c:pt idx="253">
                  <c:v>-0.64935064874589443</c:v>
                </c:pt>
                <c:pt idx="254">
                  <c:v>-0.61688311398029327</c:v>
                </c:pt>
                <c:pt idx="255">
                  <c:v>-0.99025974050164223</c:v>
                </c:pt>
                <c:pt idx="256">
                  <c:v>-0.61688311398029327</c:v>
                </c:pt>
                <c:pt idx="257">
                  <c:v>-0.79545453190803528</c:v>
                </c:pt>
                <c:pt idx="258">
                  <c:v>-1.087662298232317</c:v>
                </c:pt>
                <c:pt idx="259">
                  <c:v>-0.6980519276112318</c:v>
                </c:pt>
                <c:pt idx="260">
                  <c:v>-0.61688311398029327</c:v>
                </c:pt>
                <c:pt idx="261">
                  <c:v>-0.42207790538668633</c:v>
                </c:pt>
                <c:pt idx="262">
                  <c:v>-9.7402598476037383E-2</c:v>
                </c:pt>
                <c:pt idx="263">
                  <c:v>-0.82792211323976517</c:v>
                </c:pt>
                <c:pt idx="264">
                  <c:v>-0.47077923081815243</c:v>
                </c:pt>
                <c:pt idx="265">
                  <c:v>-0.90909088030457497</c:v>
                </c:pt>
                <c:pt idx="266">
                  <c:v>-0.24350648745894432</c:v>
                </c:pt>
                <c:pt idx="267">
                  <c:v>-0.45454544015228748</c:v>
                </c:pt>
                <c:pt idx="268">
                  <c:v>-0.47077923081815243</c:v>
                </c:pt>
                <c:pt idx="269">
                  <c:v>-0.19480519695207477</c:v>
                </c:pt>
                <c:pt idx="270">
                  <c:v>-0.79545453190803528</c:v>
                </c:pt>
                <c:pt idx="271">
                  <c:v>-0.6980519276112318</c:v>
                </c:pt>
                <c:pt idx="272">
                  <c:v>-0.60064936988055706</c:v>
                </c:pt>
                <c:pt idx="273">
                  <c:v>-0.5681818351149559</c:v>
                </c:pt>
                <c:pt idx="274">
                  <c:v>-0.94155846163630486</c:v>
                </c:pt>
                <c:pt idx="275">
                  <c:v>-0.6980519276112318</c:v>
                </c:pt>
                <c:pt idx="276">
                  <c:v>-0.60064936988055706</c:v>
                </c:pt>
                <c:pt idx="277">
                  <c:v>-0.97402594983577728</c:v>
                </c:pt>
                <c:pt idx="278">
                  <c:v>-0.74675325304269791</c:v>
                </c:pt>
                <c:pt idx="279">
                  <c:v>-0.32467532437294722</c:v>
                </c:pt>
                <c:pt idx="280">
                  <c:v>-0.5194805096834898</c:v>
                </c:pt>
                <c:pt idx="281">
                  <c:v>-0.63311690464615822</c:v>
                </c:pt>
                <c:pt idx="282">
                  <c:v>-1.1201298795640469</c:v>
                </c:pt>
                <c:pt idx="283">
                  <c:v>-0.76298699714243412</c:v>
                </c:pt>
                <c:pt idx="284">
                  <c:v>-0.5681818351149559</c:v>
                </c:pt>
                <c:pt idx="285">
                  <c:v>-0.92532467097043991</c:v>
                </c:pt>
                <c:pt idx="286">
                  <c:v>-1.0714286006987095</c:v>
                </c:pt>
                <c:pt idx="287">
                  <c:v>-1.1363636702299118</c:v>
                </c:pt>
                <c:pt idx="288">
                  <c:v>-0.97402594983577728</c:v>
                </c:pt>
                <c:pt idx="289">
                  <c:v>-0.32467532437294722</c:v>
                </c:pt>
                <c:pt idx="290">
                  <c:v>-0.9577922523021698</c:v>
                </c:pt>
                <c:pt idx="291">
                  <c:v>-0.66558439284563065</c:v>
                </c:pt>
                <c:pt idx="292">
                  <c:v>-0.61688311398029327</c:v>
                </c:pt>
                <c:pt idx="293">
                  <c:v>-0.63311690464615822</c:v>
                </c:pt>
                <c:pt idx="294">
                  <c:v>-0.68181818351149559</c:v>
                </c:pt>
                <c:pt idx="295">
                  <c:v>-0.84415581077337265</c:v>
                </c:pt>
                <c:pt idx="296">
                  <c:v>-0.47077923081815243</c:v>
                </c:pt>
                <c:pt idx="297">
                  <c:v>-0.60064936988055706</c:v>
                </c:pt>
                <c:pt idx="298">
                  <c:v>-0.37337662652134895</c:v>
                </c:pt>
                <c:pt idx="299">
                  <c:v>-0.82792211323976517</c:v>
                </c:pt>
                <c:pt idx="300">
                  <c:v>-0.12987012742087245</c:v>
                </c:pt>
                <c:pt idx="301">
                  <c:v>0</c:v>
                </c:pt>
                <c:pt idx="302">
                  <c:v>-0.38961039390414953</c:v>
                </c:pt>
                <c:pt idx="303">
                  <c:v>-0.11363636003807187</c:v>
                </c:pt>
                <c:pt idx="304">
                  <c:v>-0.16233766218647361</c:v>
                </c:pt>
                <c:pt idx="305">
                  <c:v>0.21103895269334316</c:v>
                </c:pt>
                <c:pt idx="306">
                  <c:v>-0.63311690464615822</c:v>
                </c:pt>
                <c:pt idx="307">
                  <c:v>-0.29220778960734606</c:v>
                </c:pt>
                <c:pt idx="308">
                  <c:v>-6.4935063710436225E-2</c:v>
                </c:pt>
                <c:pt idx="309">
                  <c:v>-0.24350648745894432</c:v>
                </c:pt>
                <c:pt idx="310">
                  <c:v>-0.43831169605255127</c:v>
                </c:pt>
                <c:pt idx="311">
                  <c:v>-0.43831169605255127</c:v>
                </c:pt>
                <c:pt idx="312">
                  <c:v>-0.63311690464615822</c:v>
                </c:pt>
                <c:pt idx="313">
                  <c:v>-0.43831169605255127</c:v>
                </c:pt>
                <c:pt idx="314">
                  <c:v>-0.45454544015228748</c:v>
                </c:pt>
                <c:pt idx="315">
                  <c:v>-0.38961039390414953</c:v>
                </c:pt>
                <c:pt idx="316">
                  <c:v>-0.22727272007614374</c:v>
                </c:pt>
                <c:pt idx="317">
                  <c:v>-0.35714285913854837</c:v>
                </c:pt>
                <c:pt idx="318">
                  <c:v>-0.16233766218647361</c:v>
                </c:pt>
                <c:pt idx="319">
                  <c:v>-0.55194804444909096</c:v>
                </c:pt>
                <c:pt idx="320">
                  <c:v>-0.24350648745894432</c:v>
                </c:pt>
                <c:pt idx="321">
                  <c:v>-0.50324676558375359</c:v>
                </c:pt>
                <c:pt idx="322">
                  <c:v>-0.94155846163630486</c:v>
                </c:pt>
                <c:pt idx="323">
                  <c:v>-0.71428571827709675</c:v>
                </c:pt>
                <c:pt idx="324">
                  <c:v>-0.50324676558375359</c:v>
                </c:pt>
                <c:pt idx="325">
                  <c:v>-0.17857142956927419</c:v>
                </c:pt>
                <c:pt idx="326">
                  <c:v>-0.6980519276112318</c:v>
                </c:pt>
                <c:pt idx="327">
                  <c:v>-0.37337662652134895</c:v>
                </c:pt>
                <c:pt idx="328">
                  <c:v>-8.1168831093236804E-2</c:v>
                </c:pt>
                <c:pt idx="329">
                  <c:v>-0.17857142956927419</c:v>
                </c:pt>
                <c:pt idx="330">
                  <c:v>-0.40584416128695011</c:v>
                </c:pt>
                <c:pt idx="331">
                  <c:v>0.11363636003807187</c:v>
                </c:pt>
                <c:pt idx="332">
                  <c:v>-0.45454544015228748</c:v>
                </c:pt>
                <c:pt idx="333">
                  <c:v>3.2467531855218112E-2</c:v>
                </c:pt>
                <c:pt idx="334">
                  <c:v>-0.11363636003807187</c:v>
                </c:pt>
                <c:pt idx="335">
                  <c:v>0.27597402222454548</c:v>
                </c:pt>
                <c:pt idx="336">
                  <c:v>0.32467532437294722</c:v>
                </c:pt>
                <c:pt idx="337">
                  <c:v>-0.16233766218647361</c:v>
                </c:pt>
                <c:pt idx="338">
                  <c:v>-0.76298699714243412</c:v>
                </c:pt>
                <c:pt idx="339">
                  <c:v>1.6233765927609056E-2</c:v>
                </c:pt>
                <c:pt idx="340">
                  <c:v>-0.19480519695207477</c:v>
                </c:pt>
                <c:pt idx="341">
                  <c:v>-0.48701297491788864</c:v>
                </c:pt>
                <c:pt idx="342">
                  <c:v>-0.77922078780829906</c:v>
                </c:pt>
                <c:pt idx="343">
                  <c:v>-0.22727272007614374</c:v>
                </c:pt>
                <c:pt idx="344">
                  <c:v>-0.58441557921469212</c:v>
                </c:pt>
                <c:pt idx="345">
                  <c:v>-0.45454544015228748</c:v>
                </c:pt>
                <c:pt idx="346">
                  <c:v>-0.22727272007614374</c:v>
                </c:pt>
                <c:pt idx="347">
                  <c:v>-0.24350648745894432</c:v>
                </c:pt>
                <c:pt idx="348">
                  <c:v>-0.3409090917557478</c:v>
                </c:pt>
                <c:pt idx="349">
                  <c:v>-0.5681818351149559</c:v>
                </c:pt>
                <c:pt idx="350">
                  <c:v>-0.35714285913854837</c:v>
                </c:pt>
                <c:pt idx="351">
                  <c:v>-0.32467532437294722</c:v>
                </c:pt>
                <c:pt idx="352">
                  <c:v>-0.48701297491788864</c:v>
                </c:pt>
                <c:pt idx="353">
                  <c:v>-0.14610389480367303</c:v>
                </c:pt>
                <c:pt idx="354">
                  <c:v>0.21103895269334316</c:v>
                </c:pt>
                <c:pt idx="355">
                  <c:v>-0.29220778960734606</c:v>
                </c:pt>
                <c:pt idx="356">
                  <c:v>-0.58441557921469212</c:v>
                </c:pt>
                <c:pt idx="357">
                  <c:v>-0.43831169605255127</c:v>
                </c:pt>
                <c:pt idx="358">
                  <c:v>-0.3409090917557478</c:v>
                </c:pt>
                <c:pt idx="359">
                  <c:v>-0.35714285913854837</c:v>
                </c:pt>
                <c:pt idx="360">
                  <c:v>-0.47077923081815243</c:v>
                </c:pt>
                <c:pt idx="361">
                  <c:v>-4.8701299238018692E-2</c:v>
                </c:pt>
                <c:pt idx="362">
                  <c:v>-0.11363636003807187</c:v>
                </c:pt>
                <c:pt idx="363">
                  <c:v>-0.17857142956927419</c:v>
                </c:pt>
                <c:pt idx="364">
                  <c:v>-0.48701297491788864</c:v>
                </c:pt>
                <c:pt idx="365">
                  <c:v>0.11363636003807187</c:v>
                </c:pt>
                <c:pt idx="366">
                  <c:v>-0.29220778960734606</c:v>
                </c:pt>
                <c:pt idx="367">
                  <c:v>-0.12987012742087245</c:v>
                </c:pt>
                <c:pt idx="368">
                  <c:v>4.8701299238018692E-2</c:v>
                </c:pt>
                <c:pt idx="369">
                  <c:v>-1.6233765927609056E-2</c:v>
                </c:pt>
                <c:pt idx="370">
                  <c:v>1.6233765927609056E-2</c:v>
                </c:pt>
                <c:pt idx="371">
                  <c:v>8.1168831093236804E-2</c:v>
                </c:pt>
                <c:pt idx="372">
                  <c:v>8.1168831093236804E-2</c:v>
                </c:pt>
                <c:pt idx="373">
                  <c:v>-0.73051946237683296</c:v>
                </c:pt>
                <c:pt idx="374">
                  <c:v>-3.2467531855218112E-2</c:v>
                </c:pt>
                <c:pt idx="375">
                  <c:v>-0.55194804444909096</c:v>
                </c:pt>
                <c:pt idx="376">
                  <c:v>0.16233766218647361</c:v>
                </c:pt>
                <c:pt idx="377">
                  <c:v>-0.32467532437294722</c:v>
                </c:pt>
                <c:pt idx="378">
                  <c:v>4.8701299238018692E-2</c:v>
                </c:pt>
                <c:pt idx="379">
                  <c:v>1.6233765927609056E-2</c:v>
                </c:pt>
                <c:pt idx="380">
                  <c:v>-9.7402598476037383E-2</c:v>
                </c:pt>
                <c:pt idx="381">
                  <c:v>-6.4935063710436225E-2</c:v>
                </c:pt>
                <c:pt idx="382">
                  <c:v>-0.82792211323976517</c:v>
                </c:pt>
                <c:pt idx="383">
                  <c:v>-6.4935063710436225E-2</c:v>
                </c:pt>
                <c:pt idx="384">
                  <c:v>-0.37337662652134895</c:v>
                </c:pt>
                <c:pt idx="385">
                  <c:v>-0.38961039390414953</c:v>
                </c:pt>
                <c:pt idx="386">
                  <c:v>-0.32467532437294722</c:v>
                </c:pt>
                <c:pt idx="387">
                  <c:v>-0.50324676558375359</c:v>
                </c:pt>
                <c:pt idx="388">
                  <c:v>-0.21103895269334316</c:v>
                </c:pt>
                <c:pt idx="389">
                  <c:v>0</c:v>
                </c:pt>
                <c:pt idx="390">
                  <c:v>-0.14610389480367303</c:v>
                </c:pt>
                <c:pt idx="391">
                  <c:v>-0.21103895269334316</c:v>
                </c:pt>
                <c:pt idx="392">
                  <c:v>-0.71428571827709675</c:v>
                </c:pt>
                <c:pt idx="393">
                  <c:v>-0.27597402222454548</c:v>
                </c:pt>
                <c:pt idx="394">
                  <c:v>0.38961039390414953</c:v>
                </c:pt>
                <c:pt idx="395">
                  <c:v>1.6233765927609056E-2</c:v>
                </c:pt>
                <c:pt idx="396">
                  <c:v>-0.11363636003807187</c:v>
                </c:pt>
                <c:pt idx="397">
                  <c:v>8.1168831093236804E-2</c:v>
                </c:pt>
                <c:pt idx="398">
                  <c:v>3.2467531855218112E-2</c:v>
                </c:pt>
                <c:pt idx="399">
                  <c:v>-9.7402598476037383E-2</c:v>
                </c:pt>
                <c:pt idx="400">
                  <c:v>4.8701299238018692E-2</c:v>
                </c:pt>
                <c:pt idx="401">
                  <c:v>-3.2467531855218112E-2</c:v>
                </c:pt>
                <c:pt idx="402">
                  <c:v>6.4935063710436225E-2</c:v>
                </c:pt>
                <c:pt idx="403">
                  <c:v>-9.7402598476037383E-2</c:v>
                </c:pt>
                <c:pt idx="404">
                  <c:v>0.16233766218647361</c:v>
                </c:pt>
                <c:pt idx="405">
                  <c:v>1.6233765927609056E-2</c:v>
                </c:pt>
                <c:pt idx="406">
                  <c:v>0.12987012742087245</c:v>
                </c:pt>
                <c:pt idx="407">
                  <c:v>0.12987012742087245</c:v>
                </c:pt>
                <c:pt idx="408">
                  <c:v>-0.3409090917557478</c:v>
                </c:pt>
                <c:pt idx="409">
                  <c:v>0.21103895269334316</c:v>
                </c:pt>
                <c:pt idx="410">
                  <c:v>6.4935063710436225E-2</c:v>
                </c:pt>
                <c:pt idx="411">
                  <c:v>0.32467532437294722</c:v>
                </c:pt>
                <c:pt idx="412">
                  <c:v>1.6233765927609056E-2</c:v>
                </c:pt>
                <c:pt idx="413">
                  <c:v>0.16233766218647361</c:v>
                </c:pt>
                <c:pt idx="414">
                  <c:v>-0.11363636003807187</c:v>
                </c:pt>
                <c:pt idx="415">
                  <c:v>0.35714285913854837</c:v>
                </c:pt>
                <c:pt idx="416">
                  <c:v>-4.8701299238018692E-2</c:v>
                </c:pt>
                <c:pt idx="417">
                  <c:v>-0.12987012742087245</c:v>
                </c:pt>
                <c:pt idx="418">
                  <c:v>0.12987012742087245</c:v>
                </c:pt>
                <c:pt idx="419">
                  <c:v>-0.40584416128695011</c:v>
                </c:pt>
                <c:pt idx="420">
                  <c:v>0.11363636003807187</c:v>
                </c:pt>
                <c:pt idx="421">
                  <c:v>-0.6980519276112318</c:v>
                </c:pt>
                <c:pt idx="422">
                  <c:v>-0.63311690464615822</c:v>
                </c:pt>
                <c:pt idx="423">
                  <c:v>0.32467532437294722</c:v>
                </c:pt>
                <c:pt idx="424">
                  <c:v>0.2597402548417449</c:v>
                </c:pt>
                <c:pt idx="425">
                  <c:v>-0.30844155699014664</c:v>
                </c:pt>
                <c:pt idx="426">
                  <c:v>0.2597402548417449</c:v>
                </c:pt>
                <c:pt idx="427">
                  <c:v>0.21103895269334316</c:v>
                </c:pt>
                <c:pt idx="428">
                  <c:v>0.48701297491788864</c:v>
                </c:pt>
                <c:pt idx="429">
                  <c:v>0.5681818351149559</c:v>
                </c:pt>
                <c:pt idx="430">
                  <c:v>0.99025974050164223</c:v>
                </c:pt>
                <c:pt idx="431">
                  <c:v>0.30844155699014664</c:v>
                </c:pt>
                <c:pt idx="432">
                  <c:v>0.50324676558375359</c:v>
                </c:pt>
                <c:pt idx="433">
                  <c:v>0.22727272007614374</c:v>
                </c:pt>
                <c:pt idx="434">
                  <c:v>0</c:v>
                </c:pt>
                <c:pt idx="435">
                  <c:v>-0.45454544015228748</c:v>
                </c:pt>
                <c:pt idx="436">
                  <c:v>0.43831169605255127</c:v>
                </c:pt>
                <c:pt idx="437">
                  <c:v>3.2467531855218112E-2</c:v>
                </c:pt>
                <c:pt idx="438">
                  <c:v>0.48701297491788864</c:v>
                </c:pt>
                <c:pt idx="439">
                  <c:v>0.27597402222454548</c:v>
                </c:pt>
                <c:pt idx="440">
                  <c:v>-9.7402598476037383E-2</c:v>
                </c:pt>
                <c:pt idx="441">
                  <c:v>0.12987012742087245</c:v>
                </c:pt>
                <c:pt idx="442">
                  <c:v>0.40584416128695011</c:v>
                </c:pt>
                <c:pt idx="443">
                  <c:v>0.17857142956927419</c:v>
                </c:pt>
                <c:pt idx="444">
                  <c:v>0.45454544015228748</c:v>
                </c:pt>
                <c:pt idx="445">
                  <c:v>0.2597402548417449</c:v>
                </c:pt>
                <c:pt idx="446">
                  <c:v>0.21103895269334316</c:v>
                </c:pt>
                <c:pt idx="447">
                  <c:v>0.2597402548417449</c:v>
                </c:pt>
                <c:pt idx="448">
                  <c:v>0.30844155699014664</c:v>
                </c:pt>
                <c:pt idx="449">
                  <c:v>0.21103895269334316</c:v>
                </c:pt>
                <c:pt idx="450">
                  <c:v>8.1168831093236804E-2</c:v>
                </c:pt>
                <c:pt idx="451">
                  <c:v>0.16233766218647361</c:v>
                </c:pt>
                <c:pt idx="452">
                  <c:v>0.50324676558375359</c:v>
                </c:pt>
                <c:pt idx="453">
                  <c:v>-0.19480519695207477</c:v>
                </c:pt>
                <c:pt idx="454">
                  <c:v>-0.5681818351149559</c:v>
                </c:pt>
                <c:pt idx="455">
                  <c:v>0.17857142956927419</c:v>
                </c:pt>
                <c:pt idx="456">
                  <c:v>0.38961039390414953</c:v>
                </c:pt>
                <c:pt idx="457">
                  <c:v>-4.8701299238018692E-2</c:v>
                </c:pt>
                <c:pt idx="458">
                  <c:v>0.42207790538668633</c:v>
                </c:pt>
                <c:pt idx="459">
                  <c:v>0.64935064874589443</c:v>
                </c:pt>
                <c:pt idx="460">
                  <c:v>0.35714285913854837</c:v>
                </c:pt>
                <c:pt idx="461">
                  <c:v>0.12987012742087245</c:v>
                </c:pt>
                <c:pt idx="462">
                  <c:v>0.29220778960734606</c:v>
                </c:pt>
                <c:pt idx="463">
                  <c:v>0.17857142956927419</c:v>
                </c:pt>
                <c:pt idx="464">
                  <c:v>-0.53571430034935474</c:v>
                </c:pt>
                <c:pt idx="465">
                  <c:v>0.12987012742087245</c:v>
                </c:pt>
                <c:pt idx="466">
                  <c:v>-0.21103895269334316</c:v>
                </c:pt>
                <c:pt idx="467">
                  <c:v>-0.22727272007614374</c:v>
                </c:pt>
                <c:pt idx="468">
                  <c:v>0.74675325304269791</c:v>
                </c:pt>
                <c:pt idx="469">
                  <c:v>0.89285718277096748</c:v>
                </c:pt>
                <c:pt idx="470">
                  <c:v>0.55194804444909096</c:v>
                </c:pt>
                <c:pt idx="471">
                  <c:v>0.89285718277096748</c:v>
                </c:pt>
                <c:pt idx="472">
                  <c:v>0.76298699714243412</c:v>
                </c:pt>
                <c:pt idx="473">
                  <c:v>0.47077923081815243</c:v>
                </c:pt>
                <c:pt idx="474">
                  <c:v>0.64935064874589443</c:v>
                </c:pt>
                <c:pt idx="475">
                  <c:v>0.19480519695207477</c:v>
                </c:pt>
                <c:pt idx="476">
                  <c:v>0.5194805096834898</c:v>
                </c:pt>
                <c:pt idx="477">
                  <c:v>-0.12987012742087245</c:v>
                </c:pt>
                <c:pt idx="478">
                  <c:v>0.29220778960734606</c:v>
                </c:pt>
                <c:pt idx="479">
                  <c:v>0.86038960143923759</c:v>
                </c:pt>
                <c:pt idx="480">
                  <c:v>0.58441557921469212</c:v>
                </c:pt>
                <c:pt idx="481">
                  <c:v>0.61688311398029327</c:v>
                </c:pt>
                <c:pt idx="482">
                  <c:v>0.53571430034935474</c:v>
                </c:pt>
                <c:pt idx="483">
                  <c:v>0.63311690464615822</c:v>
                </c:pt>
                <c:pt idx="484">
                  <c:v>0.45454544015228748</c:v>
                </c:pt>
                <c:pt idx="485">
                  <c:v>0.55194804444909096</c:v>
                </c:pt>
                <c:pt idx="486">
                  <c:v>0.86038960143923759</c:v>
                </c:pt>
                <c:pt idx="487">
                  <c:v>0.37337662652134895</c:v>
                </c:pt>
                <c:pt idx="488">
                  <c:v>0.35714285913854837</c:v>
                </c:pt>
                <c:pt idx="489">
                  <c:v>0.68181818351149559</c:v>
                </c:pt>
                <c:pt idx="490">
                  <c:v>0.79545453190803528</c:v>
                </c:pt>
                <c:pt idx="491">
                  <c:v>0.77922078780829906</c:v>
                </c:pt>
                <c:pt idx="492">
                  <c:v>0.84415581077337265</c:v>
                </c:pt>
                <c:pt idx="493">
                  <c:v>0.76298699714243412</c:v>
                </c:pt>
                <c:pt idx="494">
                  <c:v>0.45454544015228748</c:v>
                </c:pt>
                <c:pt idx="495">
                  <c:v>0.68181818351149559</c:v>
                </c:pt>
                <c:pt idx="496">
                  <c:v>0.63311690464615822</c:v>
                </c:pt>
                <c:pt idx="497">
                  <c:v>0.71428571827709675</c:v>
                </c:pt>
                <c:pt idx="498">
                  <c:v>0.47077923081815243</c:v>
                </c:pt>
                <c:pt idx="499">
                  <c:v>1.1850649490952492</c:v>
                </c:pt>
                <c:pt idx="500">
                  <c:v>1.1038960888981819</c:v>
                </c:pt>
                <c:pt idx="501">
                  <c:v>0.71428571827709675</c:v>
                </c:pt>
                <c:pt idx="502">
                  <c:v>0.76298699714243412</c:v>
                </c:pt>
                <c:pt idx="503">
                  <c:v>0.97402594983577728</c:v>
                </c:pt>
                <c:pt idx="504">
                  <c:v>0.81168832257390022</c:v>
                </c:pt>
                <c:pt idx="505">
                  <c:v>0.94155846163630486</c:v>
                </c:pt>
                <c:pt idx="506">
                  <c:v>0.84415581077337265</c:v>
                </c:pt>
                <c:pt idx="507">
                  <c:v>1.1688311584293842</c:v>
                </c:pt>
                <c:pt idx="508">
                  <c:v>0.84415581077337265</c:v>
                </c:pt>
                <c:pt idx="509">
                  <c:v>1.1038960888981819</c:v>
                </c:pt>
                <c:pt idx="510">
                  <c:v>0.73051946237683296</c:v>
                </c:pt>
                <c:pt idx="511">
                  <c:v>0.89285718277096748</c:v>
                </c:pt>
                <c:pt idx="512">
                  <c:v>1.2337662279605865</c:v>
                </c:pt>
                <c:pt idx="513">
                  <c:v>0.92532467097043991</c:v>
                </c:pt>
                <c:pt idx="514">
                  <c:v>0.94155846163630486</c:v>
                </c:pt>
                <c:pt idx="515">
                  <c:v>0.55194804444909096</c:v>
                </c:pt>
                <c:pt idx="516">
                  <c:v>0.79545453190803528</c:v>
                </c:pt>
                <c:pt idx="517">
                  <c:v>0.94155846163630486</c:v>
                </c:pt>
                <c:pt idx="518">
                  <c:v>1.1038960888981819</c:v>
                </c:pt>
                <c:pt idx="519">
                  <c:v>1.3636363670229912</c:v>
                </c:pt>
                <c:pt idx="520">
                  <c:v>1.2987012974917889</c:v>
                </c:pt>
                <c:pt idx="521">
                  <c:v>0.74675325304269791</c:v>
                </c:pt>
                <c:pt idx="522">
                  <c:v>1.2987012974917889</c:v>
                </c:pt>
                <c:pt idx="523">
                  <c:v>1.087662298232317</c:v>
                </c:pt>
                <c:pt idx="524">
                  <c:v>1.5909090638160706</c:v>
                </c:pt>
                <c:pt idx="525">
                  <c:v>1.1038960888981819</c:v>
                </c:pt>
                <c:pt idx="526">
                  <c:v>1.2500000186264515</c:v>
                </c:pt>
                <c:pt idx="527">
                  <c:v>1.1850649490952492</c:v>
                </c:pt>
                <c:pt idx="528">
                  <c:v>1.1201298795640469</c:v>
                </c:pt>
                <c:pt idx="529">
                  <c:v>1.2012987397611141</c:v>
                </c:pt>
                <c:pt idx="530">
                  <c:v>1.8506493419408798</c:v>
                </c:pt>
                <c:pt idx="531">
                  <c:v>1.2175324372947216</c:v>
                </c:pt>
                <c:pt idx="532">
                  <c:v>1.2337662279605865</c:v>
                </c:pt>
                <c:pt idx="533">
                  <c:v>1.4285714365541935</c:v>
                </c:pt>
                <c:pt idx="534">
                  <c:v>1.2500000186264515</c:v>
                </c:pt>
                <c:pt idx="535">
                  <c:v>1.6233766451478004</c:v>
                </c:pt>
                <c:pt idx="536">
                  <c:v>1.8831169232726097</c:v>
                </c:pt>
                <c:pt idx="537">
                  <c:v>1.6883116215467453</c:v>
                </c:pt>
                <c:pt idx="538">
                  <c:v>1.3149350881576538</c:v>
                </c:pt>
                <c:pt idx="539">
                  <c:v>1.3474025763571262</c:v>
                </c:pt>
                <c:pt idx="540">
                  <c:v>1.3636363670229912</c:v>
                </c:pt>
                <c:pt idx="541">
                  <c:v>1.3961038552224636</c:v>
                </c:pt>
                <c:pt idx="542">
                  <c:v>1.2987012974917889</c:v>
                </c:pt>
                <c:pt idx="543">
                  <c:v>1.5097402967512608</c:v>
                </c:pt>
                <c:pt idx="544">
                  <c:v>0.90909088030457497</c:v>
                </c:pt>
                <c:pt idx="545">
                  <c:v>1.2987012974917889</c:v>
                </c:pt>
                <c:pt idx="546">
                  <c:v>1.3798701576888561</c:v>
                </c:pt>
                <c:pt idx="547">
                  <c:v>1.3798701576888561</c:v>
                </c:pt>
                <c:pt idx="548">
                  <c:v>1.3798701576888561</c:v>
                </c:pt>
                <c:pt idx="549">
                  <c:v>1.5422077849507332</c:v>
                </c:pt>
                <c:pt idx="550">
                  <c:v>1.3636363670229912</c:v>
                </c:pt>
                <c:pt idx="551">
                  <c:v>1.7694804817438126</c:v>
                </c:pt>
                <c:pt idx="552">
                  <c:v>1.6558442264795303</c:v>
                </c:pt>
                <c:pt idx="553">
                  <c:v>1.3149350881576538</c:v>
                </c:pt>
                <c:pt idx="554">
                  <c:v>1.2337662279605865</c:v>
                </c:pt>
                <c:pt idx="555">
                  <c:v>1.8344156444072723</c:v>
                </c:pt>
                <c:pt idx="556">
                  <c:v>1.6720779240131378</c:v>
                </c:pt>
                <c:pt idx="557">
                  <c:v>1.7694804817438126</c:v>
                </c:pt>
                <c:pt idx="558">
                  <c:v>1.5746753662824631</c:v>
                </c:pt>
                <c:pt idx="559">
                  <c:v>1.785714365541935</c:v>
                </c:pt>
                <c:pt idx="560">
                  <c:v>1.785714365541935</c:v>
                </c:pt>
                <c:pt idx="561">
                  <c:v>2.0454544574022293</c:v>
                </c:pt>
                <c:pt idx="562">
                  <c:v>1.4123376458883286</c:v>
                </c:pt>
                <c:pt idx="563">
                  <c:v>1.4285714365541935</c:v>
                </c:pt>
                <c:pt idx="564">
                  <c:v>1.5259739942848682</c:v>
                </c:pt>
                <c:pt idx="565">
                  <c:v>1.6233766451478004</c:v>
                </c:pt>
                <c:pt idx="566">
                  <c:v>1.8993506208062172</c:v>
                </c:pt>
                <c:pt idx="567">
                  <c:v>1.964285783469677</c:v>
                </c:pt>
                <c:pt idx="568">
                  <c:v>1.8344156444072723</c:v>
                </c:pt>
                <c:pt idx="569">
                  <c:v>1.8993506208062172</c:v>
                </c:pt>
                <c:pt idx="570">
                  <c:v>1.4285714365541935</c:v>
                </c:pt>
                <c:pt idx="571">
                  <c:v>1.8344156444072723</c:v>
                </c:pt>
                <c:pt idx="572">
                  <c:v>1.6396103426814079</c:v>
                </c:pt>
                <c:pt idx="573">
                  <c:v>1.964285783469677</c:v>
                </c:pt>
                <c:pt idx="574">
                  <c:v>1.9967531785368919</c:v>
                </c:pt>
                <c:pt idx="575">
                  <c:v>2.0779220387339592</c:v>
                </c:pt>
                <c:pt idx="576">
                  <c:v>1.9155845046043396</c:v>
                </c:pt>
                <c:pt idx="577">
                  <c:v>1.9155845046043396</c:v>
                </c:pt>
                <c:pt idx="578">
                  <c:v>1.8831169232726097</c:v>
                </c:pt>
                <c:pt idx="579">
                  <c:v>1.964285783469677</c:v>
                </c:pt>
                <c:pt idx="580">
                  <c:v>1.5909090638160706</c:v>
                </c:pt>
                <c:pt idx="581">
                  <c:v>2.0454544574022293</c:v>
                </c:pt>
                <c:pt idx="582">
                  <c:v>1.9480518996715546</c:v>
                </c:pt>
                <c:pt idx="583">
                  <c:v>1.8506493419408798</c:v>
                </c:pt>
                <c:pt idx="584">
                  <c:v>1.9967531785368919</c:v>
                </c:pt>
                <c:pt idx="585">
                  <c:v>2.0292207598686218</c:v>
                </c:pt>
                <c:pt idx="586">
                  <c:v>2.1103896200656891</c:v>
                </c:pt>
                <c:pt idx="587">
                  <c:v>1.9480518996715546</c:v>
                </c:pt>
                <c:pt idx="588">
                  <c:v>2.0454544574022293</c:v>
                </c:pt>
                <c:pt idx="589">
                  <c:v>2.1103896200656891</c:v>
                </c:pt>
                <c:pt idx="590">
                  <c:v>2.0292207598686218</c:v>
                </c:pt>
                <c:pt idx="591">
                  <c:v>1.9155845046043396</c:v>
                </c:pt>
                <c:pt idx="592">
                  <c:v>1.8668830394744873</c:v>
                </c:pt>
                <c:pt idx="593">
                  <c:v>1.8831169232726097</c:v>
                </c:pt>
                <c:pt idx="594">
                  <c:v>2.2889610379934311</c:v>
                </c:pt>
                <c:pt idx="595">
                  <c:v>2.2240260615944862</c:v>
                </c:pt>
                <c:pt idx="596">
                  <c:v>1.8181817606091499</c:v>
                </c:pt>
                <c:pt idx="597">
                  <c:v>2.0292207598686218</c:v>
                </c:pt>
                <c:pt idx="598">
                  <c:v>2.3538960143923759</c:v>
                </c:pt>
                <c:pt idx="599">
                  <c:v>2.1590908989310265</c:v>
                </c:pt>
                <c:pt idx="600">
                  <c:v>2.5487013161182404</c:v>
                </c:pt>
                <c:pt idx="601">
                  <c:v>2.6461038738489151</c:v>
                </c:pt>
                <c:pt idx="602">
                  <c:v>2.2240260615944862</c:v>
                </c:pt>
                <c:pt idx="603">
                  <c:v>2.142857201397419</c:v>
                </c:pt>
                <c:pt idx="604">
                  <c:v>2.2402597591280937</c:v>
                </c:pt>
                <c:pt idx="605">
                  <c:v>1.9318182021379471</c:v>
                </c:pt>
                <c:pt idx="606">
                  <c:v>1.9480518996715546</c:v>
                </c:pt>
                <c:pt idx="607">
                  <c:v>2.2564934566617012</c:v>
                </c:pt>
                <c:pt idx="608">
                  <c:v>2.2564934566617012</c:v>
                </c:pt>
                <c:pt idx="609">
                  <c:v>2.1590908989310265</c:v>
                </c:pt>
                <c:pt idx="610">
                  <c:v>1.8506493419408798</c:v>
                </c:pt>
                <c:pt idx="611">
                  <c:v>2.2402597591280937</c:v>
                </c:pt>
                <c:pt idx="612">
                  <c:v>2.0292207598686218</c:v>
                </c:pt>
                <c:pt idx="613">
                  <c:v>2.678571455180645</c:v>
                </c:pt>
                <c:pt idx="614">
                  <c:v>2.0129870623350143</c:v>
                </c:pt>
                <c:pt idx="615">
                  <c:v>2.321428619325161</c:v>
                </c:pt>
                <c:pt idx="616">
                  <c:v>2.5162337347865105</c:v>
                </c:pt>
                <c:pt idx="617">
                  <c:v>2.3376623168587685</c:v>
                </c:pt>
                <c:pt idx="618">
                  <c:v>2.0941559225320816</c:v>
                </c:pt>
                <c:pt idx="619">
                  <c:v>2.2564934566617012</c:v>
                </c:pt>
                <c:pt idx="620">
                  <c:v>2.2889610379934311</c:v>
                </c:pt>
                <c:pt idx="621">
                  <c:v>2.1590908989310265</c:v>
                </c:pt>
                <c:pt idx="622">
                  <c:v>2.2727273404598236</c:v>
                </c:pt>
                <c:pt idx="623">
                  <c:v>2.2240260615944862</c:v>
                </c:pt>
                <c:pt idx="624">
                  <c:v>2.1753245964646339</c:v>
                </c:pt>
                <c:pt idx="625">
                  <c:v>1.8993506208062172</c:v>
                </c:pt>
                <c:pt idx="626">
                  <c:v>2.6623375713825226</c:v>
                </c:pt>
                <c:pt idx="627">
                  <c:v>2.6136362925171852</c:v>
                </c:pt>
                <c:pt idx="628">
                  <c:v>1.9480518996715546</c:v>
                </c:pt>
                <c:pt idx="629">
                  <c:v>2.6298701763153076</c:v>
                </c:pt>
                <c:pt idx="630">
                  <c:v>2.5162337347865105</c:v>
                </c:pt>
                <c:pt idx="631">
                  <c:v>2.1915584802627563</c:v>
                </c:pt>
                <c:pt idx="632">
                  <c:v>2.2564934566617012</c:v>
                </c:pt>
                <c:pt idx="633">
                  <c:v>2.1590908989310265</c:v>
                </c:pt>
                <c:pt idx="634">
                  <c:v>2.7435064315795898</c:v>
                </c:pt>
                <c:pt idx="635">
                  <c:v>2.0779220387339592</c:v>
                </c:pt>
                <c:pt idx="636">
                  <c:v>2.0454544574022293</c:v>
                </c:pt>
                <c:pt idx="637">
                  <c:v>3.035714291036129</c:v>
                </c:pt>
                <c:pt idx="638">
                  <c:v>2.9707791283726692</c:v>
                </c:pt>
                <c:pt idx="639">
                  <c:v>2.8896104544401169</c:v>
                </c:pt>
                <c:pt idx="640">
                  <c:v>2.321428619325161</c:v>
                </c:pt>
                <c:pt idx="641">
                  <c:v>2.321428619325161</c:v>
                </c:pt>
                <c:pt idx="642">
                  <c:v>3.0681818723678589</c:v>
                </c:pt>
                <c:pt idx="643">
                  <c:v>2.3538960143923759</c:v>
                </c:pt>
                <c:pt idx="644">
                  <c:v>2.3376623168587685</c:v>
                </c:pt>
                <c:pt idx="645">
                  <c:v>3.1006492674350739</c:v>
                </c:pt>
                <c:pt idx="646">
                  <c:v>2.3863635957241058</c:v>
                </c:pt>
                <c:pt idx="647">
                  <c:v>2.3701298981904984</c:v>
                </c:pt>
                <c:pt idx="648">
                  <c:v>2.6136362925171852</c:v>
                </c:pt>
                <c:pt idx="649">
                  <c:v>2.4512987583875656</c:v>
                </c:pt>
                <c:pt idx="650">
                  <c:v>2.3376623168587685</c:v>
                </c:pt>
                <c:pt idx="651">
                  <c:v>3.1980518251657486</c:v>
                </c:pt>
                <c:pt idx="652">
                  <c:v>3.4090910106897354</c:v>
                </c:pt>
                <c:pt idx="653">
                  <c:v>2.8896104544401169</c:v>
                </c:pt>
                <c:pt idx="654">
                  <c:v>2.5811688974499702</c:v>
                </c:pt>
                <c:pt idx="655">
                  <c:v>2.678571455180645</c:v>
                </c:pt>
                <c:pt idx="656">
                  <c:v>2.6298701763153076</c:v>
                </c:pt>
                <c:pt idx="657">
                  <c:v>2.142857201397419</c:v>
                </c:pt>
                <c:pt idx="658">
                  <c:v>2.7110390365123749</c:v>
                </c:pt>
                <c:pt idx="659">
                  <c:v>2.7597403153777122</c:v>
                </c:pt>
                <c:pt idx="660">
                  <c:v>3.0032467097043991</c:v>
                </c:pt>
                <c:pt idx="661">
                  <c:v>2.5487013161182404</c:v>
                </c:pt>
                <c:pt idx="662">
                  <c:v>2.3863635957241058</c:v>
                </c:pt>
                <c:pt idx="663">
                  <c:v>2.6948051527142525</c:v>
                </c:pt>
                <c:pt idx="664">
                  <c:v>2.6298701763153076</c:v>
                </c:pt>
                <c:pt idx="665">
                  <c:v>2.7272727340459824</c:v>
                </c:pt>
                <c:pt idx="666">
                  <c:v>2.9220778495073318</c:v>
                </c:pt>
                <c:pt idx="667">
                  <c:v>2.7435064315795898</c:v>
                </c:pt>
                <c:pt idx="668">
                  <c:v>3.3279221504926682</c:v>
                </c:pt>
                <c:pt idx="669">
                  <c:v>2.9870130121707916</c:v>
                </c:pt>
                <c:pt idx="670">
                  <c:v>3.2954543828964233</c:v>
                </c:pt>
                <c:pt idx="671">
                  <c:v>2.6298701763153076</c:v>
                </c:pt>
                <c:pt idx="672">
                  <c:v>2.9058441519737244</c:v>
                </c:pt>
                <c:pt idx="673">
                  <c:v>3.2467532902956009</c:v>
                </c:pt>
                <c:pt idx="674">
                  <c:v>3.1493507325649261</c:v>
                </c:pt>
                <c:pt idx="675">
                  <c:v>2.8896104544401169</c:v>
                </c:pt>
                <c:pt idx="676">
                  <c:v>3.1980518251657486</c:v>
                </c:pt>
                <c:pt idx="677">
                  <c:v>3.1655844300985336</c:v>
                </c:pt>
                <c:pt idx="678">
                  <c:v>3.4902598708868027</c:v>
                </c:pt>
                <c:pt idx="679">
                  <c:v>3.1006492674350739</c:v>
                </c:pt>
                <c:pt idx="680">
                  <c:v>2.7272727340459824</c:v>
                </c:pt>
                <c:pt idx="681">
                  <c:v>3.0194805935025215</c:v>
                </c:pt>
                <c:pt idx="682">
                  <c:v>3.1655844300985336</c:v>
                </c:pt>
                <c:pt idx="683">
                  <c:v>3.1818181276321411</c:v>
                </c:pt>
                <c:pt idx="684">
                  <c:v>3.2954543828964233</c:v>
                </c:pt>
                <c:pt idx="685">
                  <c:v>3.1493507325649261</c:v>
                </c:pt>
                <c:pt idx="686">
                  <c:v>3.3279221504926682</c:v>
                </c:pt>
                <c:pt idx="687">
                  <c:v>3.2305195927619934</c:v>
                </c:pt>
                <c:pt idx="688">
                  <c:v>3.0194805935025215</c:v>
                </c:pt>
                <c:pt idx="689">
                  <c:v>2.9058441519737244</c:v>
                </c:pt>
                <c:pt idx="690">
                  <c:v>3.4253247082233429</c:v>
                </c:pt>
                <c:pt idx="691">
                  <c:v>2.8733765706419945</c:v>
                </c:pt>
                <c:pt idx="692">
                  <c:v>3.1006492674350739</c:v>
                </c:pt>
                <c:pt idx="693">
                  <c:v>3.7662338465452194</c:v>
                </c:pt>
                <c:pt idx="694">
                  <c:v>3.4090910106897354</c:v>
                </c:pt>
                <c:pt idx="695">
                  <c:v>3.0519479885697365</c:v>
                </c:pt>
                <c:pt idx="696">
                  <c:v>3.1980518251657486</c:v>
                </c:pt>
                <c:pt idx="697">
                  <c:v>3.5064935684204102</c:v>
                </c:pt>
                <c:pt idx="698">
                  <c:v>3.2142858952283859</c:v>
                </c:pt>
                <c:pt idx="699">
                  <c:v>3.7337660789489746</c:v>
                </c:pt>
                <c:pt idx="700">
                  <c:v>3.4415584057569504</c:v>
                </c:pt>
                <c:pt idx="701">
                  <c:v>2.857142873108387</c:v>
                </c:pt>
                <c:pt idx="702">
                  <c:v>3.1006492674350739</c:v>
                </c:pt>
                <c:pt idx="703">
                  <c:v>3.6850649863481522</c:v>
                </c:pt>
                <c:pt idx="704">
                  <c:v>3.0844155699014664</c:v>
                </c:pt>
                <c:pt idx="705">
                  <c:v>3.8636364042758942</c:v>
                </c:pt>
                <c:pt idx="706">
                  <c:v>3.6850649863481522</c:v>
                </c:pt>
                <c:pt idx="707">
                  <c:v>3.2305195927619934</c:v>
                </c:pt>
                <c:pt idx="708">
                  <c:v>3.1818181276321411</c:v>
                </c:pt>
                <c:pt idx="709">
                  <c:v>3.5064935684204102</c:v>
                </c:pt>
                <c:pt idx="710">
                  <c:v>3.2305195927619934</c:v>
                </c:pt>
                <c:pt idx="711">
                  <c:v>4.1396103799343109</c:v>
                </c:pt>
                <c:pt idx="712">
                  <c:v>3.1818181276321411</c:v>
                </c:pt>
                <c:pt idx="713">
                  <c:v>3.7987012416124344</c:v>
                </c:pt>
                <c:pt idx="714">
                  <c:v>3.4902598708868027</c:v>
                </c:pt>
                <c:pt idx="715">
                  <c:v>3.0519479885697365</c:v>
                </c:pt>
                <c:pt idx="716">
                  <c:v>3.1655844300985336</c:v>
                </c:pt>
                <c:pt idx="717">
                  <c:v>3.5389609634876251</c:v>
                </c:pt>
                <c:pt idx="718">
                  <c:v>3.5876624286174774</c:v>
                </c:pt>
                <c:pt idx="719">
                  <c:v>3.2792206853628159</c:v>
                </c:pt>
                <c:pt idx="720">
                  <c:v>3.0519479885697365</c:v>
                </c:pt>
                <c:pt idx="721">
                  <c:v>3.1331170350313187</c:v>
                </c:pt>
                <c:pt idx="722">
                  <c:v>3.5714287310838699</c:v>
                </c:pt>
                <c:pt idx="723">
                  <c:v>3.5551946610212326</c:v>
                </c:pt>
                <c:pt idx="724">
                  <c:v>3.6201298236846924</c:v>
                </c:pt>
                <c:pt idx="725">
                  <c:v>3.9123374968767166</c:v>
                </c:pt>
                <c:pt idx="726">
                  <c:v>3.7500001490116119</c:v>
                </c:pt>
                <c:pt idx="727">
                  <c:v>3.2142858952283859</c:v>
                </c:pt>
                <c:pt idx="728">
                  <c:v>3.3441558480262756</c:v>
                </c:pt>
                <c:pt idx="729">
                  <c:v>3.3766232430934906</c:v>
                </c:pt>
                <c:pt idx="730">
                  <c:v>3.4577921032905579</c:v>
                </c:pt>
                <c:pt idx="731">
                  <c:v>3.7824675440788269</c:v>
                </c:pt>
                <c:pt idx="732">
                  <c:v>3.5227272659540176</c:v>
                </c:pt>
                <c:pt idx="733">
                  <c:v>3.9448052644729614</c:v>
                </c:pt>
                <c:pt idx="734">
                  <c:v>3.8798701018095016</c:v>
                </c:pt>
                <c:pt idx="735">
                  <c:v>3.7175323814153671</c:v>
                </c:pt>
                <c:pt idx="736">
                  <c:v>3.6363635212182999</c:v>
                </c:pt>
                <c:pt idx="737">
                  <c:v>3.6201298236846924</c:v>
                </c:pt>
                <c:pt idx="738">
                  <c:v>3.2142858952283859</c:v>
                </c:pt>
                <c:pt idx="739">
                  <c:v>4.0259741246700287</c:v>
                </c:pt>
                <c:pt idx="740">
                  <c:v>3.8474027067422867</c:v>
                </c:pt>
                <c:pt idx="741">
                  <c:v>3.5876624286174774</c:v>
                </c:pt>
                <c:pt idx="742">
                  <c:v>3.5064935684204102</c:v>
                </c:pt>
                <c:pt idx="743">
                  <c:v>3.8149349391460419</c:v>
                </c:pt>
                <c:pt idx="744">
                  <c:v>3.7500001490116119</c:v>
                </c:pt>
                <c:pt idx="745">
                  <c:v>3.7337660789489746</c:v>
                </c:pt>
                <c:pt idx="746">
                  <c:v>3.9123374968767166</c:v>
                </c:pt>
                <c:pt idx="747">
                  <c:v>3.8474027067422867</c:v>
                </c:pt>
                <c:pt idx="748">
                  <c:v>4.0422078222036362</c:v>
                </c:pt>
                <c:pt idx="749">
                  <c:v>3.8311690092086792</c:v>
                </c:pt>
                <c:pt idx="750">
                  <c:v>3.8798701018095016</c:v>
                </c:pt>
                <c:pt idx="751">
                  <c:v>3.6688312888145447</c:v>
                </c:pt>
                <c:pt idx="752">
                  <c:v>3.8636364042758942</c:v>
                </c:pt>
                <c:pt idx="753">
                  <c:v>4.0584415197372437</c:v>
                </c:pt>
                <c:pt idx="754">
                  <c:v>4.0259741246700287</c:v>
                </c:pt>
                <c:pt idx="755">
                  <c:v>4.0097404271364212</c:v>
                </c:pt>
                <c:pt idx="756">
                  <c:v>3.7987012416124344</c:v>
                </c:pt>
                <c:pt idx="757">
                  <c:v>4.1883118450641632</c:v>
                </c:pt>
                <c:pt idx="758">
                  <c:v>4.1233766824007034</c:v>
                </c:pt>
                <c:pt idx="759">
                  <c:v>3.6850649863481522</c:v>
                </c:pt>
                <c:pt idx="760">
                  <c:v>4.0746752172708511</c:v>
                </c:pt>
                <c:pt idx="761">
                  <c:v>4.1233766824007034</c:v>
                </c:pt>
                <c:pt idx="762">
                  <c:v>3.8636364042758942</c:v>
                </c:pt>
                <c:pt idx="763">
                  <c:v>3.6525972187519073</c:v>
                </c:pt>
                <c:pt idx="764">
                  <c:v>4.0097404271364212</c:v>
                </c:pt>
                <c:pt idx="765">
                  <c:v>3.9772726595401764</c:v>
                </c:pt>
                <c:pt idx="766">
                  <c:v>3.7500001490116119</c:v>
                </c:pt>
                <c:pt idx="767">
                  <c:v>4.5129869133234024</c:v>
                </c:pt>
                <c:pt idx="768">
                  <c:v>3.8636364042758942</c:v>
                </c:pt>
                <c:pt idx="769">
                  <c:v>3.7012986838817596</c:v>
                </c:pt>
                <c:pt idx="770">
                  <c:v>4.1071429848670959</c:v>
                </c:pt>
                <c:pt idx="771">
                  <c:v>3.9610389620065689</c:v>
                </c:pt>
                <c:pt idx="772">
                  <c:v>3.7824675440788269</c:v>
                </c:pt>
                <c:pt idx="773">
                  <c:v>4.4155843555927277</c:v>
                </c:pt>
                <c:pt idx="774">
                  <c:v>4.0422078222036362</c:v>
                </c:pt>
                <c:pt idx="775">
                  <c:v>3.7662338465452194</c:v>
                </c:pt>
                <c:pt idx="776">
                  <c:v>3.8798701018095016</c:v>
                </c:pt>
                <c:pt idx="777">
                  <c:v>4.4805195182561874</c:v>
                </c:pt>
                <c:pt idx="778">
                  <c:v>4.0746752172708511</c:v>
                </c:pt>
                <c:pt idx="779">
                  <c:v>4.3019481003284454</c:v>
                </c:pt>
                <c:pt idx="780">
                  <c:v>4.2694807052612305</c:v>
                </c:pt>
                <c:pt idx="781">
                  <c:v>4.7727271914482117</c:v>
                </c:pt>
                <c:pt idx="782">
                  <c:v>3.7987012416124344</c:v>
                </c:pt>
                <c:pt idx="783">
                  <c:v>4.0909089148044586</c:v>
                </c:pt>
                <c:pt idx="784">
                  <c:v>3.8636364042758942</c:v>
                </c:pt>
                <c:pt idx="785">
                  <c:v>4.0259741246700287</c:v>
                </c:pt>
                <c:pt idx="786">
                  <c:v>4.4967532157897949</c:v>
                </c:pt>
                <c:pt idx="787">
                  <c:v>4.3668832629919052</c:v>
                </c:pt>
                <c:pt idx="788">
                  <c:v>4.6103894710540771</c:v>
                </c:pt>
                <c:pt idx="789">
                  <c:v>4.0909089148044586</c:v>
                </c:pt>
                <c:pt idx="790">
                  <c:v>4.0584415197372437</c:v>
                </c:pt>
                <c:pt idx="791">
                  <c:v>3.8798701018095016</c:v>
                </c:pt>
                <c:pt idx="792">
                  <c:v>4.2532466351985931</c:v>
                </c:pt>
                <c:pt idx="793">
                  <c:v>3.5389609634876251</c:v>
                </c:pt>
                <c:pt idx="794">
                  <c:v>4.0584415197372437</c:v>
                </c:pt>
                <c:pt idx="795">
                  <c:v>4.3506491929292679</c:v>
                </c:pt>
                <c:pt idx="796">
                  <c:v>4.1883118450641632</c:v>
                </c:pt>
                <c:pt idx="797">
                  <c:v>4.2045455425977707</c:v>
                </c:pt>
                <c:pt idx="798">
                  <c:v>4.4805195182561874</c:v>
                </c:pt>
                <c:pt idx="799">
                  <c:v>4.0422078222036362</c:v>
                </c:pt>
                <c:pt idx="800">
                  <c:v>4.7240260988473892</c:v>
                </c:pt>
                <c:pt idx="801">
                  <c:v>3.9123374968767166</c:v>
                </c:pt>
                <c:pt idx="802">
                  <c:v>4.1233766824007034</c:v>
                </c:pt>
                <c:pt idx="803">
                  <c:v>4.4805195182561874</c:v>
                </c:pt>
                <c:pt idx="804">
                  <c:v>4.5292206108570099</c:v>
                </c:pt>
                <c:pt idx="805">
                  <c:v>4.3181817978620529</c:v>
                </c:pt>
                <c:pt idx="806">
                  <c:v>4.0097404271364212</c:v>
                </c:pt>
                <c:pt idx="807">
                  <c:v>4.4318180531263351</c:v>
                </c:pt>
                <c:pt idx="808">
                  <c:v>4.4318180531263351</c:v>
                </c:pt>
                <c:pt idx="809">
                  <c:v>4.2045455425977707</c:v>
                </c:pt>
                <c:pt idx="810">
                  <c:v>4.0584415197372437</c:v>
                </c:pt>
                <c:pt idx="811">
                  <c:v>4.0422078222036362</c:v>
                </c:pt>
                <c:pt idx="812">
                  <c:v>4.7402597963809967</c:v>
                </c:pt>
                <c:pt idx="813">
                  <c:v>4.5941557735204697</c:v>
                </c:pt>
                <c:pt idx="814">
                  <c:v>4.2370129376649857</c:v>
                </c:pt>
                <c:pt idx="815">
                  <c:v>4.0909089148044586</c:v>
                </c:pt>
                <c:pt idx="816">
                  <c:v>4.0584415197372437</c:v>
                </c:pt>
                <c:pt idx="817">
                  <c:v>4.3019481003284454</c:v>
                </c:pt>
                <c:pt idx="818">
                  <c:v>4.1396103799343109</c:v>
                </c:pt>
                <c:pt idx="819">
                  <c:v>4.6915583312511444</c:v>
                </c:pt>
                <c:pt idx="820">
                  <c:v>5.3409092128276825</c:v>
                </c:pt>
                <c:pt idx="821">
                  <c:v>4.1720777750015259</c:v>
                </c:pt>
                <c:pt idx="822">
                  <c:v>4.8863638192415237</c:v>
                </c:pt>
                <c:pt idx="823">
                  <c:v>4.2370129376649857</c:v>
                </c:pt>
                <c:pt idx="824">
                  <c:v>4.3668832629919052</c:v>
                </c:pt>
                <c:pt idx="825">
                  <c:v>4.7402597963809967</c:v>
                </c:pt>
                <c:pt idx="826">
                  <c:v>5.1623377948999405</c:v>
                </c:pt>
                <c:pt idx="827">
                  <c:v>4.2045455425977707</c:v>
                </c:pt>
                <c:pt idx="828">
                  <c:v>4.5129869133234024</c:v>
                </c:pt>
                <c:pt idx="829">
                  <c:v>4.1883118450641632</c:v>
                </c:pt>
                <c:pt idx="830">
                  <c:v>4.3019481003284454</c:v>
                </c:pt>
                <c:pt idx="831">
                  <c:v>4.0909089148044586</c:v>
                </c:pt>
                <c:pt idx="832">
                  <c:v>4.2045455425977707</c:v>
                </c:pt>
                <c:pt idx="833">
                  <c:v>4.4805195182561874</c:v>
                </c:pt>
                <c:pt idx="834">
                  <c:v>4.3831169605255127</c:v>
                </c:pt>
                <c:pt idx="835">
                  <c:v>4.5941557735204697</c:v>
                </c:pt>
                <c:pt idx="836">
                  <c:v>4.642857238650322</c:v>
                </c:pt>
                <c:pt idx="837">
                  <c:v>4.3993506580591202</c:v>
                </c:pt>
                <c:pt idx="838">
                  <c:v>4.3993506580591202</c:v>
                </c:pt>
                <c:pt idx="839">
                  <c:v>4.2045455425977707</c:v>
                </c:pt>
                <c:pt idx="840">
                  <c:v>5.3246751427650452</c:v>
                </c:pt>
                <c:pt idx="841">
                  <c:v>4.3668832629919052</c:v>
                </c:pt>
                <c:pt idx="842">
                  <c:v>4.9837663769721985</c:v>
                </c:pt>
                <c:pt idx="843">
                  <c:v>4.9837663769721985</c:v>
                </c:pt>
                <c:pt idx="844">
                  <c:v>5.2272725850343704</c:v>
                </c:pt>
                <c:pt idx="845">
                  <c:v>5.0487011671066284</c:v>
                </c:pt>
                <c:pt idx="846">
                  <c:v>4.4805195182561874</c:v>
                </c:pt>
                <c:pt idx="847">
                  <c:v>4.3993506580591202</c:v>
                </c:pt>
                <c:pt idx="848">
                  <c:v>4.3344154953956604</c:v>
                </c:pt>
                <c:pt idx="849">
                  <c:v>4.6915583312511444</c:v>
                </c:pt>
                <c:pt idx="850">
                  <c:v>4.642857238650322</c:v>
                </c:pt>
                <c:pt idx="851">
                  <c:v>5.3084414452314377</c:v>
                </c:pt>
                <c:pt idx="852">
                  <c:v>5.535714328289032</c:v>
                </c:pt>
                <c:pt idx="853">
                  <c:v>5.1623377948999405</c:v>
                </c:pt>
                <c:pt idx="854">
                  <c:v>4.9837663769721985</c:v>
                </c:pt>
                <c:pt idx="855">
                  <c:v>4.4318180531263351</c:v>
                </c:pt>
                <c:pt idx="856">
                  <c:v>4.7889608889818192</c:v>
                </c:pt>
                <c:pt idx="857">
                  <c:v>4.5941557735204697</c:v>
                </c:pt>
                <c:pt idx="858">
                  <c:v>4.7077920287847519</c:v>
                </c:pt>
                <c:pt idx="859">
                  <c:v>5.000000074505806</c:v>
                </c:pt>
                <c:pt idx="860">
                  <c:v>5.35714291036129</c:v>
                </c:pt>
                <c:pt idx="861">
                  <c:v>5.2759740501642227</c:v>
                </c:pt>
                <c:pt idx="862">
                  <c:v>4.3181817978620529</c:v>
                </c:pt>
                <c:pt idx="863">
                  <c:v>4.6103894710540771</c:v>
                </c:pt>
                <c:pt idx="864">
                  <c:v>4.9350649118423462</c:v>
                </c:pt>
                <c:pt idx="865">
                  <c:v>4.821428656578064</c:v>
                </c:pt>
                <c:pt idx="866">
                  <c:v>4.7727271914482117</c:v>
                </c:pt>
                <c:pt idx="867">
                  <c:v>4.4480521231889725</c:v>
                </c:pt>
                <c:pt idx="868">
                  <c:v>5.1623377948999405</c:v>
                </c:pt>
                <c:pt idx="869">
                  <c:v>5.0811689347028732</c:v>
                </c:pt>
                <c:pt idx="870">
                  <c:v>4.5129869133234024</c:v>
                </c:pt>
                <c:pt idx="871">
                  <c:v>4.8051949590444565</c:v>
                </c:pt>
                <c:pt idx="872">
                  <c:v>5.5844154208898544</c:v>
                </c:pt>
                <c:pt idx="873">
                  <c:v>4.9025975167751312</c:v>
                </c:pt>
                <c:pt idx="874">
                  <c:v>4.8863638192415237</c:v>
                </c:pt>
                <c:pt idx="875">
                  <c:v>4.7402597963809967</c:v>
                </c:pt>
                <c:pt idx="876">
                  <c:v>4.5129869133234024</c:v>
                </c:pt>
                <c:pt idx="877">
                  <c:v>5.1948051899671555</c:v>
                </c:pt>
                <c:pt idx="878">
                  <c:v>4.6590909361839294</c:v>
                </c:pt>
                <c:pt idx="879">
                  <c:v>4.5941557735204697</c:v>
                </c:pt>
                <c:pt idx="880">
                  <c:v>5.3084414452314377</c:v>
                </c:pt>
                <c:pt idx="881">
                  <c:v>5.3733766078948975</c:v>
                </c:pt>
                <c:pt idx="882">
                  <c:v>5.0811689347028732</c:v>
                </c:pt>
                <c:pt idx="883">
                  <c:v>5.1136363297700882</c:v>
                </c:pt>
                <c:pt idx="884">
                  <c:v>5.1298700273036957</c:v>
                </c:pt>
                <c:pt idx="885">
                  <c:v>4.9025975167751312</c:v>
                </c:pt>
                <c:pt idx="886">
                  <c:v>4.5454546809196472</c:v>
                </c:pt>
                <c:pt idx="887">
                  <c:v>5.2110388875007629</c:v>
                </c:pt>
                <c:pt idx="888">
                  <c:v>4.6590909361839294</c:v>
                </c:pt>
                <c:pt idx="889">
                  <c:v>5.6006494909524918</c:v>
                </c:pt>
                <c:pt idx="890">
                  <c:v>5.5194806307554245</c:v>
                </c:pt>
                <c:pt idx="891">
                  <c:v>5.0974026322364807</c:v>
                </c:pt>
                <c:pt idx="892">
                  <c:v>5.0324674695730209</c:v>
                </c:pt>
                <c:pt idx="893">
                  <c:v>5.0811689347028732</c:v>
                </c:pt>
                <c:pt idx="894">
                  <c:v>4.9350649118423462</c:v>
                </c:pt>
                <c:pt idx="895">
                  <c:v>4.7564934939146042</c:v>
                </c:pt>
                <c:pt idx="896">
                  <c:v>5.2110388875007629</c:v>
                </c:pt>
                <c:pt idx="897">
                  <c:v>5.5194806307554245</c:v>
                </c:pt>
                <c:pt idx="898">
                  <c:v>4.6590909361839294</c:v>
                </c:pt>
                <c:pt idx="899">
                  <c:v>4.7564934939146042</c:v>
                </c:pt>
                <c:pt idx="900">
                  <c:v>4.9675323069095612</c:v>
                </c:pt>
                <c:pt idx="901">
                  <c:v>5.0487011671066284</c:v>
                </c:pt>
                <c:pt idx="902">
                  <c:v>5.6168831884860992</c:v>
                </c:pt>
                <c:pt idx="903">
                  <c:v>4.9188312143087387</c:v>
                </c:pt>
                <c:pt idx="904">
                  <c:v>5.2597403526306152</c:v>
                </c:pt>
                <c:pt idx="905">
                  <c:v>5.1461037248373032</c:v>
                </c:pt>
                <c:pt idx="906">
                  <c:v>5.3084414452314377</c:v>
                </c:pt>
                <c:pt idx="907">
                  <c:v>5.6493505835533142</c:v>
                </c:pt>
                <c:pt idx="908">
                  <c:v>5.5844154208898544</c:v>
                </c:pt>
                <c:pt idx="909">
                  <c:v>5.6331168860197067</c:v>
                </c:pt>
                <c:pt idx="910">
                  <c:v>5.2922077476978302</c:v>
                </c:pt>
                <c:pt idx="911">
                  <c:v>5.35714291036129</c:v>
                </c:pt>
                <c:pt idx="912">
                  <c:v>5.6006494909524918</c:v>
                </c:pt>
                <c:pt idx="913">
                  <c:v>5.4220780730247498</c:v>
                </c:pt>
                <c:pt idx="914">
                  <c:v>5.3084414452314377</c:v>
                </c:pt>
                <c:pt idx="915">
                  <c:v>5.5844154208898544</c:v>
                </c:pt>
                <c:pt idx="916">
                  <c:v>5.4707791656255722</c:v>
                </c:pt>
                <c:pt idx="917">
                  <c:v>5.1948051899671555</c:v>
                </c:pt>
                <c:pt idx="918">
                  <c:v>5.0649352371692657</c:v>
                </c:pt>
                <c:pt idx="919">
                  <c:v>5.4545454680919647</c:v>
                </c:pt>
                <c:pt idx="920">
                  <c:v>4.9512986093759537</c:v>
                </c:pt>
                <c:pt idx="921">
                  <c:v>5.178571492433548</c:v>
                </c:pt>
                <c:pt idx="922">
                  <c:v>5.6168831884860992</c:v>
                </c:pt>
                <c:pt idx="923">
                  <c:v>5.6980520486831665</c:v>
                </c:pt>
                <c:pt idx="924">
                  <c:v>5.535714328289032</c:v>
                </c:pt>
                <c:pt idx="925">
                  <c:v>5.8441556990146637</c:v>
                </c:pt>
                <c:pt idx="926">
                  <c:v>5.4058440029621124</c:v>
                </c:pt>
                <c:pt idx="927">
                  <c:v>5.4870128631591797</c:v>
                </c:pt>
                <c:pt idx="928">
                  <c:v>5.4545454680919647</c:v>
                </c:pt>
                <c:pt idx="929">
                  <c:v>5.35714291036129</c:v>
                </c:pt>
                <c:pt idx="930">
                  <c:v>5.6655842810869217</c:v>
                </c:pt>
                <c:pt idx="931">
                  <c:v>5.5519480258226395</c:v>
                </c:pt>
                <c:pt idx="932">
                  <c:v>5.7954546064138412</c:v>
                </c:pt>
                <c:pt idx="933">
                  <c:v>5.4545454680919647</c:v>
                </c:pt>
                <c:pt idx="934">
                  <c:v>5.5519480258226395</c:v>
                </c:pt>
                <c:pt idx="935">
                  <c:v>5.3733766078948975</c:v>
                </c:pt>
                <c:pt idx="936">
                  <c:v>5.8116883039474487</c:v>
                </c:pt>
                <c:pt idx="937">
                  <c:v>5.6006494909524918</c:v>
                </c:pt>
                <c:pt idx="938">
                  <c:v>5.5519480258226395</c:v>
                </c:pt>
                <c:pt idx="939">
                  <c:v>5.9090908616781235</c:v>
                </c:pt>
                <c:pt idx="940">
                  <c:v>5.6493505835533142</c:v>
                </c:pt>
                <c:pt idx="941">
                  <c:v>5.6655842810869217</c:v>
                </c:pt>
                <c:pt idx="942">
                  <c:v>5.4545454680919647</c:v>
                </c:pt>
                <c:pt idx="943">
                  <c:v>6.103895977139473</c:v>
                </c:pt>
                <c:pt idx="944">
                  <c:v>5.6168831884860992</c:v>
                </c:pt>
                <c:pt idx="945">
                  <c:v>5.8116883039474487</c:v>
                </c:pt>
                <c:pt idx="946">
                  <c:v>5.9902597218751907</c:v>
                </c:pt>
                <c:pt idx="947">
                  <c:v>5.9740260243415833</c:v>
                </c:pt>
                <c:pt idx="948">
                  <c:v>5.4870128631591797</c:v>
                </c:pt>
                <c:pt idx="949">
                  <c:v>5.2435066550970078</c:v>
                </c:pt>
                <c:pt idx="950">
                  <c:v>5.714285746216774</c:v>
                </c:pt>
                <c:pt idx="951">
                  <c:v>5.9415582567453384</c:v>
                </c:pt>
                <c:pt idx="952">
                  <c:v>5.9090908616781235</c:v>
                </c:pt>
                <c:pt idx="953">
                  <c:v>5.7792209088802338</c:v>
                </c:pt>
                <c:pt idx="954">
                  <c:v>5.8116883039474487</c:v>
                </c:pt>
                <c:pt idx="955">
                  <c:v>5.7792209088802338</c:v>
                </c:pt>
                <c:pt idx="956">
                  <c:v>5.6980520486831665</c:v>
                </c:pt>
                <c:pt idx="957">
                  <c:v>6.103895977139473</c:v>
                </c:pt>
                <c:pt idx="958">
                  <c:v>5.714285746216774</c:v>
                </c:pt>
                <c:pt idx="959">
                  <c:v>5.9740260243415833</c:v>
                </c:pt>
                <c:pt idx="960">
                  <c:v>5.9577923268079758</c:v>
                </c:pt>
                <c:pt idx="961">
                  <c:v>6.038961187005043</c:v>
                </c:pt>
                <c:pt idx="962">
                  <c:v>5.8116883039474487</c:v>
                </c:pt>
                <c:pt idx="963">
                  <c:v>6.217532604932785</c:v>
                </c:pt>
                <c:pt idx="964">
                  <c:v>6.1363637447357178</c:v>
                </c:pt>
                <c:pt idx="965">
                  <c:v>5.9577923268079758</c:v>
                </c:pt>
                <c:pt idx="966">
                  <c:v>5.714285746216774</c:v>
                </c:pt>
                <c:pt idx="967">
                  <c:v>5.714285746216774</c:v>
                </c:pt>
                <c:pt idx="968">
                  <c:v>5.9577923268079758</c:v>
                </c:pt>
                <c:pt idx="969">
                  <c:v>6.0227271169424057</c:v>
                </c:pt>
                <c:pt idx="970">
                  <c:v>5.8279220014810562</c:v>
                </c:pt>
                <c:pt idx="971">
                  <c:v>6.071428582072258</c:v>
                </c:pt>
                <c:pt idx="972">
                  <c:v>6.071428582072258</c:v>
                </c:pt>
                <c:pt idx="973">
                  <c:v>6.6233769059181213</c:v>
                </c:pt>
                <c:pt idx="974">
                  <c:v>6.0876622796058655</c:v>
                </c:pt>
                <c:pt idx="975">
                  <c:v>6.9805197417736053</c:v>
                </c:pt>
                <c:pt idx="976">
                  <c:v>6.038961187005043</c:v>
                </c:pt>
                <c:pt idx="977">
                  <c:v>5.8766234666109085</c:v>
                </c:pt>
                <c:pt idx="978">
                  <c:v>6.607142835855484</c:v>
                </c:pt>
                <c:pt idx="979">
                  <c:v>6.0876622796058655</c:v>
                </c:pt>
                <c:pt idx="980">
                  <c:v>5.9415582567453384</c:v>
                </c:pt>
                <c:pt idx="981">
                  <c:v>5.9415582567453384</c:v>
                </c:pt>
                <c:pt idx="982">
                  <c:v>6.0064934194087982</c:v>
                </c:pt>
                <c:pt idx="983">
                  <c:v>5.9090908616781235</c:v>
                </c:pt>
                <c:pt idx="984">
                  <c:v>6.1201300472021103</c:v>
                </c:pt>
                <c:pt idx="985">
                  <c:v>6.103895977139473</c:v>
                </c:pt>
                <c:pt idx="986">
                  <c:v>6.6233769059181213</c:v>
                </c:pt>
                <c:pt idx="987">
                  <c:v>6.1525974422693253</c:v>
                </c:pt>
                <c:pt idx="988">
                  <c:v>6.038961187005043</c:v>
                </c:pt>
                <c:pt idx="989">
                  <c:v>6.0227271169424057</c:v>
                </c:pt>
                <c:pt idx="990">
                  <c:v>5.9740260243415833</c:v>
                </c:pt>
                <c:pt idx="991">
                  <c:v>6.6883116960525513</c:v>
                </c:pt>
                <c:pt idx="992">
                  <c:v>6.4610391855239868</c:v>
                </c:pt>
                <c:pt idx="993">
                  <c:v>6.282467395067215</c:v>
                </c:pt>
                <c:pt idx="994">
                  <c:v>6.217532604932785</c:v>
                </c:pt>
                <c:pt idx="995">
                  <c:v>6.8668834865093231</c:v>
                </c:pt>
                <c:pt idx="996">
                  <c:v>6.996753066778183</c:v>
                </c:pt>
                <c:pt idx="997">
                  <c:v>6.4285717904567719</c:v>
                </c:pt>
                <c:pt idx="998">
                  <c:v>6.5909087657928467</c:v>
                </c:pt>
                <c:pt idx="999">
                  <c:v>6.5422080457210541</c:v>
                </c:pt>
                <c:pt idx="1000">
                  <c:v>6.6883116960525513</c:v>
                </c:pt>
                <c:pt idx="1001">
                  <c:v>6.639610230922699</c:v>
                </c:pt>
                <c:pt idx="1002">
                  <c:v>6.2662340700626373</c:v>
                </c:pt>
                <c:pt idx="1003">
                  <c:v>6.7370131611824036</c:v>
                </c:pt>
                <c:pt idx="1004">
                  <c:v>6.6883116960525513</c:v>
                </c:pt>
                <c:pt idx="1005">
                  <c:v>6.5422080457210541</c:v>
                </c:pt>
                <c:pt idx="1006">
                  <c:v>6.217532604932785</c:v>
                </c:pt>
                <c:pt idx="1007">
                  <c:v>6.607142835855484</c:v>
                </c:pt>
                <c:pt idx="1008">
                  <c:v>6.3798703253269196</c:v>
                </c:pt>
                <c:pt idx="1009">
                  <c:v>6.4285717904567719</c:v>
                </c:pt>
                <c:pt idx="1010">
                  <c:v>6.4772725105285645</c:v>
                </c:pt>
                <c:pt idx="1011">
                  <c:v>6.7207790911197662</c:v>
                </c:pt>
                <c:pt idx="1012">
                  <c:v>6.574675440788269</c:v>
                </c:pt>
                <c:pt idx="1013">
                  <c:v>7.1428574621677399</c:v>
                </c:pt>
                <c:pt idx="1014">
                  <c:v>6.9155842065811157</c:v>
                </c:pt>
                <c:pt idx="1015">
                  <c:v>6.8993508815765381</c:v>
                </c:pt>
                <c:pt idx="1016">
                  <c:v>6.6558443009853363</c:v>
                </c:pt>
                <c:pt idx="1017">
                  <c:v>6.8668834865093231</c:v>
                </c:pt>
                <c:pt idx="1018">
                  <c:v>7.1753248572349548</c:v>
                </c:pt>
                <c:pt idx="1019">
                  <c:v>7.3376625776290894</c:v>
                </c:pt>
                <c:pt idx="1020">
                  <c:v>6.8506494164466858</c:v>
                </c:pt>
                <c:pt idx="1021">
                  <c:v>6.5259739756584167</c:v>
                </c:pt>
                <c:pt idx="1022">
                  <c:v>6.5097399055957794</c:v>
                </c:pt>
                <c:pt idx="1023">
                  <c:v>6.9805197417736053</c:v>
                </c:pt>
                <c:pt idx="1024">
                  <c:v>7.0292204618453979</c:v>
                </c:pt>
                <c:pt idx="1025">
                  <c:v>6.4935065805912018</c:v>
                </c:pt>
                <c:pt idx="1026">
                  <c:v>6.996753066778183</c:v>
                </c:pt>
                <c:pt idx="1027">
                  <c:v>7.2077922523021698</c:v>
                </c:pt>
                <c:pt idx="1028">
                  <c:v>7.2402596473693848</c:v>
                </c:pt>
                <c:pt idx="1029">
                  <c:v>7.2889611124992371</c:v>
                </c:pt>
                <c:pt idx="1030">
                  <c:v>7.5162336230278015</c:v>
                </c:pt>
                <c:pt idx="1031">
                  <c:v>6.6558443009853363</c:v>
                </c:pt>
                <c:pt idx="1032">
                  <c:v>7.2564937174320221</c:v>
                </c:pt>
                <c:pt idx="1033">
                  <c:v>6.6558443009853363</c:v>
                </c:pt>
                <c:pt idx="1034">
                  <c:v>6.639610230922699</c:v>
                </c:pt>
                <c:pt idx="1035">
                  <c:v>7.1753248572349548</c:v>
                </c:pt>
                <c:pt idx="1036">
                  <c:v>6.217532604932785</c:v>
                </c:pt>
                <c:pt idx="1037">
                  <c:v>6.8181820213794708</c:v>
                </c:pt>
                <c:pt idx="1038">
                  <c:v>6.7370131611824036</c:v>
                </c:pt>
                <c:pt idx="1039">
                  <c:v>6.5097399055957794</c:v>
                </c:pt>
                <c:pt idx="1040">
                  <c:v>7.3051944375038147</c:v>
                </c:pt>
                <c:pt idx="1041">
                  <c:v>6.5422080457210541</c:v>
                </c:pt>
                <c:pt idx="1042">
                  <c:v>7.1428574621677399</c:v>
                </c:pt>
                <c:pt idx="1043">
                  <c:v>6.8668834865093231</c:v>
                </c:pt>
                <c:pt idx="1044">
                  <c:v>7.0454545319080353</c:v>
                </c:pt>
                <c:pt idx="1045">
                  <c:v>6.6233769059181213</c:v>
                </c:pt>
                <c:pt idx="1046">
                  <c:v>7.353895902633667</c:v>
                </c:pt>
                <c:pt idx="1047">
                  <c:v>6.9805197417736053</c:v>
                </c:pt>
                <c:pt idx="1048">
                  <c:v>7.3376625776290894</c:v>
                </c:pt>
                <c:pt idx="1049">
                  <c:v>7.2077922523021698</c:v>
                </c:pt>
                <c:pt idx="1050">
                  <c:v>7.6461039483547211</c:v>
                </c:pt>
                <c:pt idx="1051">
                  <c:v>7.0616886019706726</c:v>
                </c:pt>
                <c:pt idx="1052">
                  <c:v>6.8344153463840485</c:v>
                </c:pt>
                <c:pt idx="1053">
                  <c:v>6.8831168115139008</c:v>
                </c:pt>
                <c:pt idx="1054">
                  <c:v>7.1103893220424652</c:v>
                </c:pt>
                <c:pt idx="1055">
                  <c:v>7.1590907871723175</c:v>
                </c:pt>
                <c:pt idx="1056">
                  <c:v>7.353895902633667</c:v>
                </c:pt>
                <c:pt idx="1057">
                  <c:v>7.0292204618453979</c:v>
                </c:pt>
                <c:pt idx="1058">
                  <c:v>7.353895902633667</c:v>
                </c:pt>
                <c:pt idx="1059">
                  <c:v>7.353895902633667</c:v>
                </c:pt>
                <c:pt idx="1060">
                  <c:v>7.5811691582202911</c:v>
                </c:pt>
                <c:pt idx="1061">
                  <c:v>7.3701299726963043</c:v>
                </c:pt>
                <c:pt idx="1062">
                  <c:v>7.4837662279605865</c:v>
                </c:pt>
                <c:pt idx="1063">
                  <c:v>7.4675321578979492</c:v>
                </c:pt>
                <c:pt idx="1064">
                  <c:v>7.2240263223648071</c:v>
                </c:pt>
                <c:pt idx="1065">
                  <c:v>7.0941559970378876</c:v>
                </c:pt>
                <c:pt idx="1066">
                  <c:v>7.2727270424365997</c:v>
                </c:pt>
                <c:pt idx="1067">
                  <c:v>7.1915581822395325</c:v>
                </c:pt>
                <c:pt idx="1068">
                  <c:v>7.5487010180950165</c:v>
                </c:pt>
                <c:pt idx="1069">
                  <c:v>7.321428507566452</c:v>
                </c:pt>
                <c:pt idx="1070">
                  <c:v>7.4350647628307343</c:v>
                </c:pt>
                <c:pt idx="1071">
                  <c:v>7.4675321578979492</c:v>
                </c:pt>
                <c:pt idx="1072">
                  <c:v>7.5000002980232239</c:v>
                </c:pt>
                <c:pt idx="1073">
                  <c:v>7.7759742736816406</c:v>
                </c:pt>
                <c:pt idx="1074">
                  <c:v>7.386363297700882</c:v>
                </c:pt>
                <c:pt idx="1075">
                  <c:v>8.0844156444072723</c:v>
                </c:pt>
                <c:pt idx="1076">
                  <c:v>7.6461039483547211</c:v>
                </c:pt>
                <c:pt idx="1077">
                  <c:v>7.7597402036190033</c:v>
                </c:pt>
                <c:pt idx="1078">
                  <c:v>7.8409090638160706</c:v>
                </c:pt>
                <c:pt idx="1079">
                  <c:v>7.4512988328933716</c:v>
                </c:pt>
                <c:pt idx="1080">
                  <c:v>7.6461039483547211</c:v>
                </c:pt>
                <c:pt idx="1081">
                  <c:v>7.5649350881576538</c:v>
                </c:pt>
                <c:pt idx="1082">
                  <c:v>7.743506133556366</c:v>
                </c:pt>
                <c:pt idx="1083">
                  <c:v>7.8084416687488556</c:v>
                </c:pt>
                <c:pt idx="1084">
                  <c:v>8.3116881549358368</c:v>
                </c:pt>
                <c:pt idx="1085">
                  <c:v>8.0519482493400574</c:v>
                </c:pt>
                <c:pt idx="1086">
                  <c:v>7.8896105289459229</c:v>
                </c:pt>
                <c:pt idx="1087">
                  <c:v>7.4837662279605865</c:v>
                </c:pt>
                <c:pt idx="1088">
                  <c:v>7.9545453190803528</c:v>
                </c:pt>
                <c:pt idx="1089">
                  <c:v>7.678571343421936</c:v>
                </c:pt>
                <c:pt idx="1090">
                  <c:v>7.9545453190803528</c:v>
                </c:pt>
                <c:pt idx="1091">
                  <c:v>7.7597402036190033</c:v>
                </c:pt>
                <c:pt idx="1092">
                  <c:v>7.9383119940757751</c:v>
                </c:pt>
                <c:pt idx="1093">
                  <c:v>7.4512988328933716</c:v>
                </c:pt>
                <c:pt idx="1094">
                  <c:v>8.1331171095371246</c:v>
                </c:pt>
                <c:pt idx="1095">
                  <c:v>8.0519482493400574</c:v>
                </c:pt>
                <c:pt idx="1096">
                  <c:v>7.711038738489151</c:v>
                </c:pt>
                <c:pt idx="1097">
                  <c:v>7.8896105289459229</c:v>
                </c:pt>
                <c:pt idx="1098">
                  <c:v>7.7922075986862183</c:v>
                </c:pt>
                <c:pt idx="1099">
                  <c:v>7.8896105289459229</c:v>
                </c:pt>
                <c:pt idx="1100">
                  <c:v>7.8571431338787079</c:v>
                </c:pt>
                <c:pt idx="1101">
                  <c:v>8.1168830394744873</c:v>
                </c:pt>
                <c:pt idx="1102">
                  <c:v>7.6461039483547211</c:v>
                </c:pt>
                <c:pt idx="1103">
                  <c:v>7.9707793891429901</c:v>
                </c:pt>
                <c:pt idx="1104">
                  <c:v>8.1331171095371246</c:v>
                </c:pt>
                <c:pt idx="1105">
                  <c:v>7.9870127141475677</c:v>
                </c:pt>
                <c:pt idx="1106">
                  <c:v>7.9870127141475677</c:v>
                </c:pt>
                <c:pt idx="1107">
                  <c:v>8.1331171095371246</c:v>
                </c:pt>
                <c:pt idx="1108">
                  <c:v>8.1168830394744873</c:v>
                </c:pt>
                <c:pt idx="1109">
                  <c:v>7.5000002980232239</c:v>
                </c:pt>
                <c:pt idx="1110">
                  <c:v>8.0519482493400574</c:v>
                </c:pt>
                <c:pt idx="1111">
                  <c:v>8.8798701763153076</c:v>
                </c:pt>
                <c:pt idx="1112">
                  <c:v>7.7922075986862183</c:v>
                </c:pt>
                <c:pt idx="1113">
                  <c:v>8.2305192947387695</c:v>
                </c:pt>
                <c:pt idx="1114">
                  <c:v>8.5876621305942535</c:v>
                </c:pt>
                <c:pt idx="1115">
                  <c:v>7.6623380184173584</c:v>
                </c:pt>
                <c:pt idx="1116">
                  <c:v>8.3279222249984741</c:v>
                </c:pt>
                <c:pt idx="1117">
                  <c:v>8.425324410200119</c:v>
                </c:pt>
                <c:pt idx="1118">
                  <c:v>8.5389614105224609</c:v>
                </c:pt>
                <c:pt idx="1119">
                  <c:v>8.2305192947387695</c:v>
                </c:pt>
                <c:pt idx="1120">
                  <c:v>8.3441555500030518</c:v>
                </c:pt>
                <c:pt idx="1121">
                  <c:v>8.5227273404598236</c:v>
                </c:pt>
                <c:pt idx="1122">
                  <c:v>7.9220779240131378</c:v>
                </c:pt>
                <c:pt idx="1123">
                  <c:v>7.7272728085517883</c:v>
                </c:pt>
                <c:pt idx="1124">
                  <c:v>8.3928570151329041</c:v>
                </c:pt>
                <c:pt idx="1125">
                  <c:v>8.0519482493400574</c:v>
                </c:pt>
                <c:pt idx="1126">
                  <c:v>8.3116881549358368</c:v>
                </c:pt>
                <c:pt idx="1127">
                  <c:v>8.7175324559211731</c:v>
                </c:pt>
                <c:pt idx="1128">
                  <c:v>8.6525976657867432</c:v>
                </c:pt>
                <c:pt idx="1129">
                  <c:v>8.3766236901283264</c:v>
                </c:pt>
                <c:pt idx="1130">
                  <c:v>8.2954548299312592</c:v>
                </c:pt>
                <c:pt idx="1131">
                  <c:v>8.5551947355270386</c:v>
                </c:pt>
                <c:pt idx="1132">
                  <c:v>8.1980518996715546</c:v>
                </c:pt>
                <c:pt idx="1133">
                  <c:v>8.4902599453926086</c:v>
                </c:pt>
                <c:pt idx="1134">
                  <c:v>8.425324410200119</c:v>
                </c:pt>
                <c:pt idx="1135">
                  <c:v>8.4577925503253937</c:v>
                </c:pt>
                <c:pt idx="1136">
                  <c:v>8.3441555500030518</c:v>
                </c:pt>
                <c:pt idx="1137">
                  <c:v>8.2629866898059845</c:v>
                </c:pt>
                <c:pt idx="1138">
                  <c:v>8.7012983858585358</c:v>
                </c:pt>
                <c:pt idx="1139">
                  <c:v>8.7499998509883881</c:v>
                </c:pt>
                <c:pt idx="1140">
                  <c:v>8.9610390365123749</c:v>
                </c:pt>
                <c:pt idx="1141">
                  <c:v>8.8961042463779449</c:v>
                </c:pt>
                <c:pt idx="1142">
                  <c:v>8.7499998509883881</c:v>
                </c:pt>
                <c:pt idx="1143">
                  <c:v>8.5064932703971863</c:v>
                </c:pt>
                <c:pt idx="1144">
                  <c:v>8.425324410200119</c:v>
                </c:pt>
                <c:pt idx="1145">
                  <c:v>8.3279222249984741</c:v>
                </c:pt>
                <c:pt idx="1146">
                  <c:v>8.8474027812480927</c:v>
                </c:pt>
                <c:pt idx="1147">
                  <c:v>8.7012983858585358</c:v>
                </c:pt>
                <c:pt idx="1148">
                  <c:v>8.3603896200656891</c:v>
                </c:pt>
                <c:pt idx="1149">
                  <c:v>8.6363635957241058</c:v>
                </c:pt>
                <c:pt idx="1150">
                  <c:v>8.782467246055603</c:v>
                </c:pt>
                <c:pt idx="1151">
                  <c:v>8.6688309907913208</c:v>
                </c:pt>
                <c:pt idx="1152">
                  <c:v>8.5551947355270386</c:v>
                </c:pt>
                <c:pt idx="1153">
                  <c:v>8.6201295256614685</c:v>
                </c:pt>
                <c:pt idx="1154">
                  <c:v>8.7175324559211731</c:v>
                </c:pt>
                <c:pt idx="1155">
                  <c:v>8.6850650608539581</c:v>
                </c:pt>
                <c:pt idx="1156">
                  <c:v>8.8961042463779449</c:v>
                </c:pt>
                <c:pt idx="1157">
                  <c:v>8.8149353861808777</c:v>
                </c:pt>
                <c:pt idx="1158">
                  <c:v>8.7987013161182404</c:v>
                </c:pt>
                <c:pt idx="1159">
                  <c:v>9.0422078967094421</c:v>
                </c:pt>
                <c:pt idx="1160">
                  <c:v>8.7012983858585358</c:v>
                </c:pt>
                <c:pt idx="1161">
                  <c:v>8.8474027812480927</c:v>
                </c:pt>
                <c:pt idx="1162">
                  <c:v>8.9935064315795898</c:v>
                </c:pt>
                <c:pt idx="1163">
                  <c:v>8.5064932703971863</c:v>
                </c:pt>
                <c:pt idx="1164">
                  <c:v>9.1233767569065094</c:v>
                </c:pt>
                <c:pt idx="1165">
                  <c:v>8.7987013161182404</c:v>
                </c:pt>
                <c:pt idx="1166">
                  <c:v>9.1233767569065094</c:v>
                </c:pt>
                <c:pt idx="1167">
                  <c:v>8.8149353861808777</c:v>
                </c:pt>
                <c:pt idx="1168">
                  <c:v>8.7012983858585358</c:v>
                </c:pt>
                <c:pt idx="1169">
                  <c:v>8.9123375713825226</c:v>
                </c:pt>
                <c:pt idx="1170">
                  <c:v>8.7175324559211731</c:v>
                </c:pt>
                <c:pt idx="1171">
                  <c:v>9.7077921032905579</c:v>
                </c:pt>
                <c:pt idx="1172">
                  <c:v>9.0584412217140198</c:v>
                </c:pt>
                <c:pt idx="1173">
                  <c:v>8.9285716414451599</c:v>
                </c:pt>
                <c:pt idx="1174">
                  <c:v>9.253247082233429</c:v>
                </c:pt>
                <c:pt idx="1175">
                  <c:v>9.1883115470409393</c:v>
                </c:pt>
                <c:pt idx="1176">
                  <c:v>9.2370130121707916</c:v>
                </c:pt>
                <c:pt idx="1177">
                  <c:v>8.9610390365123749</c:v>
                </c:pt>
                <c:pt idx="1178">
                  <c:v>9.1233767569065094</c:v>
                </c:pt>
                <c:pt idx="1179">
                  <c:v>8.782467246055603</c:v>
                </c:pt>
                <c:pt idx="1180">
                  <c:v>9.1720782220363617</c:v>
                </c:pt>
                <c:pt idx="1181">
                  <c:v>8.9448049664497375</c:v>
                </c:pt>
                <c:pt idx="1182">
                  <c:v>9.1558441519737244</c:v>
                </c:pt>
                <c:pt idx="1183">
                  <c:v>9.0422078967094421</c:v>
                </c:pt>
                <c:pt idx="1184">
                  <c:v>8.6201295256614685</c:v>
                </c:pt>
                <c:pt idx="1185">
                  <c:v>8.9285716414451599</c:v>
                </c:pt>
                <c:pt idx="1186">
                  <c:v>8.5551947355270386</c:v>
                </c:pt>
                <c:pt idx="1187">
                  <c:v>9.3019478023052216</c:v>
                </c:pt>
                <c:pt idx="1188">
                  <c:v>9.5129869878292084</c:v>
                </c:pt>
                <c:pt idx="1189">
                  <c:v>9.1071426868438721</c:v>
                </c:pt>
                <c:pt idx="1190">
                  <c:v>8.9448049664497375</c:v>
                </c:pt>
                <c:pt idx="1191">
                  <c:v>9.1233767569065094</c:v>
                </c:pt>
                <c:pt idx="1192">
                  <c:v>9.1558441519737244</c:v>
                </c:pt>
                <c:pt idx="1193">
                  <c:v>9.253247082233429</c:v>
                </c:pt>
                <c:pt idx="1194">
                  <c:v>9.0584412217140198</c:v>
                </c:pt>
                <c:pt idx="1195">
                  <c:v>9.4480521976947784</c:v>
                </c:pt>
                <c:pt idx="1196">
                  <c:v>9.3344159424304962</c:v>
                </c:pt>
                <c:pt idx="1197">
                  <c:v>9.3344159424304962</c:v>
                </c:pt>
                <c:pt idx="1198">
                  <c:v>9.1720782220363617</c:v>
                </c:pt>
                <c:pt idx="1199">
                  <c:v>9.5292210578918457</c:v>
                </c:pt>
                <c:pt idx="1200">
                  <c:v>9.2045456171035767</c:v>
                </c:pt>
                <c:pt idx="1201">
                  <c:v>9.3831166625022888</c:v>
                </c:pt>
                <c:pt idx="1202">
                  <c:v>9.3993507325649261</c:v>
                </c:pt>
                <c:pt idx="1203">
                  <c:v>9.2370130121707916</c:v>
                </c:pt>
                <c:pt idx="1204">
                  <c:v>8.9772723615169525</c:v>
                </c:pt>
                <c:pt idx="1205">
                  <c:v>9.3344159424304962</c:v>
                </c:pt>
                <c:pt idx="1206">
                  <c:v>9.3668833374977112</c:v>
                </c:pt>
                <c:pt idx="1207">
                  <c:v>9.5941558480262756</c:v>
                </c:pt>
                <c:pt idx="1208">
                  <c:v>9.5129869878292084</c:v>
                </c:pt>
                <c:pt idx="1209">
                  <c:v>9.0584412217140198</c:v>
                </c:pt>
                <c:pt idx="1210">
                  <c:v>9.253247082233429</c:v>
                </c:pt>
                <c:pt idx="1211">
                  <c:v>9.0909093618392944</c:v>
                </c:pt>
                <c:pt idx="1212">
                  <c:v>9.4480521976947784</c:v>
                </c:pt>
                <c:pt idx="1213">
                  <c:v>9.2370130121707916</c:v>
                </c:pt>
                <c:pt idx="1214">
                  <c:v>9.0259738266468048</c:v>
                </c:pt>
                <c:pt idx="1215">
                  <c:v>9.1071426868438721</c:v>
                </c:pt>
                <c:pt idx="1216">
                  <c:v>9.4155840575695038</c:v>
                </c:pt>
                <c:pt idx="1217">
                  <c:v>9.3181818723678589</c:v>
                </c:pt>
                <c:pt idx="1218">
                  <c:v>9.253247082233429</c:v>
                </c:pt>
                <c:pt idx="1219">
                  <c:v>9.2207789421081543</c:v>
                </c:pt>
                <c:pt idx="1220">
                  <c:v>9.1720782220363617</c:v>
                </c:pt>
                <c:pt idx="1221">
                  <c:v>9.5779217779636383</c:v>
                </c:pt>
                <c:pt idx="1222">
                  <c:v>9.4155840575695038</c:v>
                </c:pt>
                <c:pt idx="1223">
                  <c:v>9.7889609634876251</c:v>
                </c:pt>
                <c:pt idx="1224">
                  <c:v>9.496752917766571</c:v>
                </c:pt>
                <c:pt idx="1225">
                  <c:v>9.7564935684204102</c:v>
                </c:pt>
                <c:pt idx="1226">
                  <c:v>9.9837660789489746</c:v>
                </c:pt>
                <c:pt idx="1227">
                  <c:v>9.6428573131561279</c:v>
                </c:pt>
                <c:pt idx="1228">
                  <c:v>10.064934939146042</c:v>
                </c:pt>
                <c:pt idx="1229">
                  <c:v>9.5292210578918457</c:v>
                </c:pt>
                <c:pt idx="1230">
                  <c:v>9.6266232430934906</c:v>
                </c:pt>
                <c:pt idx="1231">
                  <c:v>9.3831166625022888</c:v>
                </c:pt>
                <c:pt idx="1232">
                  <c:v>9.4155840575695038</c:v>
                </c:pt>
                <c:pt idx="1233">
                  <c:v>9.3993507325649261</c:v>
                </c:pt>
                <c:pt idx="1234">
                  <c:v>9.0746752917766571</c:v>
                </c:pt>
                <c:pt idx="1235">
                  <c:v>8.5876621305942535</c:v>
                </c:pt>
                <c:pt idx="1236">
                  <c:v>9.9837660789489746</c:v>
                </c:pt>
                <c:pt idx="1237">
                  <c:v>9.3831166625022888</c:v>
                </c:pt>
                <c:pt idx="1238">
                  <c:v>9.3344159424304962</c:v>
                </c:pt>
                <c:pt idx="1239">
                  <c:v>10.211038589477539</c:v>
                </c:pt>
                <c:pt idx="1240">
                  <c:v>9.9837660789489746</c:v>
                </c:pt>
                <c:pt idx="1241">
                  <c:v>10.243506729602814</c:v>
                </c:pt>
                <c:pt idx="1242">
                  <c:v>9.3993507325649261</c:v>
                </c:pt>
                <c:pt idx="1243">
                  <c:v>10.438311845064163</c:v>
                </c:pt>
                <c:pt idx="1244">
                  <c:v>10.470779240131378</c:v>
                </c:pt>
                <c:pt idx="1245">
                  <c:v>9.4642855226993561</c:v>
                </c:pt>
                <c:pt idx="1246">
                  <c:v>9.7402594983577728</c:v>
                </c:pt>
                <c:pt idx="1247">
                  <c:v>9.8376624286174774</c:v>
                </c:pt>
                <c:pt idx="1248">
                  <c:v>10.422077775001526</c:v>
                </c:pt>
                <c:pt idx="1249">
                  <c:v>10.081169009208679</c:v>
                </c:pt>
                <c:pt idx="1250">
                  <c:v>10.535714030265808</c:v>
                </c:pt>
                <c:pt idx="1251">
                  <c:v>10.146103799343109</c:v>
                </c:pt>
                <c:pt idx="1252">
                  <c:v>10.048701614141464</c:v>
                </c:pt>
                <c:pt idx="1253">
                  <c:v>9.967532753944397</c:v>
                </c:pt>
                <c:pt idx="1254">
                  <c:v>10.194805264472961</c:v>
                </c:pt>
                <c:pt idx="1255">
                  <c:v>10.227272659540176</c:v>
                </c:pt>
                <c:pt idx="1256">
                  <c:v>10.113636404275894</c:v>
                </c:pt>
                <c:pt idx="1257">
                  <c:v>9.8863638937473297</c:v>
                </c:pt>
                <c:pt idx="1258">
                  <c:v>10.178571194410324</c:v>
                </c:pt>
                <c:pt idx="1259">
                  <c:v>10.000000149011612</c:v>
                </c:pt>
                <c:pt idx="1260">
                  <c:v>10.146103799343109</c:v>
                </c:pt>
                <c:pt idx="1261">
                  <c:v>9.6915587782859802</c:v>
                </c:pt>
                <c:pt idx="1262">
                  <c:v>9.4155840575695038</c:v>
                </c:pt>
                <c:pt idx="1263">
                  <c:v>9.5779217779636383</c:v>
                </c:pt>
                <c:pt idx="1264">
                  <c:v>10.340908914804459</c:v>
                </c:pt>
                <c:pt idx="1265">
                  <c:v>10.064934939146042</c:v>
                </c:pt>
                <c:pt idx="1266">
                  <c:v>9.8538957536220551</c:v>
                </c:pt>
                <c:pt idx="1267">
                  <c:v>10.259740054607391</c:v>
                </c:pt>
                <c:pt idx="1268">
                  <c:v>10.032467544078827</c:v>
                </c:pt>
                <c:pt idx="1269">
                  <c:v>10.292207449674606</c:v>
                </c:pt>
                <c:pt idx="1270">
                  <c:v>10.129870474338531</c:v>
                </c:pt>
                <c:pt idx="1271">
                  <c:v>10.292207449674606</c:v>
                </c:pt>
                <c:pt idx="1272">
                  <c:v>10.113636404275894</c:v>
                </c:pt>
                <c:pt idx="1273">
                  <c:v>9.9512986838817596</c:v>
                </c:pt>
                <c:pt idx="1274">
                  <c:v>10.178571194410324</c:v>
                </c:pt>
                <c:pt idx="1275">
                  <c:v>10.389610379934311</c:v>
                </c:pt>
                <c:pt idx="1276">
                  <c:v>10.340908914804459</c:v>
                </c:pt>
                <c:pt idx="1277">
                  <c:v>10.600649565458298</c:v>
                </c:pt>
                <c:pt idx="1278">
                  <c:v>10.081169009208679</c:v>
                </c:pt>
                <c:pt idx="1279">
                  <c:v>10.58441549539566</c:v>
                </c:pt>
                <c:pt idx="1280">
                  <c:v>10.600649565458298</c:v>
                </c:pt>
                <c:pt idx="1281">
                  <c:v>10.162337869405746</c:v>
                </c:pt>
                <c:pt idx="1282">
                  <c:v>10.211038589477539</c:v>
                </c:pt>
                <c:pt idx="1283">
                  <c:v>10.470779240131378</c:v>
                </c:pt>
                <c:pt idx="1284">
                  <c:v>10.308441519737244</c:v>
                </c:pt>
                <c:pt idx="1285">
                  <c:v>9.9350646138191223</c:v>
                </c:pt>
                <c:pt idx="1286">
                  <c:v>10.340908914804459</c:v>
                </c:pt>
                <c:pt idx="1287">
                  <c:v>10.032467544078827</c:v>
                </c:pt>
                <c:pt idx="1288">
                  <c:v>10.340908914804459</c:v>
                </c:pt>
                <c:pt idx="1289">
                  <c:v>10.405844449996948</c:v>
                </c:pt>
                <c:pt idx="1290">
                  <c:v>10.373376309871674</c:v>
                </c:pt>
                <c:pt idx="1291">
                  <c:v>10.535714030265808</c:v>
                </c:pt>
                <c:pt idx="1292">
                  <c:v>9.9350646138191223</c:v>
                </c:pt>
                <c:pt idx="1293">
                  <c:v>10.162337869405746</c:v>
                </c:pt>
                <c:pt idx="1294">
                  <c:v>10.243506729602814</c:v>
                </c:pt>
                <c:pt idx="1295">
                  <c:v>10.243506729602814</c:v>
                </c:pt>
                <c:pt idx="1296">
                  <c:v>10.487013310194016</c:v>
                </c:pt>
                <c:pt idx="1297">
                  <c:v>10.243506729602814</c:v>
                </c:pt>
                <c:pt idx="1298">
                  <c:v>10.535714030265808</c:v>
                </c:pt>
                <c:pt idx="1299">
                  <c:v>10.503246635198593</c:v>
                </c:pt>
                <c:pt idx="1300">
                  <c:v>10.535714030265808</c:v>
                </c:pt>
                <c:pt idx="1301">
                  <c:v>10.389610379934311</c:v>
                </c:pt>
                <c:pt idx="1302">
                  <c:v>10.990259796380997</c:v>
                </c:pt>
                <c:pt idx="1303">
                  <c:v>9.7727276384830475</c:v>
                </c:pt>
                <c:pt idx="1304">
                  <c:v>10.243506729602814</c:v>
                </c:pt>
                <c:pt idx="1305">
                  <c:v>10.64935028553009</c:v>
                </c:pt>
                <c:pt idx="1306">
                  <c:v>10.698051750659943</c:v>
                </c:pt>
                <c:pt idx="1307">
                  <c:v>10.633116960525513</c:v>
                </c:pt>
                <c:pt idx="1308">
                  <c:v>10.616882890462875</c:v>
                </c:pt>
                <c:pt idx="1309">
                  <c:v>10.762987285852432</c:v>
                </c:pt>
                <c:pt idx="1310">
                  <c:v>10.8441561460495</c:v>
                </c:pt>
                <c:pt idx="1311">
                  <c:v>10.827922075986862</c:v>
                </c:pt>
                <c:pt idx="1312">
                  <c:v>10.8441561460495</c:v>
                </c:pt>
                <c:pt idx="1313">
                  <c:v>10.8441561460495</c:v>
                </c:pt>
                <c:pt idx="1314">
                  <c:v>10.8441561460495</c:v>
                </c:pt>
                <c:pt idx="1315">
                  <c:v>10.827922075986862</c:v>
                </c:pt>
                <c:pt idx="1316">
                  <c:v>10.860389471054077</c:v>
                </c:pt>
                <c:pt idx="1317">
                  <c:v>10.860389471054077</c:v>
                </c:pt>
                <c:pt idx="1318">
                  <c:v>10.860389471054077</c:v>
                </c:pt>
                <c:pt idx="1319">
                  <c:v>10.860389471054077</c:v>
                </c:pt>
                <c:pt idx="1320">
                  <c:v>10.860389471054077</c:v>
                </c:pt>
                <c:pt idx="1321">
                  <c:v>-130.6168794631958</c:v>
                </c:pt>
                <c:pt idx="1322">
                  <c:v>-176.68831348419189</c:v>
                </c:pt>
                <c:pt idx="1323">
                  <c:v>-176.8019437789917</c:v>
                </c:pt>
                <c:pt idx="1324">
                  <c:v>-176.81818008422852</c:v>
                </c:pt>
                <c:pt idx="1325">
                  <c:v>-176.8019437789917</c:v>
                </c:pt>
                <c:pt idx="1326">
                  <c:v>-176.83441638946533</c:v>
                </c:pt>
                <c:pt idx="1327">
                  <c:v>-176.8019437789917</c:v>
                </c:pt>
                <c:pt idx="1328">
                  <c:v>-176.83441638946533</c:v>
                </c:pt>
                <c:pt idx="1329">
                  <c:v>-176.81818008422852</c:v>
                </c:pt>
                <c:pt idx="1330">
                  <c:v>-176.81818008422852</c:v>
                </c:pt>
                <c:pt idx="1331">
                  <c:v>-176.8019437789917</c:v>
                </c:pt>
                <c:pt idx="1332">
                  <c:v>-176.78571939468384</c:v>
                </c:pt>
                <c:pt idx="1333">
                  <c:v>-176.81818008422852</c:v>
                </c:pt>
                <c:pt idx="1334">
                  <c:v>-176.8019437789917</c:v>
                </c:pt>
                <c:pt idx="1335">
                  <c:v>-176.81818008422852</c:v>
                </c:pt>
                <c:pt idx="1336">
                  <c:v>-176.78571939468384</c:v>
                </c:pt>
                <c:pt idx="1337">
                  <c:v>-176.8019437789917</c:v>
                </c:pt>
                <c:pt idx="1338">
                  <c:v>-176.8019437789917</c:v>
                </c:pt>
                <c:pt idx="1339">
                  <c:v>-176.8019437789917</c:v>
                </c:pt>
                <c:pt idx="1340">
                  <c:v>-176.78571939468384</c:v>
                </c:pt>
                <c:pt idx="1341">
                  <c:v>-176.8019437789917</c:v>
                </c:pt>
                <c:pt idx="1342">
                  <c:v>-176.78571939468384</c:v>
                </c:pt>
                <c:pt idx="1343">
                  <c:v>-176.78571939468384</c:v>
                </c:pt>
                <c:pt idx="1344">
                  <c:v>-176.78571939468384</c:v>
                </c:pt>
                <c:pt idx="1345">
                  <c:v>-176.75324678421021</c:v>
                </c:pt>
                <c:pt idx="1346">
                  <c:v>-176.75324678421021</c:v>
                </c:pt>
                <c:pt idx="1347">
                  <c:v>-176.76948308944702</c:v>
                </c:pt>
                <c:pt idx="1348">
                  <c:v>-176.76948308944702</c:v>
                </c:pt>
                <c:pt idx="1349">
                  <c:v>-176.75324678421021</c:v>
                </c:pt>
                <c:pt idx="1350">
                  <c:v>-176.72077417373657</c:v>
                </c:pt>
                <c:pt idx="1351">
                  <c:v>-176.73701047897339</c:v>
                </c:pt>
                <c:pt idx="1352">
                  <c:v>-176.73701047897339</c:v>
                </c:pt>
                <c:pt idx="1353">
                  <c:v>-176.73701047897339</c:v>
                </c:pt>
                <c:pt idx="1354">
                  <c:v>-176.73701047897339</c:v>
                </c:pt>
                <c:pt idx="1355">
                  <c:v>-176.73701047897339</c:v>
                </c:pt>
                <c:pt idx="1356">
                  <c:v>-176.72077417373657</c:v>
                </c:pt>
                <c:pt idx="1357">
                  <c:v>-176.72077417373657</c:v>
                </c:pt>
                <c:pt idx="1358">
                  <c:v>-176.68831348419189</c:v>
                </c:pt>
                <c:pt idx="1359">
                  <c:v>-176.68831348419189</c:v>
                </c:pt>
                <c:pt idx="1360">
                  <c:v>-176.70454978942871</c:v>
                </c:pt>
                <c:pt idx="1361">
                  <c:v>-176.70454978942871</c:v>
                </c:pt>
                <c:pt idx="1362">
                  <c:v>-176.68831348419189</c:v>
                </c:pt>
                <c:pt idx="1363">
                  <c:v>-176.68831348419189</c:v>
                </c:pt>
                <c:pt idx="1364">
                  <c:v>-176.68831348419189</c:v>
                </c:pt>
                <c:pt idx="1365">
                  <c:v>-176.68831348419189</c:v>
                </c:pt>
                <c:pt idx="1366">
                  <c:v>-176.70454978942871</c:v>
                </c:pt>
                <c:pt idx="1367">
                  <c:v>-176.65584087371826</c:v>
                </c:pt>
                <c:pt idx="1368">
                  <c:v>-176.67207717895508</c:v>
                </c:pt>
                <c:pt idx="1369">
                  <c:v>-176.65584087371826</c:v>
                </c:pt>
                <c:pt idx="1370">
                  <c:v>-176.67207717895508</c:v>
                </c:pt>
                <c:pt idx="1371">
                  <c:v>-176.67207717895508</c:v>
                </c:pt>
                <c:pt idx="1372">
                  <c:v>-176.65584087371826</c:v>
                </c:pt>
                <c:pt idx="1373">
                  <c:v>-176.65584087371826</c:v>
                </c:pt>
                <c:pt idx="1374">
                  <c:v>-176.63960456848145</c:v>
                </c:pt>
                <c:pt idx="1375">
                  <c:v>-176.63960456848145</c:v>
                </c:pt>
                <c:pt idx="1376">
                  <c:v>-176.65584087371826</c:v>
                </c:pt>
                <c:pt idx="1377">
                  <c:v>-176.65584087371826</c:v>
                </c:pt>
                <c:pt idx="1378">
                  <c:v>-176.63960456848145</c:v>
                </c:pt>
                <c:pt idx="1379">
                  <c:v>-176.60714387893677</c:v>
                </c:pt>
                <c:pt idx="1380">
                  <c:v>-176.62338018417358</c:v>
                </c:pt>
                <c:pt idx="1381">
                  <c:v>-176.62338018417358</c:v>
                </c:pt>
                <c:pt idx="1382">
                  <c:v>-176.60714387893677</c:v>
                </c:pt>
                <c:pt idx="1383">
                  <c:v>-176.60714387893677</c:v>
                </c:pt>
                <c:pt idx="1384">
                  <c:v>-176.59090757369995</c:v>
                </c:pt>
                <c:pt idx="1385">
                  <c:v>-176.62338018417358</c:v>
                </c:pt>
                <c:pt idx="1386">
                  <c:v>-176.62338018417358</c:v>
                </c:pt>
                <c:pt idx="1387">
                  <c:v>-176.62338018417358</c:v>
                </c:pt>
                <c:pt idx="1388">
                  <c:v>-176.60714387893677</c:v>
                </c:pt>
                <c:pt idx="1389">
                  <c:v>-176.59090757369995</c:v>
                </c:pt>
                <c:pt idx="1390">
                  <c:v>-176.59090757369995</c:v>
                </c:pt>
                <c:pt idx="1391">
                  <c:v>-176.55844688415527</c:v>
                </c:pt>
                <c:pt idx="1392">
                  <c:v>-176.57467126846313</c:v>
                </c:pt>
                <c:pt idx="1393">
                  <c:v>-176.57467126846313</c:v>
                </c:pt>
                <c:pt idx="1394">
                  <c:v>-176.57467126846313</c:v>
                </c:pt>
                <c:pt idx="1395">
                  <c:v>-176.55844688415527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6-8E46-89BD-2899B18D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35744"/>
        <c:axId val="94737920"/>
      </c:lineChart>
      <c:catAx>
        <c:axId val="947357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Время, сек</a:t>
                </a:r>
              </a:p>
            </c:rich>
          </c:tx>
          <c:layout>
            <c:manualLayout>
              <c:xMode val="edge"/>
              <c:yMode val="edge"/>
              <c:x val="0.91966068518399746"/>
              <c:y val="0.78576892337132132"/>
            </c:manualLayout>
          </c:layout>
          <c:overlay val="0"/>
        </c:title>
        <c:numFmt formatCode="#,##0.00000" sourceLinked="0"/>
        <c:majorTickMark val="out"/>
        <c:minorTickMark val="cross"/>
        <c:tickLblPos val="nextTo"/>
        <c:spPr>
          <a:ln w="25400"/>
        </c:spPr>
        <c:crossAx val="94737920"/>
        <c:crosses val="autoZero"/>
        <c:auto val="0"/>
        <c:lblAlgn val="ctr"/>
        <c:lblOffset val="100"/>
        <c:tickLblSkip val="110"/>
        <c:tickMarkSkip val="25"/>
        <c:noMultiLvlLbl val="0"/>
      </c:catAx>
      <c:valAx>
        <c:axId val="94737920"/>
        <c:scaling>
          <c:orientation val="minMax"/>
          <c:max val="11.5"/>
          <c:min val="-2.5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Y,</a:t>
                </a:r>
                <a:r>
                  <a:rPr lang="en-US" baseline="0"/>
                  <a:t>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3511711948748611E-2"/>
              <c:y val="2.5660480328537502E-2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crossAx val="94735744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9524</xdr:colOff>
      <xdr:row>33</xdr:row>
      <xdr:rowOff>9524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6"/>
  <sheetViews>
    <sheetView workbookViewId="0">
      <selection activeCell="A2" sqref="A2"/>
    </sheetView>
  </sheetViews>
  <sheetFormatPr defaultRowHeight="15"/>
  <cols>
    <col min="1" max="1" width="9.85546875" style="1" customWidth="1"/>
  </cols>
  <sheetData>
    <row r="1" spans="1:2">
      <c r="A1" s="1">
        <v>27.333465847438976</v>
      </c>
      <c r="B1">
        <v>0.29220778960734606</v>
      </c>
    </row>
    <row r="2" spans="1:2">
      <c r="A2" s="1">
        <v>27.334021402994534</v>
      </c>
      <c r="B2">
        <v>0.30844155699014664</v>
      </c>
    </row>
    <row r="3" spans="1:2">
      <c r="A3" s="1">
        <v>27.334576958550088</v>
      </c>
      <c r="B3">
        <v>0.29220778960734606</v>
      </c>
    </row>
    <row r="4" spans="1:2">
      <c r="A4" s="1">
        <v>27.335132514105645</v>
      </c>
      <c r="B4">
        <v>0.29220778960734606</v>
      </c>
    </row>
    <row r="5" spans="1:2">
      <c r="A5" s="1">
        <v>27.335688069661199</v>
      </c>
      <c r="B5">
        <v>0.29220778960734606</v>
      </c>
    </row>
    <row r="6" spans="1:2">
      <c r="A6" s="1">
        <v>27.336243625216756</v>
      </c>
      <c r="B6">
        <v>0.29220778960734606</v>
      </c>
    </row>
    <row r="7" spans="1:2">
      <c r="A7" s="1">
        <v>27.33679918077231</v>
      </c>
      <c r="B7">
        <v>0.29220778960734606</v>
      </c>
    </row>
    <row r="8" spans="1:2">
      <c r="A8" s="1">
        <v>27.337354736327867</v>
      </c>
      <c r="B8">
        <v>0.29220778960734606</v>
      </c>
    </row>
    <row r="9" spans="1:2">
      <c r="A9" s="1">
        <v>27.337910291883421</v>
      </c>
      <c r="B9">
        <v>0.29220778960734606</v>
      </c>
    </row>
    <row r="10" spans="1:2">
      <c r="A10" s="1">
        <v>27.338465847438979</v>
      </c>
      <c r="B10">
        <v>0.29220778960734606</v>
      </c>
    </row>
    <row r="11" spans="1:2">
      <c r="A11" s="1">
        <v>27.339021402994533</v>
      </c>
      <c r="B11">
        <v>0.29220778960734606</v>
      </c>
    </row>
    <row r="12" spans="1:2">
      <c r="A12" s="1">
        <v>27.33957695855009</v>
      </c>
      <c r="B12">
        <v>0.27597402222454548</v>
      </c>
    </row>
    <row r="13" spans="1:2">
      <c r="A13" s="1">
        <v>27.340132514105644</v>
      </c>
      <c r="B13">
        <v>0.27597402222454548</v>
      </c>
    </row>
    <row r="14" spans="1:2">
      <c r="A14" s="1">
        <v>27.340688069661201</v>
      </c>
      <c r="B14">
        <v>0.29220778960734606</v>
      </c>
    </row>
    <row r="15" spans="1:2">
      <c r="A15" s="1">
        <v>27.341243625216755</v>
      </c>
      <c r="B15">
        <v>0.29220778960734606</v>
      </c>
    </row>
    <row r="16" spans="1:2">
      <c r="A16" s="1">
        <v>27.341799180772309</v>
      </c>
      <c r="B16">
        <v>0.29220778960734606</v>
      </c>
    </row>
    <row r="17" spans="1:2">
      <c r="A17" s="1">
        <v>27.342354736327867</v>
      </c>
      <c r="B17">
        <v>0.29220778960734606</v>
      </c>
    </row>
    <row r="18" spans="1:2">
      <c r="A18" s="1">
        <v>27.34291029188342</v>
      </c>
      <c r="B18">
        <v>0.27597402222454548</v>
      </c>
    </row>
    <row r="19" spans="1:2">
      <c r="A19" s="1">
        <v>27.343465847438978</v>
      </c>
      <c r="B19">
        <v>0.27597402222454548</v>
      </c>
    </row>
    <row r="20" spans="1:2">
      <c r="A20" s="1">
        <v>27.344021402994532</v>
      </c>
      <c r="B20">
        <v>0.2597402548417449</v>
      </c>
    </row>
    <row r="21" spans="1:2">
      <c r="A21" s="1">
        <v>27.344576958550089</v>
      </c>
      <c r="B21">
        <v>0.29220778960734606</v>
      </c>
    </row>
    <row r="22" spans="1:2">
      <c r="A22" s="1">
        <v>27.345132514105643</v>
      </c>
      <c r="B22">
        <v>0.29220778960734606</v>
      </c>
    </row>
    <row r="23" spans="1:2">
      <c r="A23" s="1">
        <v>27.3456880696612</v>
      </c>
      <c r="B23">
        <v>0.29220778960734606</v>
      </c>
    </row>
    <row r="24" spans="1:2">
      <c r="A24" s="1">
        <v>27.346243625216754</v>
      </c>
      <c r="B24">
        <v>0.29220778960734606</v>
      </c>
    </row>
    <row r="25" spans="1:2">
      <c r="A25" s="1">
        <v>27.346799180772312</v>
      </c>
      <c r="B25">
        <v>0.27597402222454548</v>
      </c>
    </row>
    <row r="26" spans="1:2">
      <c r="A26" s="1">
        <v>27.347354736327866</v>
      </c>
      <c r="B26">
        <v>0.29220778960734606</v>
      </c>
    </row>
    <row r="27" spans="1:2">
      <c r="A27" s="1">
        <v>27.347910291883423</v>
      </c>
      <c r="B27">
        <v>0.29220778960734606</v>
      </c>
    </row>
    <row r="28" spans="1:2">
      <c r="A28" s="1">
        <v>27.348465847438977</v>
      </c>
      <c r="B28">
        <v>0.30844155699014664</v>
      </c>
    </row>
    <row r="29" spans="1:2">
      <c r="A29" s="1">
        <v>27.349021402994534</v>
      </c>
      <c r="B29">
        <v>0.29220778960734606</v>
      </c>
    </row>
    <row r="30" spans="1:2">
      <c r="A30" s="1">
        <v>27.349576958550088</v>
      </c>
      <c r="B30">
        <v>0.29220778960734606</v>
      </c>
    </row>
    <row r="31" spans="1:2">
      <c r="A31" s="1">
        <v>27.350132514105645</v>
      </c>
      <c r="B31">
        <v>0.27597402222454548</v>
      </c>
    </row>
    <row r="32" spans="1:2">
      <c r="A32" s="1">
        <v>27.350688069661199</v>
      </c>
      <c r="B32">
        <v>0.27597402222454548</v>
      </c>
    </row>
    <row r="33" spans="1:2">
      <c r="A33" s="1">
        <v>27.351243625216757</v>
      </c>
      <c r="B33">
        <v>0.29220778960734606</v>
      </c>
    </row>
    <row r="34" spans="1:2">
      <c r="A34" s="1">
        <v>27.351799180772311</v>
      </c>
      <c r="B34">
        <v>0.27597402222454548</v>
      </c>
    </row>
    <row r="35" spans="1:2">
      <c r="A35" s="1">
        <v>27.352354736327865</v>
      </c>
      <c r="B35">
        <v>0.29220778960734606</v>
      </c>
    </row>
    <row r="36" spans="1:2">
      <c r="A36" s="1">
        <v>27.352910291883422</v>
      </c>
      <c r="B36">
        <v>0.29220778960734606</v>
      </c>
    </row>
    <row r="37" spans="1:2">
      <c r="A37" s="1">
        <v>27.353465847438976</v>
      </c>
      <c r="B37">
        <v>0.30844155699014664</v>
      </c>
    </row>
    <row r="38" spans="1:2">
      <c r="A38" s="1">
        <v>27.354021402994533</v>
      </c>
      <c r="B38">
        <v>0.29220778960734606</v>
      </c>
    </row>
    <row r="39" spans="1:2">
      <c r="A39" s="1">
        <v>27.354576958550087</v>
      </c>
      <c r="B39">
        <v>0.29220778960734606</v>
      </c>
    </row>
    <row r="40" spans="1:2">
      <c r="A40" s="1">
        <v>27.355132514105645</v>
      </c>
      <c r="B40">
        <v>0.29220778960734606</v>
      </c>
    </row>
    <row r="41" spans="1:2">
      <c r="A41" s="1">
        <v>27.355688069661198</v>
      </c>
      <c r="B41">
        <v>0.27597402222454548</v>
      </c>
    </row>
    <row r="42" spans="1:2">
      <c r="A42" s="1">
        <v>27.356243625216756</v>
      </c>
      <c r="B42">
        <v>0.27597402222454548</v>
      </c>
    </row>
    <row r="43" spans="1:2">
      <c r="A43" s="1">
        <v>27.35679918077231</v>
      </c>
      <c r="B43">
        <v>0.29220778960734606</v>
      </c>
    </row>
    <row r="44" spans="1:2">
      <c r="A44" s="1">
        <v>27.357354736327867</v>
      </c>
      <c r="B44">
        <v>0.27597402222454548</v>
      </c>
    </row>
    <row r="45" spans="1:2">
      <c r="A45" s="1">
        <v>27.357910291883421</v>
      </c>
      <c r="B45">
        <v>0.27597402222454548</v>
      </c>
    </row>
    <row r="46" spans="1:2">
      <c r="A46" s="1">
        <v>27.358465847438978</v>
      </c>
      <c r="B46">
        <v>0.27597402222454548</v>
      </c>
    </row>
    <row r="47" spans="1:2">
      <c r="A47" s="1">
        <v>27.359021402994532</v>
      </c>
      <c r="B47">
        <v>0.27597402222454548</v>
      </c>
    </row>
    <row r="48" spans="1:2">
      <c r="A48" s="1">
        <v>27.35957695855009</v>
      </c>
      <c r="B48">
        <v>0.29220778960734606</v>
      </c>
    </row>
    <row r="49" spans="1:2">
      <c r="A49" s="1">
        <v>27.360132514105644</v>
      </c>
      <c r="B49">
        <v>0.27597402222454548</v>
      </c>
    </row>
    <row r="50" spans="1:2">
      <c r="A50" s="1">
        <v>27.360688069661201</v>
      </c>
      <c r="B50">
        <v>0.30844155699014664</v>
      </c>
    </row>
    <row r="51" spans="1:2">
      <c r="A51" s="1">
        <v>27.361243625216755</v>
      </c>
      <c r="B51">
        <v>0.29220778960734606</v>
      </c>
    </row>
    <row r="52" spans="1:2">
      <c r="A52" s="1">
        <v>27.361799180772312</v>
      </c>
      <c r="B52">
        <v>0.29220778960734606</v>
      </c>
    </row>
    <row r="53" spans="1:2">
      <c r="A53" s="1">
        <v>27.362354736327866</v>
      </c>
      <c r="B53">
        <v>0.29220778960734606</v>
      </c>
    </row>
    <row r="54" spans="1:2">
      <c r="A54" s="1">
        <v>27.362910291883423</v>
      </c>
      <c r="B54">
        <v>0.27597402222454548</v>
      </c>
    </row>
    <row r="55" spans="1:2">
      <c r="A55" s="1">
        <v>27.363465847438977</v>
      </c>
      <c r="B55">
        <v>0.27597402222454548</v>
      </c>
    </row>
    <row r="56" spans="1:2">
      <c r="A56" s="1">
        <v>27.364021402994531</v>
      </c>
      <c r="B56">
        <v>0.27597402222454548</v>
      </c>
    </row>
    <row r="57" spans="1:2">
      <c r="A57" s="1">
        <v>27.364576958550089</v>
      </c>
      <c r="B57">
        <v>0.2597402548417449</v>
      </c>
    </row>
    <row r="58" spans="1:2">
      <c r="A58" s="1">
        <v>27.365132514105643</v>
      </c>
      <c r="B58">
        <v>0.35714285913854837</v>
      </c>
    </row>
    <row r="59" spans="1:2">
      <c r="A59" s="1">
        <v>27.3656880696612</v>
      </c>
      <c r="B59">
        <v>0.12987012742087245</v>
      </c>
    </row>
    <row r="60" spans="1:2">
      <c r="A60" s="1">
        <v>27.366243625216754</v>
      </c>
      <c r="B60">
        <v>0.40584416128695011</v>
      </c>
    </row>
    <row r="61" spans="1:2">
      <c r="A61" s="1">
        <v>27.366799180772311</v>
      </c>
      <c r="B61">
        <v>0.19480519695207477</v>
      </c>
    </row>
    <row r="62" spans="1:2">
      <c r="A62" s="1">
        <v>27.367354736327865</v>
      </c>
      <c r="B62">
        <v>0.50324676558375359</v>
      </c>
    </row>
    <row r="63" spans="1:2">
      <c r="A63" s="1">
        <v>27.367910291883423</v>
      </c>
      <c r="B63">
        <v>-0.53571430034935474</v>
      </c>
    </row>
    <row r="64" spans="1:2">
      <c r="A64" s="1">
        <v>27.368465847438976</v>
      </c>
      <c r="B64">
        <v>-0.55194804444909096</v>
      </c>
    </row>
    <row r="65" spans="1:2">
      <c r="A65" s="1">
        <v>27.369021402994534</v>
      </c>
      <c r="B65">
        <v>-0.17857142956927419</v>
      </c>
    </row>
    <row r="66" spans="1:2">
      <c r="A66" s="1">
        <v>27.369576958550088</v>
      </c>
      <c r="B66">
        <v>-8.1168831093236804E-2</v>
      </c>
    </row>
    <row r="67" spans="1:2">
      <c r="A67" s="1">
        <v>27.370132514105645</v>
      </c>
      <c r="B67">
        <v>-0.19480519695207477</v>
      </c>
    </row>
    <row r="68" spans="1:2">
      <c r="A68" s="1">
        <v>27.370688069661199</v>
      </c>
      <c r="B68">
        <v>-0.32467532437294722</v>
      </c>
    </row>
    <row r="69" spans="1:2">
      <c r="A69" s="1">
        <v>27.371243625216756</v>
      </c>
      <c r="B69">
        <v>4.8701299238018692E-2</v>
      </c>
    </row>
    <row r="70" spans="1:2">
      <c r="A70" s="1">
        <v>27.37179918077231</v>
      </c>
      <c r="B70">
        <v>0.22727272007614374</v>
      </c>
    </row>
    <row r="71" spans="1:2">
      <c r="A71" s="1">
        <v>27.372354736327868</v>
      </c>
      <c r="B71">
        <v>0.2597402548417449</v>
      </c>
    </row>
    <row r="72" spans="1:2">
      <c r="A72" s="1">
        <v>27.372910291883422</v>
      </c>
      <c r="B72">
        <v>-0.32467532437294722</v>
      </c>
    </row>
    <row r="73" spans="1:2">
      <c r="A73" s="1">
        <v>27.373465847438979</v>
      </c>
      <c r="B73">
        <v>-0.3409090917557478</v>
      </c>
    </row>
    <row r="74" spans="1:2">
      <c r="A74" s="1">
        <v>27.374021402994533</v>
      </c>
      <c r="B74">
        <v>-0.40584416128695011</v>
      </c>
    </row>
    <row r="75" spans="1:2">
      <c r="A75" s="1">
        <v>27.37457695855009</v>
      </c>
      <c r="B75">
        <v>8.1168831093236804E-2</v>
      </c>
    </row>
    <row r="76" spans="1:2">
      <c r="A76" s="1">
        <v>27.375132514105644</v>
      </c>
      <c r="B76">
        <v>-4.8701299238018692E-2</v>
      </c>
    </row>
    <row r="77" spans="1:2">
      <c r="A77" s="1">
        <v>27.375688069661198</v>
      </c>
      <c r="B77">
        <v>-0.50324676558375359</v>
      </c>
    </row>
    <row r="78" spans="1:2">
      <c r="A78" s="1">
        <v>27.376243625216755</v>
      </c>
      <c r="B78">
        <v>-0.42207790538668633</v>
      </c>
    </row>
    <row r="79" spans="1:2">
      <c r="A79" s="1">
        <v>27.376799180772309</v>
      </c>
      <c r="B79">
        <v>-0.90909088030457497</v>
      </c>
    </row>
    <row r="80" spans="1:2">
      <c r="A80" s="1">
        <v>27.377354736327867</v>
      </c>
      <c r="B80">
        <v>-0.53571430034935474</v>
      </c>
    </row>
    <row r="81" spans="1:2">
      <c r="A81" s="1">
        <v>27.377910291883421</v>
      </c>
      <c r="B81">
        <v>-0.55194804444909096</v>
      </c>
    </row>
    <row r="82" spans="1:2">
      <c r="A82" s="1">
        <v>27.378465847438978</v>
      </c>
      <c r="B82">
        <v>-0.16233766218647361</v>
      </c>
    </row>
    <row r="83" spans="1:2">
      <c r="A83" s="1">
        <v>27.379021402994532</v>
      </c>
      <c r="B83">
        <v>-0.42207790538668633</v>
      </c>
    </row>
    <row r="84" spans="1:2">
      <c r="A84" s="1">
        <v>27.379576958550089</v>
      </c>
      <c r="B84">
        <v>0</v>
      </c>
    </row>
    <row r="85" spans="1:2">
      <c r="A85" s="1">
        <v>27.380132514105643</v>
      </c>
      <c r="B85">
        <v>-0.74675325304269791</v>
      </c>
    </row>
    <row r="86" spans="1:2">
      <c r="A86" s="1">
        <v>27.380688069661201</v>
      </c>
      <c r="B86">
        <v>-0.87662339210510254</v>
      </c>
    </row>
    <row r="87" spans="1:2">
      <c r="A87" s="1">
        <v>27.381243625216754</v>
      </c>
      <c r="B87">
        <v>-0.82792211323976517</v>
      </c>
    </row>
    <row r="88" spans="1:2">
      <c r="A88" s="1">
        <v>27.381799180772312</v>
      </c>
      <c r="B88">
        <v>-0.79545453190803528</v>
      </c>
    </row>
    <row r="89" spans="1:2">
      <c r="A89" s="1">
        <v>27.382354736327866</v>
      </c>
      <c r="B89">
        <v>-0.66558439284563065</v>
      </c>
    </row>
    <row r="90" spans="1:2">
      <c r="A90" s="1">
        <v>27.382910291883423</v>
      </c>
      <c r="B90">
        <v>-1.0064935311675072</v>
      </c>
    </row>
    <row r="91" spans="1:2">
      <c r="A91" s="1">
        <v>27.383465847438977</v>
      </c>
      <c r="B91">
        <v>-0.92532467097043991</v>
      </c>
    </row>
    <row r="92" spans="1:2">
      <c r="A92" s="1">
        <v>27.384021402994534</v>
      </c>
      <c r="B92">
        <v>-0.81168832257390022</v>
      </c>
    </row>
    <row r="93" spans="1:2">
      <c r="A93" s="1">
        <v>27.384576958550088</v>
      </c>
      <c r="B93">
        <v>-1.2175324372947216</v>
      </c>
    </row>
    <row r="94" spans="1:2">
      <c r="A94" s="1">
        <v>27.385132514105646</v>
      </c>
      <c r="B94">
        <v>-0.79545453190803528</v>
      </c>
    </row>
    <row r="95" spans="1:2">
      <c r="A95" s="1">
        <v>27.3856880696612</v>
      </c>
      <c r="B95">
        <v>-0.74675325304269791</v>
      </c>
    </row>
    <row r="96" spans="1:2">
      <c r="A96" s="1">
        <v>27.386243625216757</v>
      </c>
      <c r="B96">
        <v>-0.74675325304269791</v>
      </c>
    </row>
    <row r="97" spans="1:2">
      <c r="A97" s="1">
        <v>27.386799180772311</v>
      </c>
      <c r="B97">
        <v>-1.0064935311675072</v>
      </c>
    </row>
    <row r="98" spans="1:2">
      <c r="A98" s="1">
        <v>27.387354736327865</v>
      </c>
      <c r="B98">
        <v>-0.81168832257390022</v>
      </c>
    </row>
    <row r="99" spans="1:2">
      <c r="A99" s="1">
        <v>27.387910291883422</v>
      </c>
      <c r="B99">
        <v>-0.92532467097043991</v>
      </c>
    </row>
    <row r="100" spans="1:2">
      <c r="A100" s="1">
        <v>27.388465847438976</v>
      </c>
      <c r="B100">
        <v>-0.97402594983577728</v>
      </c>
    </row>
    <row r="101" spans="1:2">
      <c r="A101" s="1">
        <v>27.389021402994533</v>
      </c>
      <c r="B101">
        <v>-0.82792211323976517</v>
      </c>
    </row>
    <row r="102" spans="1:2">
      <c r="A102" s="1">
        <v>27.389576958550087</v>
      </c>
      <c r="B102">
        <v>-1.0389610193669796</v>
      </c>
    </row>
    <row r="103" spans="1:2">
      <c r="A103" s="1">
        <v>27.390132514105645</v>
      </c>
      <c r="B103">
        <v>-1.2175324372947216</v>
      </c>
    </row>
    <row r="104" spans="1:2">
      <c r="A104" s="1">
        <v>27.390688069661199</v>
      </c>
      <c r="B104">
        <v>-0.92532467097043991</v>
      </c>
    </row>
    <row r="105" spans="1:2">
      <c r="A105" s="1">
        <v>27.391243625216756</v>
      </c>
      <c r="B105">
        <v>-0.6980519276112318</v>
      </c>
    </row>
    <row r="106" spans="1:2">
      <c r="A106" s="1">
        <v>27.39179918077231</v>
      </c>
      <c r="B106">
        <v>-1.6883116215467453</v>
      </c>
    </row>
    <row r="107" spans="1:2">
      <c r="A107" s="1">
        <v>27.392354736327867</v>
      </c>
      <c r="B107">
        <v>-1.5584415756165981</v>
      </c>
    </row>
    <row r="108" spans="1:2">
      <c r="A108" s="1">
        <v>27.392910291883421</v>
      </c>
      <c r="B108">
        <v>-1.0714286006987095</v>
      </c>
    </row>
    <row r="109" spans="1:2">
      <c r="A109" s="1">
        <v>27.393465847438978</v>
      </c>
      <c r="B109">
        <v>-0.86038960143923759</v>
      </c>
    </row>
    <row r="110" spans="1:2">
      <c r="A110" s="1">
        <v>27.394021402994532</v>
      </c>
      <c r="B110">
        <v>-1.4935065060853958</v>
      </c>
    </row>
    <row r="111" spans="1:2">
      <c r="A111" s="1">
        <v>27.39457695855009</v>
      </c>
      <c r="B111">
        <v>-0.97402594983577728</v>
      </c>
    </row>
    <row r="112" spans="1:2">
      <c r="A112" s="1">
        <v>27.395132514105644</v>
      </c>
      <c r="B112">
        <v>-0.89285718277096748</v>
      </c>
    </row>
    <row r="113" spans="1:2">
      <c r="A113" s="1">
        <v>27.395688069661201</v>
      </c>
      <c r="B113">
        <v>-0.48701297491788864</v>
      </c>
    </row>
    <row r="114" spans="1:2">
      <c r="A114" s="1">
        <v>27.396243625216755</v>
      </c>
      <c r="B114">
        <v>-0.5194805096834898</v>
      </c>
    </row>
    <row r="115" spans="1:2">
      <c r="A115" s="1">
        <v>27.396799180772312</v>
      </c>
      <c r="B115">
        <v>-1.5097402967512608</v>
      </c>
    </row>
    <row r="116" spans="1:2">
      <c r="A116" s="1">
        <v>27.397354736327866</v>
      </c>
      <c r="B116">
        <v>-0.64935064874589443</v>
      </c>
    </row>
    <row r="117" spans="1:2">
      <c r="A117" s="1">
        <v>27.39791029188342</v>
      </c>
      <c r="B117">
        <v>-1.087662298232317</v>
      </c>
    </row>
    <row r="118" spans="1:2">
      <c r="A118" s="1">
        <v>27.398465847438978</v>
      </c>
      <c r="B118">
        <v>-1.5746753662824631</v>
      </c>
    </row>
    <row r="119" spans="1:2">
      <c r="A119" s="1">
        <v>27.399021402994531</v>
      </c>
      <c r="B119">
        <v>-1.3636363670229912</v>
      </c>
    </row>
    <row r="120" spans="1:2">
      <c r="A120" s="1">
        <v>27.399576958550089</v>
      </c>
      <c r="B120">
        <v>-0.99025974050164223</v>
      </c>
    </row>
    <row r="121" spans="1:2">
      <c r="A121" s="1">
        <v>27.400132514105643</v>
      </c>
      <c r="B121">
        <v>-1.0227272287011147</v>
      </c>
    </row>
    <row r="122" spans="1:2">
      <c r="A122" s="1">
        <v>27.4006880696612</v>
      </c>
      <c r="B122">
        <v>-1.2500000186264515</v>
      </c>
    </row>
    <row r="123" spans="1:2">
      <c r="A123" s="1">
        <v>27.401243625216754</v>
      </c>
      <c r="B123">
        <v>-1.2337662279605865</v>
      </c>
    </row>
    <row r="124" spans="1:2">
      <c r="A124" s="1">
        <v>27.401799180772311</v>
      </c>
      <c r="B124">
        <v>-1.0714286006987095</v>
      </c>
    </row>
    <row r="125" spans="1:2">
      <c r="A125" s="1">
        <v>27.402354736327865</v>
      </c>
      <c r="B125">
        <v>-0.71428571827709675</v>
      </c>
    </row>
    <row r="126" spans="1:2">
      <c r="A126" s="1">
        <v>27.402910291883423</v>
      </c>
      <c r="B126">
        <v>-1.1525973677635193</v>
      </c>
    </row>
    <row r="127" spans="1:2">
      <c r="A127" s="1">
        <v>27.403465847438977</v>
      </c>
      <c r="B127">
        <v>-1.3311687856912613</v>
      </c>
    </row>
    <row r="128" spans="1:2">
      <c r="A128" s="1">
        <v>27.404021402994534</v>
      </c>
      <c r="B128">
        <v>-1.5259739942848682</v>
      </c>
    </row>
    <row r="129" spans="1:2">
      <c r="A129" s="1">
        <v>27.404576958550088</v>
      </c>
      <c r="B129">
        <v>-1.5584415756165981</v>
      </c>
    </row>
    <row r="130" spans="1:2">
      <c r="A130" s="1">
        <v>27.405132514105645</v>
      </c>
      <c r="B130">
        <v>-1.2012987397611141</v>
      </c>
    </row>
    <row r="131" spans="1:2">
      <c r="A131" s="1">
        <v>27.405688069661199</v>
      </c>
      <c r="B131">
        <v>-1.3798701576888561</v>
      </c>
    </row>
    <row r="132" spans="1:2">
      <c r="A132" s="1">
        <v>27.406243625216756</v>
      </c>
      <c r="B132">
        <v>-1.3636363670229912</v>
      </c>
    </row>
    <row r="133" spans="1:2">
      <c r="A133" s="1">
        <v>27.40679918077231</v>
      </c>
      <c r="B133">
        <v>-1.0714286006987095</v>
      </c>
    </row>
    <row r="134" spans="1:2">
      <c r="A134" s="1">
        <v>27.407354736327868</v>
      </c>
      <c r="B134">
        <v>-0.76298699714243412</v>
      </c>
    </row>
    <row r="135" spans="1:2">
      <c r="A135" s="1">
        <v>27.407910291883422</v>
      </c>
      <c r="B135">
        <v>-1.0064935311675072</v>
      </c>
    </row>
    <row r="136" spans="1:2">
      <c r="A136" s="1">
        <v>27.408465847438979</v>
      </c>
      <c r="B136">
        <v>-1.3311687856912613</v>
      </c>
    </row>
    <row r="137" spans="1:2">
      <c r="A137" s="1">
        <v>27.409021402994533</v>
      </c>
      <c r="B137">
        <v>-0.99025974050164223</v>
      </c>
    </row>
    <row r="138" spans="1:2">
      <c r="A138" s="1">
        <v>27.409576958550087</v>
      </c>
      <c r="B138">
        <v>-0.63311690464615822</v>
      </c>
    </row>
    <row r="139" spans="1:2">
      <c r="A139" s="1">
        <v>27.410132514105644</v>
      </c>
      <c r="B139">
        <v>-1.2662338092923164</v>
      </c>
    </row>
    <row r="140" spans="1:2">
      <c r="A140" s="1">
        <v>27.410688069661198</v>
      </c>
      <c r="B140">
        <v>-0.71428571827709675</v>
      </c>
    </row>
    <row r="141" spans="1:2">
      <c r="A141" s="1">
        <v>27.411243625216756</v>
      </c>
      <c r="B141">
        <v>-0.61688311398029327</v>
      </c>
    </row>
    <row r="142" spans="1:2">
      <c r="A142" s="1">
        <v>27.411799180772309</v>
      </c>
      <c r="B142">
        <v>-1.0714286006987095</v>
      </c>
    </row>
    <row r="143" spans="1:2">
      <c r="A143" s="1">
        <v>27.412354736327867</v>
      </c>
      <c r="B143">
        <v>-0.74675325304269791</v>
      </c>
    </row>
    <row r="144" spans="1:2">
      <c r="A144" s="1">
        <v>27.412910291883421</v>
      </c>
      <c r="B144">
        <v>-0.5194805096834898</v>
      </c>
    </row>
    <row r="145" spans="1:2">
      <c r="A145" s="1">
        <v>27.413465847438978</v>
      </c>
      <c r="B145">
        <v>-0.55194804444909096</v>
      </c>
    </row>
    <row r="146" spans="1:2">
      <c r="A146" s="1">
        <v>27.414021402994532</v>
      </c>
      <c r="B146">
        <v>-0.81168832257390022</v>
      </c>
    </row>
    <row r="147" spans="1:2">
      <c r="A147" s="1">
        <v>27.414576958550089</v>
      </c>
      <c r="B147">
        <v>-1.5097402967512608</v>
      </c>
    </row>
    <row r="148" spans="1:2">
      <c r="A148" s="1">
        <v>27.415132514105643</v>
      </c>
      <c r="B148">
        <v>-0.53571430034935474</v>
      </c>
    </row>
    <row r="149" spans="1:2">
      <c r="A149" s="1">
        <v>27.415688069661201</v>
      </c>
      <c r="B149">
        <v>-0.9577922523021698</v>
      </c>
    </row>
    <row r="150" spans="1:2">
      <c r="A150" s="1">
        <v>27.416243625216755</v>
      </c>
      <c r="B150">
        <v>-0.47077923081815243</v>
      </c>
    </row>
    <row r="151" spans="1:2">
      <c r="A151" s="1">
        <v>27.416799180772312</v>
      </c>
      <c r="B151">
        <v>-1.1363636702299118</v>
      </c>
    </row>
    <row r="152" spans="1:2">
      <c r="A152" s="1">
        <v>27.417354736327866</v>
      </c>
      <c r="B152">
        <v>-0.48701297491788864</v>
      </c>
    </row>
    <row r="153" spans="1:2">
      <c r="A153" s="1">
        <v>27.417910291883423</v>
      </c>
      <c r="B153">
        <v>-0.64935064874589443</v>
      </c>
    </row>
    <row r="154" spans="1:2">
      <c r="A154" s="1">
        <v>27.418465847438977</v>
      </c>
      <c r="B154">
        <v>-0.6980519276112318</v>
      </c>
    </row>
    <row r="155" spans="1:2">
      <c r="A155" s="1">
        <v>27.419021402994534</v>
      </c>
      <c r="B155">
        <v>-0.81168832257390022</v>
      </c>
    </row>
    <row r="156" spans="1:2">
      <c r="A156" s="1">
        <v>27.419576958550088</v>
      </c>
      <c r="B156">
        <v>-1.0227272287011147</v>
      </c>
    </row>
    <row r="157" spans="1:2">
      <c r="A157" s="1">
        <v>27.420132514105646</v>
      </c>
      <c r="B157">
        <v>-0.79545453190803528</v>
      </c>
    </row>
    <row r="158" spans="1:2">
      <c r="A158" s="1">
        <v>27.4206880696612</v>
      </c>
      <c r="B158">
        <v>-1.0227272287011147</v>
      </c>
    </row>
    <row r="159" spans="1:2">
      <c r="A159" s="1">
        <v>27.421243625216754</v>
      </c>
      <c r="B159">
        <v>-0.71428571827709675</v>
      </c>
    </row>
    <row r="160" spans="1:2">
      <c r="A160" s="1">
        <v>27.421799180772311</v>
      </c>
      <c r="B160">
        <v>-0.9577922523021698</v>
      </c>
    </row>
    <row r="161" spans="1:2">
      <c r="A161" s="1">
        <v>27.422354736327865</v>
      </c>
      <c r="B161">
        <v>-0.66558439284563065</v>
      </c>
    </row>
    <row r="162" spans="1:2">
      <c r="A162" s="1">
        <v>27.422910291883422</v>
      </c>
      <c r="B162">
        <v>-0.92532467097043991</v>
      </c>
    </row>
    <row r="163" spans="1:2">
      <c r="A163" s="1">
        <v>27.423465847438976</v>
      </c>
      <c r="B163">
        <v>-0.99025974050164223</v>
      </c>
    </row>
    <row r="164" spans="1:2">
      <c r="A164" s="1">
        <v>27.424021402994534</v>
      </c>
      <c r="B164">
        <v>-1.3311687856912613</v>
      </c>
    </row>
    <row r="165" spans="1:2">
      <c r="A165" s="1">
        <v>27.424576958550087</v>
      </c>
      <c r="B165">
        <v>-0.64935064874589443</v>
      </c>
    </row>
    <row r="166" spans="1:2">
      <c r="A166" s="1">
        <v>27.425132514105645</v>
      </c>
      <c r="B166">
        <v>-1.1038960888981819</v>
      </c>
    </row>
    <row r="167" spans="1:2">
      <c r="A167" s="1">
        <v>27.425688069661199</v>
      </c>
      <c r="B167">
        <v>-1.3798701576888561</v>
      </c>
    </row>
    <row r="168" spans="1:2">
      <c r="A168" s="1">
        <v>27.426243625216756</v>
      </c>
      <c r="B168">
        <v>-0.64935064874589443</v>
      </c>
    </row>
    <row r="169" spans="1:2">
      <c r="A169" s="1">
        <v>27.42679918077231</v>
      </c>
      <c r="B169">
        <v>-0.6980519276112318</v>
      </c>
    </row>
    <row r="170" spans="1:2">
      <c r="A170" s="1">
        <v>27.427354736327867</v>
      </c>
      <c r="B170">
        <v>-1.4123376458883286</v>
      </c>
    </row>
    <row r="171" spans="1:2">
      <c r="A171" s="1">
        <v>27.427910291883421</v>
      </c>
      <c r="B171">
        <v>-0.64935064874589443</v>
      </c>
    </row>
    <row r="172" spans="1:2">
      <c r="A172" s="1">
        <v>27.428465847438979</v>
      </c>
      <c r="B172">
        <v>-0.71428571827709675</v>
      </c>
    </row>
    <row r="173" spans="1:2">
      <c r="A173" s="1">
        <v>27.429021402994533</v>
      </c>
      <c r="B173">
        <v>-0.90909088030457497</v>
      </c>
    </row>
    <row r="174" spans="1:2">
      <c r="A174" s="1">
        <v>27.42957695855009</v>
      </c>
      <c r="B174">
        <v>-0.99025974050164223</v>
      </c>
    </row>
    <row r="175" spans="1:2">
      <c r="A175" s="1">
        <v>27.430132514105644</v>
      </c>
      <c r="B175">
        <v>-0.63311690464615822</v>
      </c>
    </row>
    <row r="176" spans="1:2">
      <c r="A176" s="1">
        <v>27.430688069661201</v>
      </c>
      <c r="B176">
        <v>-0.64935064874589443</v>
      </c>
    </row>
    <row r="177" spans="1:2">
      <c r="A177" s="1">
        <v>27.431243625216755</v>
      </c>
      <c r="B177">
        <v>-0.6980519276112318</v>
      </c>
    </row>
    <row r="178" spans="1:2">
      <c r="A178" s="1">
        <v>27.431799180772309</v>
      </c>
      <c r="B178">
        <v>-0.87662339210510254</v>
      </c>
    </row>
    <row r="179" spans="1:2">
      <c r="A179" s="1">
        <v>27.432354736327866</v>
      </c>
      <c r="B179">
        <v>-1.0227272287011147</v>
      </c>
    </row>
    <row r="180" spans="1:2">
      <c r="A180" s="1">
        <v>27.43291029188342</v>
      </c>
      <c r="B180">
        <v>-0.87662339210510254</v>
      </c>
    </row>
    <row r="181" spans="1:2">
      <c r="A181" s="1">
        <v>27.433465847438978</v>
      </c>
      <c r="B181">
        <v>-0.74675325304269791</v>
      </c>
    </row>
    <row r="182" spans="1:2">
      <c r="A182" s="1">
        <v>27.434021402994532</v>
      </c>
      <c r="B182">
        <v>-0.60064936988055706</v>
      </c>
    </row>
    <row r="183" spans="1:2">
      <c r="A183" s="1">
        <v>27.434576958550089</v>
      </c>
      <c r="B183">
        <v>-0.63311690464615822</v>
      </c>
    </row>
    <row r="184" spans="1:2">
      <c r="A184" s="1">
        <v>27.435132514105643</v>
      </c>
      <c r="B184">
        <v>-0.66558439284563065</v>
      </c>
    </row>
    <row r="185" spans="1:2">
      <c r="A185" s="1">
        <v>27.4356880696612</v>
      </c>
      <c r="B185">
        <v>-0.43831169605255127</v>
      </c>
    </row>
    <row r="186" spans="1:2">
      <c r="A186" s="1">
        <v>27.436243625216754</v>
      </c>
      <c r="B186">
        <v>-0.76298699714243412</v>
      </c>
    </row>
    <row r="187" spans="1:2">
      <c r="A187" s="1">
        <v>27.436799180772312</v>
      </c>
      <c r="B187">
        <v>-0.90909088030457497</v>
      </c>
    </row>
    <row r="188" spans="1:2">
      <c r="A188" s="1">
        <v>27.437354736327865</v>
      </c>
      <c r="B188">
        <v>-0.90909088030457497</v>
      </c>
    </row>
    <row r="189" spans="1:2">
      <c r="A189" s="1">
        <v>27.437910291883423</v>
      </c>
      <c r="B189">
        <v>-0.58441557921469212</v>
      </c>
    </row>
    <row r="190" spans="1:2">
      <c r="A190" s="1">
        <v>27.438465847438977</v>
      </c>
      <c r="B190">
        <v>-1.0714286006987095</v>
      </c>
    </row>
    <row r="191" spans="1:2">
      <c r="A191" s="1">
        <v>27.439021402994534</v>
      </c>
      <c r="B191">
        <v>-0.76298699714243412</v>
      </c>
    </row>
    <row r="192" spans="1:2">
      <c r="A192" s="1">
        <v>27.439576958550088</v>
      </c>
      <c r="B192">
        <v>-0.55194804444909096</v>
      </c>
    </row>
    <row r="193" spans="1:2">
      <c r="A193" s="1">
        <v>27.440132514105645</v>
      </c>
      <c r="B193">
        <v>-1.0551948100328445</v>
      </c>
    </row>
    <row r="194" spans="1:2">
      <c r="A194" s="1">
        <v>27.440688069661199</v>
      </c>
      <c r="B194">
        <v>-1.0227272287011147</v>
      </c>
    </row>
    <row r="195" spans="1:2">
      <c r="A195" s="1">
        <v>27.441243625216757</v>
      </c>
      <c r="B195">
        <v>-1.3474025763571262</v>
      </c>
    </row>
    <row r="196" spans="1:2">
      <c r="A196" s="1">
        <v>27.441799180772311</v>
      </c>
      <c r="B196">
        <v>-0.63311690464615822</v>
      </c>
    </row>
    <row r="197" spans="1:2">
      <c r="A197" s="1">
        <v>27.442354736327868</v>
      </c>
      <c r="B197">
        <v>-0.9577922523021698</v>
      </c>
    </row>
    <row r="198" spans="1:2">
      <c r="A198" s="1">
        <v>27.442910291883422</v>
      </c>
      <c r="B198">
        <v>-1.1201298795640469</v>
      </c>
    </row>
    <row r="199" spans="1:2">
      <c r="A199" s="1">
        <v>27.443465847438976</v>
      </c>
      <c r="B199">
        <v>-1.1201298795640469</v>
      </c>
    </row>
    <row r="200" spans="1:2">
      <c r="A200" s="1">
        <v>27.444021402994533</v>
      </c>
      <c r="B200">
        <v>-0.50324676558375359</v>
      </c>
    </row>
    <row r="201" spans="1:2">
      <c r="A201" s="1">
        <v>27.444576958550087</v>
      </c>
      <c r="B201">
        <v>-0.87662339210510254</v>
      </c>
    </row>
    <row r="202" spans="1:2">
      <c r="A202" s="1">
        <v>27.445132514105644</v>
      </c>
      <c r="B202">
        <v>-1.0389610193669796</v>
      </c>
    </row>
    <row r="203" spans="1:2">
      <c r="A203" s="1">
        <v>27.445688069661198</v>
      </c>
      <c r="B203">
        <v>-1.0064935311675072</v>
      </c>
    </row>
    <row r="204" spans="1:2">
      <c r="A204" s="1">
        <v>27.446243625216756</v>
      </c>
      <c r="B204">
        <v>-0.53571430034935474</v>
      </c>
    </row>
    <row r="205" spans="1:2">
      <c r="A205" s="1">
        <v>27.44679918077231</v>
      </c>
      <c r="B205">
        <v>-0.68181818351149559</v>
      </c>
    </row>
    <row r="206" spans="1:2">
      <c r="A206" s="1">
        <v>27.447354736327867</v>
      </c>
      <c r="B206">
        <v>-0.74675325304269791</v>
      </c>
    </row>
    <row r="207" spans="1:2">
      <c r="A207" s="1">
        <v>27.447910291883421</v>
      </c>
      <c r="B207">
        <v>-0.90909088030457497</v>
      </c>
    </row>
    <row r="208" spans="1:2">
      <c r="A208" s="1">
        <v>27.448465847438978</v>
      </c>
      <c r="B208">
        <v>-0.92532467097043991</v>
      </c>
    </row>
    <row r="209" spans="1:2">
      <c r="A209" s="1">
        <v>27.449021402994532</v>
      </c>
      <c r="B209">
        <v>-1.2012987397611141</v>
      </c>
    </row>
    <row r="210" spans="1:2">
      <c r="A210" s="1">
        <v>27.44957695855009</v>
      </c>
      <c r="B210">
        <v>-0.71428571827709675</v>
      </c>
    </row>
    <row r="211" spans="1:2">
      <c r="A211" s="1">
        <v>27.450132514105643</v>
      </c>
      <c r="B211">
        <v>-1.2824675068259239</v>
      </c>
    </row>
    <row r="212" spans="1:2">
      <c r="A212" s="1">
        <v>27.450688069661201</v>
      </c>
      <c r="B212">
        <v>-0.5681818351149559</v>
      </c>
    </row>
    <row r="213" spans="1:2">
      <c r="A213" s="1">
        <v>27.451243625216755</v>
      </c>
      <c r="B213">
        <v>-0.76298699714243412</v>
      </c>
    </row>
    <row r="214" spans="1:2">
      <c r="A214" s="1">
        <v>27.451799180772312</v>
      </c>
      <c r="B214">
        <v>-0.9577922523021698</v>
      </c>
    </row>
    <row r="215" spans="1:2">
      <c r="A215" s="1">
        <v>27.452354736327866</v>
      </c>
      <c r="B215">
        <v>-0.92532467097043991</v>
      </c>
    </row>
    <row r="216" spans="1:2">
      <c r="A216" s="1">
        <v>27.452910291883423</v>
      </c>
      <c r="B216">
        <v>-1.2337662279605865</v>
      </c>
    </row>
    <row r="217" spans="1:2">
      <c r="A217" s="1">
        <v>27.453465847438977</v>
      </c>
      <c r="B217">
        <v>-1.0064935311675072</v>
      </c>
    </row>
    <row r="218" spans="1:2">
      <c r="A218" s="1">
        <v>27.454021402994535</v>
      </c>
      <c r="B218">
        <v>-0.79545453190803528</v>
      </c>
    </row>
    <row r="219" spans="1:2">
      <c r="A219" s="1">
        <v>27.454576958550089</v>
      </c>
      <c r="B219">
        <v>-0.99025974050164223</v>
      </c>
    </row>
    <row r="220" spans="1:2">
      <c r="A220" s="1">
        <v>27.455132514105642</v>
      </c>
      <c r="B220">
        <v>-0.63311690464615822</v>
      </c>
    </row>
    <row r="221" spans="1:2">
      <c r="A221" s="1">
        <v>27.4556880696612</v>
      </c>
      <c r="B221">
        <v>-1.1038960888981819</v>
      </c>
    </row>
    <row r="222" spans="1:2">
      <c r="A222" s="1">
        <v>27.456243625216754</v>
      </c>
      <c r="B222">
        <v>-0.38961039390414953</v>
      </c>
    </row>
    <row r="223" spans="1:2">
      <c r="A223" s="1">
        <v>27.456799180772311</v>
      </c>
      <c r="B223">
        <v>-0.84415581077337265</v>
      </c>
    </row>
    <row r="224" spans="1:2">
      <c r="A224" s="1">
        <v>27.457354736327865</v>
      </c>
      <c r="B224">
        <v>-0.53571430034935474</v>
      </c>
    </row>
    <row r="225" spans="1:2">
      <c r="A225" s="1">
        <v>27.457910291883422</v>
      </c>
      <c r="B225">
        <v>-0.81168832257390022</v>
      </c>
    </row>
    <row r="226" spans="1:2">
      <c r="A226" s="1">
        <v>27.458465847438976</v>
      </c>
      <c r="B226">
        <v>-0.81168832257390022</v>
      </c>
    </row>
    <row r="227" spans="1:2">
      <c r="A227" s="1">
        <v>27.459021402994534</v>
      </c>
      <c r="B227">
        <v>-1.0551948100328445</v>
      </c>
    </row>
    <row r="228" spans="1:2">
      <c r="A228" s="1">
        <v>27.459576958550088</v>
      </c>
      <c r="B228">
        <v>-0.53571430034935474</v>
      </c>
    </row>
    <row r="229" spans="1:2">
      <c r="A229" s="1">
        <v>27.460132514105645</v>
      </c>
      <c r="B229">
        <v>-0.68181818351149559</v>
      </c>
    </row>
    <row r="230" spans="1:2">
      <c r="A230" s="1">
        <v>27.460688069661199</v>
      </c>
      <c r="B230">
        <v>-0.38961039390414953</v>
      </c>
    </row>
    <row r="231" spans="1:2">
      <c r="A231" s="1">
        <v>27.461243625216756</v>
      </c>
      <c r="B231">
        <v>-0.64935064874589443</v>
      </c>
    </row>
    <row r="232" spans="1:2">
      <c r="A232" s="1">
        <v>27.46179918077231</v>
      </c>
      <c r="B232">
        <v>-0.63311690464615822</v>
      </c>
    </row>
    <row r="233" spans="1:2">
      <c r="A233" s="1">
        <v>27.462354736327867</v>
      </c>
      <c r="B233">
        <v>-0.68181818351149559</v>
      </c>
    </row>
    <row r="234" spans="1:2">
      <c r="A234" s="1">
        <v>27.462910291883421</v>
      </c>
      <c r="B234">
        <v>-0.86038960143923759</v>
      </c>
    </row>
    <row r="235" spans="1:2">
      <c r="A235" s="1">
        <v>27.463465847438979</v>
      </c>
      <c r="B235">
        <v>-0.37337662652134895</v>
      </c>
    </row>
    <row r="236" spans="1:2">
      <c r="A236" s="1">
        <v>27.464021402994533</v>
      </c>
      <c r="B236">
        <v>-0.45454544015228748</v>
      </c>
    </row>
    <row r="237" spans="1:2">
      <c r="A237" s="1">
        <v>27.46457695855009</v>
      </c>
      <c r="B237">
        <v>-0.58441557921469212</v>
      </c>
    </row>
    <row r="238" spans="1:2">
      <c r="A238" s="1">
        <v>27.465132514105644</v>
      </c>
      <c r="B238">
        <v>-0.29220778960734606</v>
      </c>
    </row>
    <row r="239" spans="1:2">
      <c r="A239" s="1">
        <v>27.465688069661201</v>
      </c>
      <c r="B239">
        <v>-0.73051946237683296</v>
      </c>
    </row>
    <row r="240" spans="1:2">
      <c r="A240" s="1">
        <v>27.466243625216755</v>
      </c>
      <c r="B240">
        <v>-0.22727272007614374</v>
      </c>
    </row>
    <row r="241" spans="1:2">
      <c r="A241" s="1">
        <v>27.466799180772309</v>
      </c>
      <c r="B241">
        <v>-0.58441557921469212</v>
      </c>
    </row>
    <row r="242" spans="1:2">
      <c r="A242" s="1">
        <v>27.467354736327867</v>
      </c>
      <c r="B242">
        <v>-0.92532467097043991</v>
      </c>
    </row>
    <row r="243" spans="1:2">
      <c r="A243" s="1">
        <v>27.46791029188342</v>
      </c>
      <c r="B243">
        <v>-0.50324676558375359</v>
      </c>
    </row>
    <row r="244" spans="1:2">
      <c r="A244" s="1">
        <v>27.468465847438978</v>
      </c>
      <c r="B244">
        <v>-0.38961039390414953</v>
      </c>
    </row>
    <row r="245" spans="1:2">
      <c r="A245" s="1">
        <v>27.469021402994532</v>
      </c>
      <c r="B245">
        <v>-0.86038960143923759</v>
      </c>
    </row>
    <row r="246" spans="1:2">
      <c r="A246" s="1">
        <v>27.469576958550089</v>
      </c>
      <c r="B246">
        <v>-0.6980519276112318</v>
      </c>
    </row>
    <row r="247" spans="1:2">
      <c r="A247" s="1">
        <v>27.470132514105643</v>
      </c>
      <c r="B247">
        <v>-0.87662339210510254</v>
      </c>
    </row>
    <row r="248" spans="1:2">
      <c r="A248" s="1">
        <v>27.4706880696612</v>
      </c>
      <c r="B248">
        <v>-0.50324676558375359</v>
      </c>
    </row>
    <row r="249" spans="1:2">
      <c r="A249" s="1">
        <v>27.471243625216754</v>
      </c>
      <c r="B249">
        <v>-0.27597402222454548</v>
      </c>
    </row>
    <row r="250" spans="1:2">
      <c r="A250" s="1">
        <v>27.471799180772312</v>
      </c>
      <c r="B250">
        <v>-0.6980519276112318</v>
      </c>
    </row>
    <row r="251" spans="1:2">
      <c r="A251" s="1">
        <v>27.472354736327866</v>
      </c>
      <c r="B251">
        <v>-0.64935064874589443</v>
      </c>
    </row>
    <row r="252" spans="1:2">
      <c r="A252" s="1">
        <v>27.472910291883423</v>
      </c>
      <c r="B252">
        <v>-0.48701297491788864</v>
      </c>
    </row>
    <row r="253" spans="1:2">
      <c r="A253" s="1">
        <v>27.473465847438977</v>
      </c>
      <c r="B253">
        <v>-0.58441557921469212</v>
      </c>
    </row>
    <row r="254" spans="1:2">
      <c r="A254" s="1">
        <v>27.474021402994534</v>
      </c>
      <c r="B254">
        <v>-0.64935064874589443</v>
      </c>
    </row>
    <row r="255" spans="1:2">
      <c r="A255" s="1">
        <v>27.474576958550088</v>
      </c>
      <c r="B255">
        <v>-0.61688311398029327</v>
      </c>
    </row>
    <row r="256" spans="1:2">
      <c r="A256" s="1">
        <v>27.475132514105645</v>
      </c>
      <c r="B256">
        <v>-0.99025974050164223</v>
      </c>
    </row>
    <row r="257" spans="1:2">
      <c r="A257" s="1">
        <v>27.475688069661199</v>
      </c>
      <c r="B257">
        <v>-0.61688311398029327</v>
      </c>
    </row>
    <row r="258" spans="1:2">
      <c r="A258" s="1">
        <v>27.476243625216757</v>
      </c>
      <c r="B258">
        <v>-0.79545453190803528</v>
      </c>
    </row>
    <row r="259" spans="1:2">
      <c r="A259" s="1">
        <v>27.476799180772311</v>
      </c>
      <c r="B259">
        <v>-1.087662298232317</v>
      </c>
    </row>
    <row r="260" spans="1:2">
      <c r="A260" s="1">
        <v>27.477354736327865</v>
      </c>
      <c r="B260">
        <v>-0.6980519276112318</v>
      </c>
    </row>
    <row r="261" spans="1:2">
      <c r="A261" s="1">
        <v>27.477910291883422</v>
      </c>
      <c r="B261">
        <v>-0.61688311398029327</v>
      </c>
    </row>
    <row r="262" spans="1:2">
      <c r="A262" s="1">
        <v>27.478465847438976</v>
      </c>
      <c r="B262">
        <v>-0.42207790538668633</v>
      </c>
    </row>
    <row r="263" spans="1:2">
      <c r="A263" s="1">
        <v>27.479021402994533</v>
      </c>
      <c r="B263">
        <v>-9.7402598476037383E-2</v>
      </c>
    </row>
    <row r="264" spans="1:2">
      <c r="A264" s="1">
        <v>27.479576958550087</v>
      </c>
      <c r="B264">
        <v>-0.82792211323976517</v>
      </c>
    </row>
    <row r="265" spans="1:2">
      <c r="A265" s="1">
        <v>27.480132514105645</v>
      </c>
      <c r="B265">
        <v>-0.47077923081815243</v>
      </c>
    </row>
    <row r="266" spans="1:2">
      <c r="A266" s="1">
        <v>27.480688069661198</v>
      </c>
      <c r="B266">
        <v>-0.90909088030457497</v>
      </c>
    </row>
    <row r="267" spans="1:2">
      <c r="A267" s="1">
        <v>27.481243625216756</v>
      </c>
      <c r="B267">
        <v>-0.24350648745894432</v>
      </c>
    </row>
    <row r="268" spans="1:2">
      <c r="A268" s="1">
        <v>27.48179918077231</v>
      </c>
      <c r="B268">
        <v>-0.45454544015228748</v>
      </c>
    </row>
    <row r="269" spans="1:2">
      <c r="A269" s="1">
        <v>27.482354736327867</v>
      </c>
      <c r="B269">
        <v>-0.47077923081815243</v>
      </c>
    </row>
    <row r="270" spans="1:2">
      <c r="A270" s="1">
        <v>27.482910291883421</v>
      </c>
      <c r="B270">
        <v>-0.19480519695207477</v>
      </c>
    </row>
    <row r="271" spans="1:2">
      <c r="A271" s="1">
        <v>27.483465847438978</v>
      </c>
      <c r="B271">
        <v>-0.79545453190803528</v>
      </c>
    </row>
    <row r="272" spans="1:2">
      <c r="A272" s="1">
        <v>27.484021402994532</v>
      </c>
      <c r="B272">
        <v>-0.6980519276112318</v>
      </c>
    </row>
    <row r="273" spans="1:2">
      <c r="A273" s="1">
        <v>27.48457695855009</v>
      </c>
      <c r="B273">
        <v>-0.60064936988055706</v>
      </c>
    </row>
    <row r="274" spans="1:2">
      <c r="A274" s="1">
        <v>27.485132514105644</v>
      </c>
      <c r="B274">
        <v>-0.5681818351149559</v>
      </c>
    </row>
    <row r="275" spans="1:2">
      <c r="A275" s="1">
        <v>27.485688069661201</v>
      </c>
      <c r="B275">
        <v>-0.94155846163630486</v>
      </c>
    </row>
    <row r="276" spans="1:2">
      <c r="A276" s="1">
        <v>27.486243625216755</v>
      </c>
      <c r="B276">
        <v>-0.6980519276112318</v>
      </c>
    </row>
    <row r="277" spans="1:2">
      <c r="A277" s="1">
        <v>27.486799180772312</v>
      </c>
      <c r="B277">
        <v>-0.60064936988055706</v>
      </c>
    </row>
    <row r="278" spans="1:2">
      <c r="A278" s="1">
        <v>27.487354736327866</v>
      </c>
      <c r="B278">
        <v>-0.97402594983577728</v>
      </c>
    </row>
    <row r="279" spans="1:2">
      <c r="A279" s="1">
        <v>27.487910291883423</v>
      </c>
      <c r="B279">
        <v>-0.74675325304269791</v>
      </c>
    </row>
    <row r="280" spans="1:2">
      <c r="A280" s="1">
        <v>27.488465847438977</v>
      </c>
      <c r="B280">
        <v>-0.32467532437294722</v>
      </c>
    </row>
    <row r="281" spans="1:2">
      <c r="A281" s="1">
        <v>27.489021402994531</v>
      </c>
      <c r="B281">
        <v>-0.5194805096834898</v>
      </c>
    </row>
    <row r="282" spans="1:2">
      <c r="A282" s="1">
        <v>27.489576958550089</v>
      </c>
      <c r="B282">
        <v>-0.63311690464615822</v>
      </c>
    </row>
    <row r="283" spans="1:2">
      <c r="A283" s="1">
        <v>27.490132514105643</v>
      </c>
      <c r="B283">
        <v>-1.1201298795640469</v>
      </c>
    </row>
    <row r="284" spans="1:2">
      <c r="A284" s="1">
        <v>27.4906880696612</v>
      </c>
      <c r="B284">
        <v>-0.76298699714243412</v>
      </c>
    </row>
    <row r="285" spans="1:2">
      <c r="A285" s="1">
        <v>27.491243625216754</v>
      </c>
      <c r="B285">
        <v>-0.5681818351149559</v>
      </c>
    </row>
    <row r="286" spans="1:2">
      <c r="A286" s="1">
        <v>27.491799180772311</v>
      </c>
      <c r="B286">
        <v>-0.92532467097043991</v>
      </c>
    </row>
    <row r="287" spans="1:2">
      <c r="A287" s="1">
        <v>27.492354736327865</v>
      </c>
      <c r="B287">
        <v>-1.0714286006987095</v>
      </c>
    </row>
    <row r="288" spans="1:2">
      <c r="A288" s="1">
        <v>27.492910291883423</v>
      </c>
      <c r="B288">
        <v>-1.1363636702299118</v>
      </c>
    </row>
    <row r="289" spans="1:2">
      <c r="A289" s="1">
        <v>27.493465847438976</v>
      </c>
      <c r="B289">
        <v>-0.97402594983577728</v>
      </c>
    </row>
    <row r="290" spans="1:2">
      <c r="A290" s="1">
        <v>27.494021402994534</v>
      </c>
      <c r="B290">
        <v>-0.32467532437294722</v>
      </c>
    </row>
    <row r="291" spans="1:2">
      <c r="A291" s="1">
        <v>27.494576958550088</v>
      </c>
      <c r="B291">
        <v>-0.9577922523021698</v>
      </c>
    </row>
    <row r="292" spans="1:2">
      <c r="A292" s="1">
        <v>27.495132514105645</v>
      </c>
      <c r="B292">
        <v>-0.66558439284563065</v>
      </c>
    </row>
    <row r="293" spans="1:2">
      <c r="A293" s="1">
        <v>27.495688069661199</v>
      </c>
      <c r="B293">
        <v>-0.61688311398029327</v>
      </c>
    </row>
    <row r="294" spans="1:2">
      <c r="A294" s="1">
        <v>27.496243625216756</v>
      </c>
      <c r="B294">
        <v>-0.63311690464615822</v>
      </c>
    </row>
    <row r="295" spans="1:2">
      <c r="A295" s="1">
        <v>27.49679918077231</v>
      </c>
      <c r="B295">
        <v>-0.68181818351149559</v>
      </c>
    </row>
    <row r="296" spans="1:2">
      <c r="A296" s="1">
        <v>27.497354736327868</v>
      </c>
      <c r="B296">
        <v>-0.84415581077337265</v>
      </c>
    </row>
    <row r="297" spans="1:2">
      <c r="A297" s="1">
        <v>27.497910291883422</v>
      </c>
      <c r="B297">
        <v>-0.47077923081815243</v>
      </c>
    </row>
    <row r="298" spans="1:2">
      <c r="A298" s="1">
        <v>27.498465847438979</v>
      </c>
      <c r="B298">
        <v>-0.60064936988055706</v>
      </c>
    </row>
    <row r="299" spans="1:2">
      <c r="A299" s="1">
        <v>27.499021402994533</v>
      </c>
      <c r="B299">
        <v>-0.37337662652134895</v>
      </c>
    </row>
    <row r="300" spans="1:2">
      <c r="A300" s="1">
        <v>27.49957695855009</v>
      </c>
      <c r="B300">
        <v>-0.82792211323976517</v>
      </c>
    </row>
    <row r="301" spans="1:2">
      <c r="A301" s="1">
        <v>27.500132514105644</v>
      </c>
      <c r="B301">
        <v>-0.12987012742087245</v>
      </c>
    </row>
    <row r="302" spans="1:2">
      <c r="A302" s="1">
        <v>27.500688069661198</v>
      </c>
      <c r="B302">
        <v>0</v>
      </c>
    </row>
    <row r="303" spans="1:2">
      <c r="A303" s="1">
        <v>27.501243625216755</v>
      </c>
      <c r="B303">
        <v>-0.38961039390414953</v>
      </c>
    </row>
    <row r="304" spans="1:2">
      <c r="A304" s="1">
        <v>27.501799180772309</v>
      </c>
      <c r="B304">
        <v>-0.11363636003807187</v>
      </c>
    </row>
    <row r="305" spans="1:2">
      <c r="A305" s="1">
        <v>27.502354736327867</v>
      </c>
      <c r="B305">
        <v>-0.16233766218647361</v>
      </c>
    </row>
    <row r="306" spans="1:2">
      <c r="A306" s="1">
        <v>27.502910291883421</v>
      </c>
      <c r="B306">
        <v>0.21103895269334316</v>
      </c>
    </row>
    <row r="307" spans="1:2">
      <c r="A307" s="1">
        <v>27.503465847438978</v>
      </c>
      <c r="B307">
        <v>-0.63311690464615822</v>
      </c>
    </row>
    <row r="308" spans="1:2">
      <c r="A308" s="1">
        <v>27.504021402994532</v>
      </c>
      <c r="B308">
        <v>-0.29220778960734606</v>
      </c>
    </row>
    <row r="309" spans="1:2">
      <c r="A309" s="1">
        <v>27.504576958550089</v>
      </c>
      <c r="B309">
        <v>-6.4935063710436225E-2</v>
      </c>
    </row>
    <row r="310" spans="1:2">
      <c r="A310" s="1">
        <v>27.505132514105643</v>
      </c>
      <c r="B310">
        <v>-0.24350648745894432</v>
      </c>
    </row>
    <row r="311" spans="1:2">
      <c r="A311" s="1">
        <v>27.505688069661201</v>
      </c>
      <c r="B311">
        <v>-0.43831169605255127</v>
      </c>
    </row>
    <row r="312" spans="1:2">
      <c r="A312" s="1">
        <v>27.506243625216754</v>
      </c>
      <c r="B312">
        <v>-0.43831169605255127</v>
      </c>
    </row>
    <row r="313" spans="1:2">
      <c r="A313" s="1">
        <v>27.506799180772312</v>
      </c>
      <c r="B313">
        <v>-0.63311690464615822</v>
      </c>
    </row>
    <row r="314" spans="1:2">
      <c r="A314" s="1">
        <v>27.507354736327866</v>
      </c>
      <c r="B314">
        <v>-0.43831169605255127</v>
      </c>
    </row>
    <row r="315" spans="1:2">
      <c r="A315" s="1">
        <v>27.507910291883423</v>
      </c>
      <c r="B315">
        <v>-0.45454544015228748</v>
      </c>
    </row>
    <row r="316" spans="1:2">
      <c r="A316" s="1">
        <v>27.508465847438977</v>
      </c>
      <c r="B316">
        <v>-0.38961039390414953</v>
      </c>
    </row>
    <row r="317" spans="1:2">
      <c r="A317" s="1">
        <v>27.509021402994534</v>
      </c>
      <c r="B317">
        <v>-0.22727272007614374</v>
      </c>
    </row>
    <row r="318" spans="1:2">
      <c r="A318" s="1">
        <v>27.509576958550088</v>
      </c>
      <c r="B318">
        <v>-0.35714285913854837</v>
      </c>
    </row>
    <row r="319" spans="1:2">
      <c r="A319" s="1">
        <v>27.510132514105646</v>
      </c>
      <c r="B319">
        <v>-0.16233766218647361</v>
      </c>
    </row>
    <row r="320" spans="1:2">
      <c r="A320" s="1">
        <v>27.5106880696612</v>
      </c>
      <c r="B320">
        <v>-0.55194804444909096</v>
      </c>
    </row>
    <row r="321" spans="1:2">
      <c r="A321" s="1">
        <v>27.511243625216757</v>
      </c>
      <c r="B321">
        <v>-0.24350648745894432</v>
      </c>
    </row>
    <row r="322" spans="1:2">
      <c r="A322" s="1">
        <v>27.511799180772311</v>
      </c>
      <c r="B322">
        <v>-0.50324676558375359</v>
      </c>
    </row>
    <row r="323" spans="1:2">
      <c r="A323" s="1">
        <v>27.512354736327865</v>
      </c>
      <c r="B323">
        <v>-0.94155846163630486</v>
      </c>
    </row>
    <row r="324" spans="1:2">
      <c r="A324" s="1">
        <v>27.512910291883422</v>
      </c>
      <c r="B324">
        <v>-0.71428571827709675</v>
      </c>
    </row>
    <row r="325" spans="1:2">
      <c r="A325" s="1">
        <v>27.513465847438976</v>
      </c>
      <c r="B325">
        <v>-0.50324676558375359</v>
      </c>
    </row>
    <row r="326" spans="1:2">
      <c r="A326" s="1">
        <v>27.514021402994533</v>
      </c>
      <c r="B326">
        <v>-0.17857142956927419</v>
      </c>
    </row>
    <row r="327" spans="1:2">
      <c r="A327" s="1">
        <v>27.514576958550087</v>
      </c>
      <c r="B327">
        <v>-0.6980519276112318</v>
      </c>
    </row>
    <row r="328" spans="1:2">
      <c r="A328" s="1">
        <v>27.515132514105645</v>
      </c>
      <c r="B328">
        <v>-0.37337662652134895</v>
      </c>
    </row>
    <row r="329" spans="1:2">
      <c r="A329" s="1">
        <v>27.515688069661199</v>
      </c>
      <c r="B329">
        <v>-8.1168831093236804E-2</v>
      </c>
    </row>
    <row r="330" spans="1:2">
      <c r="A330" s="1">
        <v>27.516243625216756</v>
      </c>
      <c r="B330">
        <v>-0.17857142956927419</v>
      </c>
    </row>
    <row r="331" spans="1:2">
      <c r="A331" s="1">
        <v>27.51679918077231</v>
      </c>
      <c r="B331">
        <v>-0.40584416128695011</v>
      </c>
    </row>
    <row r="332" spans="1:2">
      <c r="A332" s="1">
        <v>27.517354736327867</v>
      </c>
      <c r="B332">
        <v>0.11363636003807187</v>
      </c>
    </row>
    <row r="333" spans="1:2">
      <c r="A333" s="1">
        <v>27.517910291883421</v>
      </c>
      <c r="B333">
        <v>-0.45454544015228748</v>
      </c>
    </row>
    <row r="334" spans="1:2">
      <c r="A334" s="1">
        <v>27.518465847438978</v>
      </c>
      <c r="B334">
        <v>3.2467531855218112E-2</v>
      </c>
    </row>
    <row r="335" spans="1:2">
      <c r="A335" s="1">
        <v>27.519021402994532</v>
      </c>
      <c r="B335">
        <v>-0.11363636003807187</v>
      </c>
    </row>
    <row r="336" spans="1:2">
      <c r="A336" s="1">
        <v>27.51957695855009</v>
      </c>
      <c r="B336">
        <v>0.27597402222454548</v>
      </c>
    </row>
    <row r="337" spans="1:2">
      <c r="A337" s="1">
        <v>27.520132514105644</v>
      </c>
      <c r="B337">
        <v>0.32467532437294722</v>
      </c>
    </row>
    <row r="338" spans="1:2">
      <c r="A338" s="1">
        <v>27.520688069661201</v>
      </c>
      <c r="B338">
        <v>-0.16233766218647361</v>
      </c>
    </row>
    <row r="339" spans="1:2">
      <c r="A339" s="1">
        <v>27.521243625216755</v>
      </c>
      <c r="B339">
        <v>-0.76298699714243412</v>
      </c>
    </row>
    <row r="340" spans="1:2">
      <c r="A340" s="1">
        <v>27.521799180772312</v>
      </c>
      <c r="B340">
        <v>1.6233765927609056E-2</v>
      </c>
    </row>
    <row r="341" spans="1:2">
      <c r="A341" s="1">
        <v>27.522354736327866</v>
      </c>
      <c r="B341">
        <v>-0.19480519695207477</v>
      </c>
    </row>
    <row r="342" spans="1:2">
      <c r="A342" s="1">
        <v>27.52291029188342</v>
      </c>
      <c r="B342">
        <v>-0.48701297491788864</v>
      </c>
    </row>
    <row r="343" spans="1:2">
      <c r="A343" s="1">
        <v>27.523465847438978</v>
      </c>
      <c r="B343">
        <v>-0.77922078780829906</v>
      </c>
    </row>
    <row r="344" spans="1:2">
      <c r="A344" s="1">
        <v>27.524021402994531</v>
      </c>
      <c r="B344">
        <v>-0.22727272007614374</v>
      </c>
    </row>
    <row r="345" spans="1:2">
      <c r="A345" s="1">
        <v>27.524576958550089</v>
      </c>
      <c r="B345">
        <v>-0.58441557921469212</v>
      </c>
    </row>
    <row r="346" spans="1:2">
      <c r="A346" s="1">
        <v>27.525132514105643</v>
      </c>
      <c r="B346">
        <v>-0.45454544015228748</v>
      </c>
    </row>
    <row r="347" spans="1:2">
      <c r="A347" s="1">
        <v>27.5256880696612</v>
      </c>
      <c r="B347">
        <v>-0.22727272007614374</v>
      </c>
    </row>
    <row r="348" spans="1:2">
      <c r="A348" s="1">
        <v>27.526243625216754</v>
      </c>
      <c r="B348">
        <v>-0.24350648745894432</v>
      </c>
    </row>
    <row r="349" spans="1:2">
      <c r="A349" s="1">
        <v>27.526799180772311</v>
      </c>
      <c r="B349">
        <v>-0.3409090917557478</v>
      </c>
    </row>
    <row r="350" spans="1:2">
      <c r="A350" s="1">
        <v>27.527354736327865</v>
      </c>
      <c r="B350">
        <v>-0.5681818351149559</v>
      </c>
    </row>
    <row r="351" spans="1:2">
      <c r="A351" s="1">
        <v>27.527910291883423</v>
      </c>
      <c r="B351">
        <v>-0.35714285913854837</v>
      </c>
    </row>
    <row r="352" spans="1:2">
      <c r="A352" s="1">
        <v>27.528465847438977</v>
      </c>
      <c r="B352">
        <v>-0.32467532437294722</v>
      </c>
    </row>
    <row r="353" spans="1:2">
      <c r="A353" s="1">
        <v>27.529021402994534</v>
      </c>
      <c r="B353">
        <v>-0.48701297491788864</v>
      </c>
    </row>
    <row r="354" spans="1:2">
      <c r="A354" s="1">
        <v>27.529576958550088</v>
      </c>
      <c r="B354">
        <v>-0.14610389480367303</v>
      </c>
    </row>
    <row r="355" spans="1:2">
      <c r="A355" s="1">
        <v>27.530132514105645</v>
      </c>
      <c r="B355">
        <v>0.21103895269334316</v>
      </c>
    </row>
    <row r="356" spans="1:2">
      <c r="A356" s="1">
        <v>27.530688069661199</v>
      </c>
      <c r="B356">
        <v>-0.29220778960734606</v>
      </c>
    </row>
    <row r="357" spans="1:2">
      <c r="A357" s="1">
        <v>27.531243625216756</v>
      </c>
      <c r="B357">
        <v>-0.58441557921469212</v>
      </c>
    </row>
    <row r="358" spans="1:2">
      <c r="A358" s="1">
        <v>27.53179918077231</v>
      </c>
      <c r="B358">
        <v>-0.43831169605255127</v>
      </c>
    </row>
    <row r="359" spans="1:2">
      <c r="A359" s="1">
        <v>27.532354736327868</v>
      </c>
      <c r="B359">
        <v>-0.3409090917557478</v>
      </c>
    </row>
    <row r="360" spans="1:2">
      <c r="A360" s="1">
        <v>27.532910291883422</v>
      </c>
      <c r="B360">
        <v>-0.35714285913854837</v>
      </c>
    </row>
    <row r="361" spans="1:2">
      <c r="A361" s="1">
        <v>27.533465847438979</v>
      </c>
      <c r="B361">
        <v>-0.47077923081815243</v>
      </c>
    </row>
    <row r="362" spans="1:2">
      <c r="A362" s="1">
        <v>27.534021402994533</v>
      </c>
      <c r="B362">
        <v>-4.8701299238018692E-2</v>
      </c>
    </row>
    <row r="363" spans="1:2">
      <c r="A363" s="1">
        <v>27.534576958550087</v>
      </c>
      <c r="B363">
        <v>-0.11363636003807187</v>
      </c>
    </row>
    <row r="364" spans="1:2">
      <c r="A364" s="1">
        <v>27.535132514105644</v>
      </c>
      <c r="B364">
        <v>-0.17857142956927419</v>
      </c>
    </row>
    <row r="365" spans="1:2">
      <c r="A365" s="1">
        <v>27.535688069661198</v>
      </c>
      <c r="B365">
        <v>-0.48701297491788864</v>
      </c>
    </row>
    <row r="366" spans="1:2">
      <c r="A366" s="1">
        <v>27.536243625216756</v>
      </c>
      <c r="B366">
        <v>0.11363636003807187</v>
      </c>
    </row>
    <row r="367" spans="1:2">
      <c r="A367" s="1">
        <v>27.536799180772309</v>
      </c>
      <c r="B367">
        <v>-0.29220778960734606</v>
      </c>
    </row>
    <row r="368" spans="1:2">
      <c r="A368" s="1">
        <v>27.537354736327867</v>
      </c>
      <c r="B368">
        <v>-0.12987012742087245</v>
      </c>
    </row>
    <row r="369" spans="1:2">
      <c r="A369" s="1">
        <v>27.537910291883421</v>
      </c>
      <c r="B369">
        <v>4.8701299238018692E-2</v>
      </c>
    </row>
    <row r="370" spans="1:2">
      <c r="A370" s="1">
        <v>27.538465847438978</v>
      </c>
      <c r="B370">
        <v>-1.6233765927609056E-2</v>
      </c>
    </row>
    <row r="371" spans="1:2">
      <c r="A371" s="1">
        <v>27.539021402994532</v>
      </c>
      <c r="B371">
        <v>1.6233765927609056E-2</v>
      </c>
    </row>
    <row r="372" spans="1:2">
      <c r="A372" s="1">
        <v>27.539576958550089</v>
      </c>
      <c r="B372">
        <v>8.1168831093236804E-2</v>
      </c>
    </row>
    <row r="373" spans="1:2">
      <c r="A373" s="1">
        <v>27.540132514105643</v>
      </c>
      <c r="B373">
        <v>8.1168831093236804E-2</v>
      </c>
    </row>
    <row r="374" spans="1:2">
      <c r="A374" s="1">
        <v>27.540688069661201</v>
      </c>
      <c r="B374">
        <v>-0.73051946237683296</v>
      </c>
    </row>
    <row r="375" spans="1:2">
      <c r="A375" s="1">
        <v>27.541243625216755</v>
      </c>
      <c r="B375">
        <v>-3.2467531855218112E-2</v>
      </c>
    </row>
    <row r="376" spans="1:2">
      <c r="A376" s="1">
        <v>27.541799180772312</v>
      </c>
      <c r="B376">
        <v>-0.55194804444909096</v>
      </c>
    </row>
    <row r="377" spans="1:2">
      <c r="A377" s="1">
        <v>27.542354736327866</v>
      </c>
      <c r="B377">
        <v>0.16233766218647361</v>
      </c>
    </row>
    <row r="378" spans="1:2">
      <c r="A378" s="1">
        <v>27.542910291883423</v>
      </c>
      <c r="B378">
        <v>-0.32467532437294722</v>
      </c>
    </row>
    <row r="379" spans="1:2">
      <c r="A379" s="1">
        <v>27.543465847438977</v>
      </c>
      <c r="B379">
        <v>4.8701299238018692E-2</v>
      </c>
    </row>
    <row r="380" spans="1:2">
      <c r="A380" s="1">
        <v>27.544021402994534</v>
      </c>
      <c r="B380">
        <v>1.6233765927609056E-2</v>
      </c>
    </row>
    <row r="381" spans="1:2">
      <c r="A381" s="1">
        <v>27.544576958550088</v>
      </c>
      <c r="B381">
        <v>-9.7402598476037383E-2</v>
      </c>
    </row>
    <row r="382" spans="1:2">
      <c r="A382" s="1">
        <v>27.545132514105646</v>
      </c>
      <c r="B382">
        <v>-6.4935063710436225E-2</v>
      </c>
    </row>
    <row r="383" spans="1:2">
      <c r="A383" s="1">
        <v>27.5456880696612</v>
      </c>
      <c r="B383">
        <v>-0.82792211323976517</v>
      </c>
    </row>
    <row r="384" spans="1:2">
      <c r="A384" s="1">
        <v>27.546243625216754</v>
      </c>
      <c r="B384">
        <v>-6.4935063710436225E-2</v>
      </c>
    </row>
    <row r="385" spans="1:2">
      <c r="A385" s="1">
        <v>27.546799180772311</v>
      </c>
      <c r="B385">
        <v>-0.37337662652134895</v>
      </c>
    </row>
    <row r="386" spans="1:2">
      <c r="A386" s="1">
        <v>27.547354736327865</v>
      </c>
      <c r="B386">
        <v>-0.38961039390414953</v>
      </c>
    </row>
    <row r="387" spans="1:2">
      <c r="A387" s="1">
        <v>27.547910291883422</v>
      </c>
      <c r="B387">
        <v>-0.32467532437294722</v>
      </c>
    </row>
    <row r="388" spans="1:2">
      <c r="A388" s="1">
        <v>27.548465847438976</v>
      </c>
      <c r="B388">
        <v>-0.50324676558375359</v>
      </c>
    </row>
    <row r="389" spans="1:2">
      <c r="A389" s="1">
        <v>27.549021402994534</v>
      </c>
      <c r="B389">
        <v>-0.21103895269334316</v>
      </c>
    </row>
    <row r="390" spans="1:2">
      <c r="A390" s="1">
        <v>27.549576958550087</v>
      </c>
      <c r="B390">
        <v>0</v>
      </c>
    </row>
    <row r="391" spans="1:2">
      <c r="A391" s="1">
        <v>27.550132514105645</v>
      </c>
      <c r="B391">
        <v>-0.14610389480367303</v>
      </c>
    </row>
    <row r="392" spans="1:2">
      <c r="A392" s="1">
        <v>27.550688069661199</v>
      </c>
      <c r="B392">
        <v>-0.21103895269334316</v>
      </c>
    </row>
    <row r="393" spans="1:2">
      <c r="A393" s="1">
        <v>27.551243625216756</v>
      </c>
      <c r="B393">
        <v>-0.71428571827709675</v>
      </c>
    </row>
    <row r="394" spans="1:2">
      <c r="A394" s="1">
        <v>27.55179918077231</v>
      </c>
      <c r="B394">
        <v>-0.27597402222454548</v>
      </c>
    </row>
    <row r="395" spans="1:2">
      <c r="A395" s="1">
        <v>27.552354736327867</v>
      </c>
      <c r="B395">
        <v>0.38961039390414953</v>
      </c>
    </row>
    <row r="396" spans="1:2">
      <c r="A396" s="1">
        <v>27.552910291883421</v>
      </c>
      <c r="B396">
        <v>1.6233765927609056E-2</v>
      </c>
    </row>
    <row r="397" spans="1:2">
      <c r="A397" s="1">
        <v>27.553465847438979</v>
      </c>
      <c r="B397">
        <v>-0.11363636003807187</v>
      </c>
    </row>
    <row r="398" spans="1:2">
      <c r="A398" s="1">
        <v>27.554021402994533</v>
      </c>
      <c r="B398">
        <v>8.1168831093236804E-2</v>
      </c>
    </row>
    <row r="399" spans="1:2">
      <c r="A399" s="1">
        <v>27.55457695855009</v>
      </c>
      <c r="B399">
        <v>3.2467531855218112E-2</v>
      </c>
    </row>
    <row r="400" spans="1:2">
      <c r="A400" s="1">
        <v>27.555132514105644</v>
      </c>
      <c r="B400">
        <v>-9.7402598476037383E-2</v>
      </c>
    </row>
    <row r="401" spans="1:2">
      <c r="A401" s="1">
        <v>27.555688069661201</v>
      </c>
      <c r="B401">
        <v>4.8701299238018692E-2</v>
      </c>
    </row>
    <row r="402" spans="1:2">
      <c r="A402" s="1">
        <v>27.556243625216755</v>
      </c>
      <c r="B402">
        <v>-3.2467531855218112E-2</v>
      </c>
    </row>
    <row r="403" spans="1:2">
      <c r="A403" s="1">
        <v>27.556799180772309</v>
      </c>
      <c r="B403">
        <v>6.4935063710436225E-2</v>
      </c>
    </row>
    <row r="404" spans="1:2">
      <c r="A404" s="1">
        <v>27.557354736327866</v>
      </c>
      <c r="B404">
        <v>-9.7402598476037383E-2</v>
      </c>
    </row>
    <row r="405" spans="1:2">
      <c r="A405" s="1">
        <v>27.55791029188342</v>
      </c>
      <c r="B405">
        <v>0.16233766218647361</v>
      </c>
    </row>
    <row r="406" spans="1:2">
      <c r="A406" s="1">
        <v>27.558465847438978</v>
      </c>
      <c r="B406">
        <v>1.6233765927609056E-2</v>
      </c>
    </row>
    <row r="407" spans="1:2">
      <c r="A407" s="1">
        <v>27.559021402994532</v>
      </c>
      <c r="B407">
        <v>0.12987012742087245</v>
      </c>
    </row>
    <row r="408" spans="1:2">
      <c r="A408" s="1">
        <v>27.559576958550089</v>
      </c>
      <c r="B408">
        <v>0.12987012742087245</v>
      </c>
    </row>
    <row r="409" spans="1:2">
      <c r="A409" s="1">
        <v>27.560132514105643</v>
      </c>
      <c r="B409">
        <v>-0.3409090917557478</v>
      </c>
    </row>
    <row r="410" spans="1:2">
      <c r="A410" s="1">
        <v>27.5606880696612</v>
      </c>
      <c r="B410">
        <v>0.21103895269334316</v>
      </c>
    </row>
    <row r="411" spans="1:2">
      <c r="A411" s="1">
        <v>27.561243625216754</v>
      </c>
      <c r="B411">
        <v>6.4935063710436225E-2</v>
      </c>
    </row>
    <row r="412" spans="1:2">
      <c r="A412" s="1">
        <v>27.561799180772312</v>
      </c>
      <c r="B412">
        <v>0.32467532437294722</v>
      </c>
    </row>
    <row r="413" spans="1:2">
      <c r="A413" s="1">
        <v>27.562354736327865</v>
      </c>
      <c r="B413">
        <v>1.6233765927609056E-2</v>
      </c>
    </row>
    <row r="414" spans="1:2">
      <c r="A414" s="1">
        <v>27.562910291883423</v>
      </c>
      <c r="B414">
        <v>0.16233766218647361</v>
      </c>
    </row>
    <row r="415" spans="1:2">
      <c r="A415" s="1">
        <v>27.563465847438977</v>
      </c>
      <c r="B415">
        <v>-0.11363636003807187</v>
      </c>
    </row>
    <row r="416" spans="1:2">
      <c r="A416" s="1">
        <v>27.564021402994534</v>
      </c>
      <c r="B416">
        <v>0.35714285913854837</v>
      </c>
    </row>
    <row r="417" spans="1:2">
      <c r="A417" s="1">
        <v>27.564576958550088</v>
      </c>
      <c r="B417">
        <v>-4.8701299238018692E-2</v>
      </c>
    </row>
    <row r="418" spans="1:2">
      <c r="A418" s="1">
        <v>27.565132514105645</v>
      </c>
      <c r="B418">
        <v>-0.12987012742087245</v>
      </c>
    </row>
    <row r="419" spans="1:2">
      <c r="A419" s="1">
        <v>27.565688069661199</v>
      </c>
      <c r="B419">
        <v>0.12987012742087245</v>
      </c>
    </row>
    <row r="420" spans="1:2">
      <c r="A420" s="1">
        <v>27.566243625216757</v>
      </c>
      <c r="B420">
        <v>-0.40584416128695011</v>
      </c>
    </row>
    <row r="421" spans="1:2">
      <c r="A421" s="1">
        <v>27.566799180772311</v>
      </c>
      <c r="B421">
        <v>0.11363636003807187</v>
      </c>
    </row>
    <row r="422" spans="1:2">
      <c r="A422" s="1">
        <v>27.567354736327868</v>
      </c>
      <c r="B422">
        <v>-0.6980519276112318</v>
      </c>
    </row>
    <row r="423" spans="1:2">
      <c r="A423" s="1">
        <v>27.567910291883422</v>
      </c>
      <c r="B423">
        <v>-0.63311690464615822</v>
      </c>
    </row>
    <row r="424" spans="1:2">
      <c r="A424" s="1">
        <v>27.568465847438976</v>
      </c>
      <c r="B424">
        <v>0.32467532437294722</v>
      </c>
    </row>
    <row r="425" spans="1:2">
      <c r="A425" s="1">
        <v>27.569021402994533</v>
      </c>
      <c r="B425">
        <v>0.2597402548417449</v>
      </c>
    </row>
    <row r="426" spans="1:2">
      <c r="A426" s="1">
        <v>27.569576958550087</v>
      </c>
      <c r="B426">
        <v>-0.30844155699014664</v>
      </c>
    </row>
    <row r="427" spans="1:2">
      <c r="A427" s="1">
        <v>27.570132514105644</v>
      </c>
      <c r="B427">
        <v>0.2597402548417449</v>
      </c>
    </row>
    <row r="428" spans="1:2">
      <c r="A428" s="1">
        <v>27.570688069661198</v>
      </c>
      <c r="B428">
        <v>0.21103895269334316</v>
      </c>
    </row>
    <row r="429" spans="1:2">
      <c r="A429" s="1">
        <v>27.571243625216756</v>
      </c>
      <c r="B429">
        <v>0.48701297491788864</v>
      </c>
    </row>
    <row r="430" spans="1:2">
      <c r="A430" s="1">
        <v>27.57179918077231</v>
      </c>
      <c r="B430">
        <v>0.5681818351149559</v>
      </c>
    </row>
    <row r="431" spans="1:2">
      <c r="A431" s="1">
        <v>27.572354736327867</v>
      </c>
      <c r="B431">
        <v>0.99025974050164223</v>
      </c>
    </row>
    <row r="432" spans="1:2">
      <c r="A432" s="1">
        <v>27.572910291883421</v>
      </c>
      <c r="B432">
        <v>0.30844155699014664</v>
      </c>
    </row>
    <row r="433" spans="1:2">
      <c r="A433" s="1">
        <v>27.573465847438978</v>
      </c>
      <c r="B433">
        <v>0.50324676558375359</v>
      </c>
    </row>
    <row r="434" spans="1:2">
      <c r="A434" s="1">
        <v>27.574021402994532</v>
      </c>
      <c r="B434">
        <v>0.22727272007614374</v>
      </c>
    </row>
    <row r="435" spans="1:2">
      <c r="A435" s="1">
        <v>27.57457695855009</v>
      </c>
      <c r="B435">
        <v>0</v>
      </c>
    </row>
    <row r="436" spans="1:2">
      <c r="A436" s="1">
        <v>27.575132514105643</v>
      </c>
      <c r="B436">
        <v>-0.45454544015228748</v>
      </c>
    </row>
    <row r="437" spans="1:2">
      <c r="A437" s="1">
        <v>27.575688069661201</v>
      </c>
      <c r="B437">
        <v>0.43831169605255127</v>
      </c>
    </row>
    <row r="438" spans="1:2">
      <c r="A438" s="1">
        <v>27.576243625216755</v>
      </c>
      <c r="B438">
        <v>3.2467531855218112E-2</v>
      </c>
    </row>
    <row r="439" spans="1:2">
      <c r="A439" s="1">
        <v>27.576799180772312</v>
      </c>
      <c r="B439">
        <v>0.48701297491788864</v>
      </c>
    </row>
    <row r="440" spans="1:2">
      <c r="A440" s="1">
        <v>27.577354736327866</v>
      </c>
      <c r="B440">
        <v>0.27597402222454548</v>
      </c>
    </row>
    <row r="441" spans="1:2">
      <c r="A441" s="1">
        <v>27.577910291883423</v>
      </c>
      <c r="B441">
        <v>-9.7402598476037383E-2</v>
      </c>
    </row>
    <row r="442" spans="1:2">
      <c r="A442" s="1">
        <v>27.578465847438977</v>
      </c>
      <c r="B442">
        <v>0.12987012742087245</v>
      </c>
    </row>
    <row r="443" spans="1:2">
      <c r="A443" s="1">
        <v>27.579021402994535</v>
      </c>
      <c r="B443">
        <v>0.40584416128695011</v>
      </c>
    </row>
    <row r="444" spans="1:2">
      <c r="A444" s="1">
        <v>27.579576958550089</v>
      </c>
      <c r="B444">
        <v>0.17857142956927419</v>
      </c>
    </row>
    <row r="445" spans="1:2">
      <c r="A445" s="1">
        <v>27.580132514105642</v>
      </c>
      <c r="B445">
        <v>0.45454544015228748</v>
      </c>
    </row>
    <row r="446" spans="1:2">
      <c r="A446" s="1">
        <v>27.5806880696612</v>
      </c>
      <c r="B446">
        <v>0.2597402548417449</v>
      </c>
    </row>
    <row r="447" spans="1:2">
      <c r="A447" s="1">
        <v>27.581243625216754</v>
      </c>
      <c r="B447">
        <v>0.21103895269334316</v>
      </c>
    </row>
    <row r="448" spans="1:2">
      <c r="A448" s="1">
        <v>27.581799180772311</v>
      </c>
      <c r="B448">
        <v>0.2597402548417449</v>
      </c>
    </row>
    <row r="449" spans="1:2">
      <c r="A449" s="1">
        <v>27.582354736327865</v>
      </c>
      <c r="B449">
        <v>0.30844155699014664</v>
      </c>
    </row>
    <row r="450" spans="1:2">
      <c r="A450" s="1">
        <v>27.582910291883422</v>
      </c>
      <c r="B450">
        <v>0.21103895269334316</v>
      </c>
    </row>
    <row r="451" spans="1:2">
      <c r="A451" s="1">
        <v>27.583465847438976</v>
      </c>
      <c r="B451">
        <v>8.1168831093236804E-2</v>
      </c>
    </row>
    <row r="452" spans="1:2">
      <c r="A452" s="1">
        <v>27.584021402994534</v>
      </c>
      <c r="B452">
        <v>0.16233766218647361</v>
      </c>
    </row>
    <row r="453" spans="1:2">
      <c r="A453" s="1">
        <v>27.584576958550088</v>
      </c>
      <c r="B453">
        <v>0.50324676558375359</v>
      </c>
    </row>
    <row r="454" spans="1:2">
      <c r="A454" s="1">
        <v>27.585132514105645</v>
      </c>
      <c r="B454">
        <v>-0.19480519695207477</v>
      </c>
    </row>
    <row r="455" spans="1:2">
      <c r="A455" s="1">
        <v>27.585688069661199</v>
      </c>
      <c r="B455">
        <v>-0.5681818351149559</v>
      </c>
    </row>
    <row r="456" spans="1:2">
      <c r="A456" s="1">
        <v>27.586243625216756</v>
      </c>
      <c r="B456">
        <v>0.17857142956927419</v>
      </c>
    </row>
    <row r="457" spans="1:2">
      <c r="A457" s="1">
        <v>27.58679918077231</v>
      </c>
      <c r="B457">
        <v>0.38961039390414953</v>
      </c>
    </row>
    <row r="458" spans="1:2">
      <c r="A458" s="1">
        <v>27.587354736327867</v>
      </c>
      <c r="B458">
        <v>-4.8701299238018692E-2</v>
      </c>
    </row>
    <row r="459" spans="1:2">
      <c r="A459" s="1">
        <v>27.587910291883421</v>
      </c>
      <c r="B459">
        <v>0.42207790538668633</v>
      </c>
    </row>
    <row r="460" spans="1:2">
      <c r="A460" s="1">
        <v>27.588465847438979</v>
      </c>
      <c r="B460">
        <v>0.64935064874589443</v>
      </c>
    </row>
    <row r="461" spans="1:2">
      <c r="A461" s="1">
        <v>27.589021402994533</v>
      </c>
      <c r="B461">
        <v>0.35714285913854837</v>
      </c>
    </row>
    <row r="462" spans="1:2">
      <c r="A462" s="1">
        <v>27.58957695855009</v>
      </c>
      <c r="B462">
        <v>0.12987012742087245</v>
      </c>
    </row>
    <row r="463" spans="1:2">
      <c r="A463" s="1">
        <v>27.590132514105644</v>
      </c>
      <c r="B463">
        <v>0.29220778960734606</v>
      </c>
    </row>
    <row r="464" spans="1:2">
      <c r="A464" s="1">
        <v>27.590688069661201</v>
      </c>
      <c r="B464">
        <v>0.17857142956927419</v>
      </c>
    </row>
    <row r="465" spans="1:2">
      <c r="A465" s="1">
        <v>27.591243625216755</v>
      </c>
      <c r="B465">
        <v>-0.53571430034935474</v>
      </c>
    </row>
    <row r="466" spans="1:2">
      <c r="A466" s="1">
        <v>27.591799180772309</v>
      </c>
      <c r="B466">
        <v>0.12987012742087245</v>
      </c>
    </row>
    <row r="467" spans="1:2">
      <c r="A467" s="1">
        <v>27.592354736327867</v>
      </c>
      <c r="B467">
        <v>-0.21103895269334316</v>
      </c>
    </row>
    <row r="468" spans="1:2">
      <c r="A468" s="1">
        <v>27.59291029188342</v>
      </c>
      <c r="B468">
        <v>-0.22727272007614374</v>
      </c>
    </row>
    <row r="469" spans="1:2">
      <c r="A469" s="1">
        <v>27.593465847438978</v>
      </c>
      <c r="B469">
        <v>0.74675325304269791</v>
      </c>
    </row>
    <row r="470" spans="1:2">
      <c r="A470" s="1">
        <v>27.594021402994532</v>
      </c>
      <c r="B470">
        <v>0.89285718277096748</v>
      </c>
    </row>
    <row r="471" spans="1:2">
      <c r="A471" s="1">
        <v>27.594576958550089</v>
      </c>
      <c r="B471">
        <v>0.55194804444909096</v>
      </c>
    </row>
    <row r="472" spans="1:2">
      <c r="A472" s="1">
        <v>27.595132514105643</v>
      </c>
      <c r="B472">
        <v>0.89285718277096748</v>
      </c>
    </row>
    <row r="473" spans="1:2">
      <c r="A473" s="1">
        <v>27.5956880696612</v>
      </c>
      <c r="B473">
        <v>0.76298699714243412</v>
      </c>
    </row>
    <row r="474" spans="1:2">
      <c r="A474" s="1">
        <v>27.596243625216754</v>
      </c>
      <c r="B474">
        <v>0.47077923081815243</v>
      </c>
    </row>
    <row r="475" spans="1:2">
      <c r="A475" s="1">
        <v>27.596799180772312</v>
      </c>
      <c r="B475">
        <v>0.64935064874589443</v>
      </c>
    </row>
    <row r="476" spans="1:2">
      <c r="A476" s="1">
        <v>27.597354736327866</v>
      </c>
      <c r="B476">
        <v>0.19480519695207477</v>
      </c>
    </row>
    <row r="477" spans="1:2">
      <c r="A477" s="1">
        <v>27.597910291883423</v>
      </c>
      <c r="B477">
        <v>0.5194805096834898</v>
      </c>
    </row>
    <row r="478" spans="1:2">
      <c r="A478" s="1">
        <v>27.598465847438977</v>
      </c>
      <c r="B478">
        <v>-0.12987012742087245</v>
      </c>
    </row>
    <row r="479" spans="1:2">
      <c r="A479" s="1">
        <v>27.599021402994534</v>
      </c>
      <c r="B479">
        <v>0.29220778960734606</v>
      </c>
    </row>
    <row r="480" spans="1:2">
      <c r="A480" s="1">
        <v>27.599576958550088</v>
      </c>
      <c r="B480">
        <v>0.86038960143923759</v>
      </c>
    </row>
    <row r="481" spans="1:2">
      <c r="A481" s="1">
        <v>27.600132514105645</v>
      </c>
      <c r="B481">
        <v>0.58441557921469212</v>
      </c>
    </row>
    <row r="482" spans="1:2">
      <c r="A482" s="1">
        <v>27.600688069661199</v>
      </c>
      <c r="B482">
        <v>0.61688311398029327</v>
      </c>
    </row>
    <row r="483" spans="1:2">
      <c r="A483" s="1">
        <v>27.601243625216757</v>
      </c>
      <c r="B483">
        <v>0.53571430034935474</v>
      </c>
    </row>
    <row r="484" spans="1:2">
      <c r="A484" s="1">
        <v>27.601799180772311</v>
      </c>
      <c r="B484">
        <v>0.63311690464615822</v>
      </c>
    </row>
    <row r="485" spans="1:2">
      <c r="A485" s="1">
        <v>27.602354736327865</v>
      </c>
      <c r="B485">
        <v>0.45454544015228748</v>
      </c>
    </row>
    <row r="486" spans="1:2">
      <c r="A486" s="1">
        <v>27.602910291883422</v>
      </c>
      <c r="B486">
        <v>0.55194804444909096</v>
      </c>
    </row>
    <row r="487" spans="1:2">
      <c r="A487" s="1">
        <v>27.603465847438976</v>
      </c>
      <c r="B487">
        <v>0.86038960143923759</v>
      </c>
    </row>
    <row r="488" spans="1:2">
      <c r="A488" s="1">
        <v>27.604021402994533</v>
      </c>
      <c r="B488">
        <v>0.37337662652134895</v>
      </c>
    </row>
    <row r="489" spans="1:2">
      <c r="A489" s="1">
        <v>27.604576958550087</v>
      </c>
      <c r="B489">
        <v>0.35714285913854837</v>
      </c>
    </row>
    <row r="490" spans="1:2">
      <c r="A490" s="1">
        <v>27.605132514105645</v>
      </c>
      <c r="B490">
        <v>0.68181818351149559</v>
      </c>
    </row>
    <row r="491" spans="1:2">
      <c r="A491" s="1">
        <v>27.605688069661198</v>
      </c>
      <c r="B491">
        <v>0.79545453190803528</v>
      </c>
    </row>
    <row r="492" spans="1:2">
      <c r="A492" s="1">
        <v>27.606243625216756</v>
      </c>
      <c r="B492">
        <v>0.77922078780829906</v>
      </c>
    </row>
    <row r="493" spans="1:2">
      <c r="A493" s="1">
        <v>27.60679918077231</v>
      </c>
      <c r="B493">
        <v>0.84415581077337265</v>
      </c>
    </row>
    <row r="494" spans="1:2">
      <c r="A494" s="1">
        <v>27.607354736327867</v>
      </c>
      <c r="B494">
        <v>0.76298699714243412</v>
      </c>
    </row>
    <row r="495" spans="1:2">
      <c r="A495" s="1">
        <v>27.607910291883421</v>
      </c>
      <c r="B495">
        <v>0.45454544015228748</v>
      </c>
    </row>
    <row r="496" spans="1:2">
      <c r="A496" s="1">
        <v>27.608465847438978</v>
      </c>
      <c r="B496">
        <v>0.68181818351149559</v>
      </c>
    </row>
    <row r="497" spans="1:2">
      <c r="A497" s="1">
        <v>27.609021402994532</v>
      </c>
      <c r="B497">
        <v>0.63311690464615822</v>
      </c>
    </row>
    <row r="498" spans="1:2">
      <c r="A498" s="1">
        <v>27.60957695855009</v>
      </c>
      <c r="B498">
        <v>0.71428571827709675</v>
      </c>
    </row>
    <row r="499" spans="1:2">
      <c r="A499" s="1">
        <v>27.610132514105644</v>
      </c>
      <c r="B499">
        <v>0.47077923081815243</v>
      </c>
    </row>
    <row r="500" spans="1:2">
      <c r="A500" s="1">
        <v>27.610688069661201</v>
      </c>
      <c r="B500">
        <v>1.1850649490952492</v>
      </c>
    </row>
    <row r="501" spans="1:2">
      <c r="A501" s="1">
        <v>27.611243625216755</v>
      </c>
      <c r="B501">
        <v>1.1038960888981819</v>
      </c>
    </row>
    <row r="502" spans="1:2">
      <c r="A502" s="1">
        <v>27.611799180772312</v>
      </c>
      <c r="B502">
        <v>0.71428571827709675</v>
      </c>
    </row>
    <row r="503" spans="1:2">
      <c r="A503" s="1">
        <v>27.612354736327866</v>
      </c>
      <c r="B503">
        <v>0.76298699714243412</v>
      </c>
    </row>
    <row r="504" spans="1:2">
      <c r="A504" s="1">
        <v>27.612910291883423</v>
      </c>
      <c r="B504">
        <v>0.97402594983577728</v>
      </c>
    </row>
    <row r="505" spans="1:2">
      <c r="A505" s="1">
        <v>27.613465847438977</v>
      </c>
      <c r="B505">
        <v>0.81168832257390022</v>
      </c>
    </row>
    <row r="506" spans="1:2">
      <c r="A506" s="1">
        <v>27.614021402994531</v>
      </c>
      <c r="B506">
        <v>0.94155846163630486</v>
      </c>
    </row>
    <row r="507" spans="1:2">
      <c r="A507" s="1">
        <v>27.614576958550089</v>
      </c>
      <c r="B507">
        <v>0.84415581077337265</v>
      </c>
    </row>
    <row r="508" spans="1:2">
      <c r="A508" s="1">
        <v>27.615132514105643</v>
      </c>
      <c r="B508">
        <v>1.1688311584293842</v>
      </c>
    </row>
    <row r="509" spans="1:2">
      <c r="A509" s="1">
        <v>27.6156880696612</v>
      </c>
      <c r="B509">
        <v>0.84415581077337265</v>
      </c>
    </row>
    <row r="510" spans="1:2">
      <c r="A510" s="1">
        <v>27.616243625216754</v>
      </c>
      <c r="B510">
        <v>1.1038960888981819</v>
      </c>
    </row>
    <row r="511" spans="1:2">
      <c r="A511" s="1">
        <v>27.616799180772311</v>
      </c>
      <c r="B511">
        <v>0.73051946237683296</v>
      </c>
    </row>
    <row r="512" spans="1:2">
      <c r="A512" s="1">
        <v>27.617354736327865</v>
      </c>
      <c r="B512">
        <v>0.89285718277096748</v>
      </c>
    </row>
    <row r="513" spans="1:2">
      <c r="A513" s="1">
        <v>27.617910291883423</v>
      </c>
      <c r="B513">
        <v>1.2337662279605865</v>
      </c>
    </row>
    <row r="514" spans="1:2">
      <c r="A514" s="1">
        <v>27.618465847438976</v>
      </c>
      <c r="B514">
        <v>0.92532467097043991</v>
      </c>
    </row>
    <row r="515" spans="1:2">
      <c r="A515" s="1">
        <v>27.619021402994534</v>
      </c>
      <c r="B515">
        <v>0.94155846163630486</v>
      </c>
    </row>
    <row r="516" spans="1:2">
      <c r="A516" s="1">
        <v>27.619576958550088</v>
      </c>
      <c r="B516">
        <v>0.55194804444909096</v>
      </c>
    </row>
    <row r="517" spans="1:2">
      <c r="A517" s="1">
        <v>27.620132514105645</v>
      </c>
      <c r="B517">
        <v>0.79545453190803528</v>
      </c>
    </row>
    <row r="518" spans="1:2">
      <c r="A518" s="1">
        <v>27.620688069661199</v>
      </c>
      <c r="B518">
        <v>0.94155846163630486</v>
      </c>
    </row>
    <row r="519" spans="1:2">
      <c r="A519" s="1">
        <v>27.621243625216756</v>
      </c>
      <c r="B519">
        <v>1.1038960888981819</v>
      </c>
    </row>
    <row r="520" spans="1:2">
      <c r="A520" s="1">
        <v>27.62179918077231</v>
      </c>
      <c r="B520">
        <v>1.3636363670229912</v>
      </c>
    </row>
    <row r="521" spans="1:2">
      <c r="A521" s="1">
        <v>27.622354736327868</v>
      </c>
      <c r="B521">
        <v>1.2987012974917889</v>
      </c>
    </row>
    <row r="522" spans="1:2">
      <c r="A522" s="1">
        <v>27.622910291883422</v>
      </c>
      <c r="B522">
        <v>0.74675325304269791</v>
      </c>
    </row>
    <row r="523" spans="1:2">
      <c r="A523" s="1">
        <v>27.623465847438979</v>
      </c>
      <c r="B523">
        <v>1.2987012974917889</v>
      </c>
    </row>
    <row r="524" spans="1:2">
      <c r="A524" s="1">
        <v>27.624021402994533</v>
      </c>
      <c r="B524">
        <v>1.087662298232317</v>
      </c>
    </row>
    <row r="525" spans="1:2">
      <c r="A525" s="1">
        <v>27.62457695855009</v>
      </c>
      <c r="B525">
        <v>1.5909090638160706</v>
      </c>
    </row>
    <row r="526" spans="1:2">
      <c r="A526" s="1">
        <v>27.625132514105644</v>
      </c>
      <c r="B526">
        <v>1.1038960888981819</v>
      </c>
    </row>
    <row r="527" spans="1:2">
      <c r="A527" s="1">
        <v>27.625688069661198</v>
      </c>
      <c r="B527">
        <v>1.2500000186264515</v>
      </c>
    </row>
    <row r="528" spans="1:2">
      <c r="A528" s="1">
        <v>27.626243625216755</v>
      </c>
      <c r="B528">
        <v>1.1850649490952492</v>
      </c>
    </row>
    <row r="529" spans="1:2">
      <c r="A529" s="1">
        <v>27.626799180772309</v>
      </c>
      <c r="B529">
        <v>1.1201298795640469</v>
      </c>
    </row>
    <row r="530" spans="1:2">
      <c r="A530" s="1">
        <v>27.627354736327867</v>
      </c>
      <c r="B530">
        <v>1.2012987397611141</v>
      </c>
    </row>
    <row r="531" spans="1:2">
      <c r="A531" s="1">
        <v>27.627910291883421</v>
      </c>
      <c r="B531">
        <v>1.8506493419408798</v>
      </c>
    </row>
    <row r="532" spans="1:2">
      <c r="A532" s="1">
        <v>27.628465847438978</v>
      </c>
      <c r="B532">
        <v>1.2175324372947216</v>
      </c>
    </row>
    <row r="533" spans="1:2">
      <c r="A533" s="1">
        <v>27.629021402994532</v>
      </c>
      <c r="B533">
        <v>1.2337662279605865</v>
      </c>
    </row>
    <row r="534" spans="1:2">
      <c r="A534" s="1">
        <v>27.629576958550089</v>
      </c>
      <c r="B534">
        <v>1.4285714365541935</v>
      </c>
    </row>
    <row r="535" spans="1:2">
      <c r="A535" s="1">
        <v>27.630132514105643</v>
      </c>
      <c r="B535">
        <v>1.2500000186264515</v>
      </c>
    </row>
    <row r="536" spans="1:2">
      <c r="A536" s="1">
        <v>27.630688069661201</v>
      </c>
      <c r="B536">
        <v>1.6233766451478004</v>
      </c>
    </row>
    <row r="537" spans="1:2">
      <c r="A537" s="1">
        <v>27.631243625216754</v>
      </c>
      <c r="B537">
        <v>1.8831169232726097</v>
      </c>
    </row>
    <row r="538" spans="1:2">
      <c r="A538" s="1">
        <v>27.631799180772312</v>
      </c>
      <c r="B538">
        <v>1.6883116215467453</v>
      </c>
    </row>
    <row r="539" spans="1:2">
      <c r="A539" s="1">
        <v>27.632354736327866</v>
      </c>
      <c r="B539">
        <v>1.3149350881576538</v>
      </c>
    </row>
    <row r="540" spans="1:2">
      <c r="A540" s="1">
        <v>27.632910291883423</v>
      </c>
      <c r="B540">
        <v>1.3474025763571262</v>
      </c>
    </row>
    <row r="541" spans="1:2">
      <c r="A541" s="1">
        <v>27.633465847438977</v>
      </c>
      <c r="B541">
        <v>1.3636363670229912</v>
      </c>
    </row>
    <row r="542" spans="1:2">
      <c r="A542" s="1">
        <v>27.634021402994534</v>
      </c>
      <c r="B542">
        <v>1.3961038552224636</v>
      </c>
    </row>
    <row r="543" spans="1:2">
      <c r="A543" s="1">
        <v>27.634576958550088</v>
      </c>
      <c r="B543">
        <v>1.2987012974917889</v>
      </c>
    </row>
    <row r="544" spans="1:2">
      <c r="A544" s="1">
        <v>27.635132514105646</v>
      </c>
      <c r="B544">
        <v>1.5097402967512608</v>
      </c>
    </row>
    <row r="545" spans="1:2">
      <c r="A545" s="1">
        <v>27.6356880696612</v>
      </c>
      <c r="B545">
        <v>0.90909088030457497</v>
      </c>
    </row>
    <row r="546" spans="1:2">
      <c r="A546" s="1">
        <v>27.636243625216757</v>
      </c>
      <c r="B546">
        <v>1.2987012974917889</v>
      </c>
    </row>
    <row r="547" spans="1:2">
      <c r="A547" s="1">
        <v>27.636799180772311</v>
      </c>
      <c r="B547">
        <v>1.3798701576888561</v>
      </c>
    </row>
    <row r="548" spans="1:2">
      <c r="A548" s="1">
        <v>27.637354736327865</v>
      </c>
      <c r="B548">
        <v>1.3798701576888561</v>
      </c>
    </row>
    <row r="549" spans="1:2">
      <c r="A549" s="1">
        <v>27.637910291883422</v>
      </c>
      <c r="B549">
        <v>1.3798701576888561</v>
      </c>
    </row>
    <row r="550" spans="1:2">
      <c r="A550" s="1">
        <v>27.638465847438976</v>
      </c>
      <c r="B550">
        <v>1.5422077849507332</v>
      </c>
    </row>
    <row r="551" spans="1:2">
      <c r="A551" s="1">
        <v>27.639021402994533</v>
      </c>
      <c r="B551">
        <v>1.3636363670229912</v>
      </c>
    </row>
    <row r="552" spans="1:2">
      <c r="A552" s="1">
        <v>27.639576958550087</v>
      </c>
      <c r="B552">
        <v>1.7694804817438126</v>
      </c>
    </row>
    <row r="553" spans="1:2">
      <c r="A553" s="1">
        <v>27.640132514105645</v>
      </c>
      <c r="B553">
        <v>1.6558442264795303</v>
      </c>
    </row>
    <row r="554" spans="1:2">
      <c r="A554" s="1">
        <v>27.640688069661199</v>
      </c>
      <c r="B554">
        <v>1.3149350881576538</v>
      </c>
    </row>
    <row r="555" spans="1:2">
      <c r="A555" s="1">
        <v>27.641243625216756</v>
      </c>
      <c r="B555">
        <v>1.2337662279605865</v>
      </c>
    </row>
    <row r="556" spans="1:2">
      <c r="A556" s="1">
        <v>27.64179918077231</v>
      </c>
      <c r="B556">
        <v>1.8344156444072723</v>
      </c>
    </row>
    <row r="557" spans="1:2">
      <c r="A557" s="1">
        <v>27.642354736327867</v>
      </c>
      <c r="B557">
        <v>1.6720779240131378</v>
      </c>
    </row>
    <row r="558" spans="1:2">
      <c r="A558" s="1">
        <v>27.642910291883421</v>
      </c>
      <c r="B558">
        <v>1.7694804817438126</v>
      </c>
    </row>
    <row r="559" spans="1:2">
      <c r="A559" s="1">
        <v>27.643465847438978</v>
      </c>
      <c r="B559">
        <v>1.5746753662824631</v>
      </c>
    </row>
    <row r="560" spans="1:2">
      <c r="A560" s="1">
        <v>27.644021402994532</v>
      </c>
      <c r="B560">
        <v>1.785714365541935</v>
      </c>
    </row>
    <row r="561" spans="1:2">
      <c r="A561" s="1">
        <v>27.64457695855009</v>
      </c>
      <c r="B561">
        <v>1.785714365541935</v>
      </c>
    </row>
    <row r="562" spans="1:2">
      <c r="A562" s="1">
        <v>27.645132514105644</v>
      </c>
      <c r="B562">
        <v>2.0454544574022293</v>
      </c>
    </row>
    <row r="563" spans="1:2">
      <c r="A563" s="1">
        <v>27.645688069661201</v>
      </c>
      <c r="B563">
        <v>1.4123376458883286</v>
      </c>
    </row>
    <row r="564" spans="1:2">
      <c r="A564" s="1">
        <v>27.646243625216755</v>
      </c>
      <c r="B564">
        <v>1.4285714365541935</v>
      </c>
    </row>
    <row r="565" spans="1:2">
      <c r="A565" s="1">
        <v>27.646799180772312</v>
      </c>
      <c r="B565">
        <v>1.5259739942848682</v>
      </c>
    </row>
    <row r="566" spans="1:2">
      <c r="A566" s="1">
        <v>27.647354736327866</v>
      </c>
      <c r="B566">
        <v>1.6233766451478004</v>
      </c>
    </row>
    <row r="567" spans="1:2">
      <c r="A567" s="1">
        <v>27.64791029188342</v>
      </c>
      <c r="B567">
        <v>1.8993506208062172</v>
      </c>
    </row>
    <row r="568" spans="1:2">
      <c r="A568" s="1">
        <v>27.648465847438978</v>
      </c>
      <c r="B568">
        <v>1.964285783469677</v>
      </c>
    </row>
    <row r="569" spans="1:2">
      <c r="A569" s="1">
        <v>27.649021402994531</v>
      </c>
      <c r="B569">
        <v>1.8344156444072723</v>
      </c>
    </row>
    <row r="570" spans="1:2">
      <c r="A570" s="1">
        <v>27.649576958550089</v>
      </c>
      <c r="B570">
        <v>1.8993506208062172</v>
      </c>
    </row>
    <row r="571" spans="1:2">
      <c r="A571" s="1">
        <v>27.650132514105643</v>
      </c>
      <c r="B571">
        <v>1.4285714365541935</v>
      </c>
    </row>
    <row r="572" spans="1:2">
      <c r="A572" s="1">
        <v>27.6506880696612</v>
      </c>
      <c r="B572">
        <v>1.8344156444072723</v>
      </c>
    </row>
    <row r="573" spans="1:2">
      <c r="A573" s="1">
        <v>27.651243625216754</v>
      </c>
      <c r="B573">
        <v>1.6396103426814079</v>
      </c>
    </row>
    <row r="574" spans="1:2">
      <c r="A574" s="1">
        <v>27.651799180772311</v>
      </c>
      <c r="B574">
        <v>1.964285783469677</v>
      </c>
    </row>
    <row r="575" spans="1:2">
      <c r="A575" s="1">
        <v>27.652354736327865</v>
      </c>
      <c r="B575">
        <v>1.9967531785368919</v>
      </c>
    </row>
    <row r="576" spans="1:2">
      <c r="A576" s="1">
        <v>27.652910291883423</v>
      </c>
      <c r="B576">
        <v>2.0779220387339592</v>
      </c>
    </row>
    <row r="577" spans="1:2">
      <c r="A577" s="1">
        <v>27.653465847438977</v>
      </c>
      <c r="B577">
        <v>1.9155845046043396</v>
      </c>
    </row>
    <row r="578" spans="1:2">
      <c r="A578" s="1">
        <v>27.654021402994534</v>
      </c>
      <c r="B578">
        <v>1.9155845046043396</v>
      </c>
    </row>
    <row r="579" spans="1:2">
      <c r="A579" s="1">
        <v>27.654576958550088</v>
      </c>
      <c r="B579">
        <v>1.8831169232726097</v>
      </c>
    </row>
    <row r="580" spans="1:2">
      <c r="A580" s="1">
        <v>27.655132514105645</v>
      </c>
      <c r="B580">
        <v>1.964285783469677</v>
      </c>
    </row>
    <row r="581" spans="1:2">
      <c r="A581" s="1">
        <v>27.655688069661199</v>
      </c>
      <c r="B581">
        <v>1.5909090638160706</v>
      </c>
    </row>
    <row r="582" spans="1:2">
      <c r="A582" s="1">
        <v>27.656243625216756</v>
      </c>
      <c r="B582">
        <v>2.0454544574022293</v>
      </c>
    </row>
    <row r="583" spans="1:2">
      <c r="A583" s="1">
        <v>27.65679918077231</v>
      </c>
      <c r="B583">
        <v>1.9480518996715546</v>
      </c>
    </row>
    <row r="584" spans="1:2">
      <c r="A584" s="1">
        <v>27.657354736327868</v>
      </c>
      <c r="B584">
        <v>1.8506493419408798</v>
      </c>
    </row>
    <row r="585" spans="1:2">
      <c r="A585" s="1">
        <v>27.657910291883422</v>
      </c>
      <c r="B585">
        <v>1.9967531785368919</v>
      </c>
    </row>
    <row r="586" spans="1:2">
      <c r="A586" s="1">
        <v>27.658465847438979</v>
      </c>
      <c r="B586">
        <v>2.0292207598686218</v>
      </c>
    </row>
    <row r="587" spans="1:2">
      <c r="A587" s="1">
        <v>27.659021402994533</v>
      </c>
      <c r="B587">
        <v>2.1103896200656891</v>
      </c>
    </row>
    <row r="588" spans="1:2">
      <c r="A588" s="1">
        <v>27.659576958550087</v>
      </c>
      <c r="B588">
        <v>1.9480518996715546</v>
      </c>
    </row>
    <row r="589" spans="1:2">
      <c r="A589" s="1">
        <v>27.660132514105644</v>
      </c>
      <c r="B589">
        <v>2.0454544574022293</v>
      </c>
    </row>
    <row r="590" spans="1:2">
      <c r="A590" s="1">
        <v>27.660688069661198</v>
      </c>
      <c r="B590">
        <v>2.1103896200656891</v>
      </c>
    </row>
    <row r="591" spans="1:2">
      <c r="A591" s="1">
        <v>27.661243625216756</v>
      </c>
      <c r="B591">
        <v>2.0292207598686218</v>
      </c>
    </row>
    <row r="592" spans="1:2">
      <c r="A592" s="1">
        <v>27.661799180772309</v>
      </c>
      <c r="B592">
        <v>1.9155845046043396</v>
      </c>
    </row>
    <row r="593" spans="1:2">
      <c r="A593" s="1">
        <v>27.662354736327867</v>
      </c>
      <c r="B593">
        <v>1.8668830394744873</v>
      </c>
    </row>
    <row r="594" spans="1:2">
      <c r="A594" s="1">
        <v>27.662910291883421</v>
      </c>
      <c r="B594">
        <v>1.8831169232726097</v>
      </c>
    </row>
    <row r="595" spans="1:2">
      <c r="A595" s="1">
        <v>27.663465847438978</v>
      </c>
      <c r="B595">
        <v>2.2889610379934311</v>
      </c>
    </row>
    <row r="596" spans="1:2">
      <c r="A596" s="1">
        <v>27.664021402994532</v>
      </c>
      <c r="B596">
        <v>2.2240260615944862</v>
      </c>
    </row>
    <row r="597" spans="1:2">
      <c r="A597" s="1">
        <v>27.664576958550089</v>
      </c>
      <c r="B597">
        <v>1.8181817606091499</v>
      </c>
    </row>
    <row r="598" spans="1:2">
      <c r="A598" s="1">
        <v>27.665132514105643</v>
      </c>
      <c r="B598">
        <v>2.0292207598686218</v>
      </c>
    </row>
    <row r="599" spans="1:2">
      <c r="A599" s="1">
        <v>27.665688069661201</v>
      </c>
      <c r="B599">
        <v>2.3538960143923759</v>
      </c>
    </row>
    <row r="600" spans="1:2">
      <c r="A600" s="1">
        <v>27.666243625216755</v>
      </c>
      <c r="B600">
        <v>2.1590908989310265</v>
      </c>
    </row>
    <row r="601" spans="1:2">
      <c r="A601" s="1">
        <v>27.666799180772312</v>
      </c>
      <c r="B601">
        <v>2.5487013161182404</v>
      </c>
    </row>
    <row r="602" spans="1:2">
      <c r="A602" s="1">
        <v>27.667354736327866</v>
      </c>
      <c r="B602">
        <v>2.6461038738489151</v>
      </c>
    </row>
    <row r="603" spans="1:2">
      <c r="A603" s="1">
        <v>27.667910291883423</v>
      </c>
      <c r="B603">
        <v>2.2240260615944862</v>
      </c>
    </row>
    <row r="604" spans="1:2">
      <c r="A604" s="1">
        <v>27.668465847438977</v>
      </c>
      <c r="B604">
        <v>2.142857201397419</v>
      </c>
    </row>
    <row r="605" spans="1:2">
      <c r="A605" s="1">
        <v>27.669021402994534</v>
      </c>
      <c r="B605">
        <v>2.2402597591280937</v>
      </c>
    </row>
    <row r="606" spans="1:2">
      <c r="A606" s="1">
        <v>27.669576958550088</v>
      </c>
      <c r="B606">
        <v>1.9318182021379471</v>
      </c>
    </row>
    <row r="607" spans="1:2">
      <c r="A607" s="1">
        <v>27.670132514105646</v>
      </c>
      <c r="B607">
        <v>1.9480518996715546</v>
      </c>
    </row>
    <row r="608" spans="1:2">
      <c r="A608" s="1">
        <v>27.6706880696612</v>
      </c>
      <c r="B608">
        <v>2.2564934566617012</v>
      </c>
    </row>
    <row r="609" spans="1:2">
      <c r="A609" s="1">
        <v>27.671243625216754</v>
      </c>
      <c r="B609">
        <v>2.2564934566617012</v>
      </c>
    </row>
    <row r="610" spans="1:2">
      <c r="A610" s="1">
        <v>27.671799180772311</v>
      </c>
      <c r="B610">
        <v>2.1590908989310265</v>
      </c>
    </row>
    <row r="611" spans="1:2">
      <c r="A611" s="1">
        <v>27.672354736327865</v>
      </c>
      <c r="B611">
        <v>1.8506493419408798</v>
      </c>
    </row>
    <row r="612" spans="1:2">
      <c r="A612" s="1">
        <v>27.672910291883422</v>
      </c>
      <c r="B612">
        <v>2.2402597591280937</v>
      </c>
    </row>
    <row r="613" spans="1:2">
      <c r="A613" s="1">
        <v>27.673465847438976</v>
      </c>
      <c r="B613">
        <v>2.0292207598686218</v>
      </c>
    </row>
    <row r="614" spans="1:2">
      <c r="A614" s="1">
        <v>27.674021402994534</v>
      </c>
      <c r="B614">
        <v>2.678571455180645</v>
      </c>
    </row>
    <row r="615" spans="1:2">
      <c r="A615" s="1">
        <v>27.674576958550087</v>
      </c>
      <c r="B615">
        <v>2.0129870623350143</v>
      </c>
    </row>
    <row r="616" spans="1:2">
      <c r="A616" s="1">
        <v>27.675132514105645</v>
      </c>
      <c r="B616">
        <v>2.321428619325161</v>
      </c>
    </row>
    <row r="617" spans="1:2">
      <c r="A617" s="1">
        <v>27.675688069661199</v>
      </c>
      <c r="B617">
        <v>2.5162337347865105</v>
      </c>
    </row>
    <row r="618" spans="1:2">
      <c r="A618" s="1">
        <v>27.676243625216756</v>
      </c>
      <c r="B618">
        <v>2.3376623168587685</v>
      </c>
    </row>
    <row r="619" spans="1:2">
      <c r="A619" s="1">
        <v>27.67679918077231</v>
      </c>
      <c r="B619">
        <v>2.0941559225320816</v>
      </c>
    </row>
    <row r="620" spans="1:2">
      <c r="A620" s="1">
        <v>27.677354736327867</v>
      </c>
      <c r="B620">
        <v>2.2564934566617012</v>
      </c>
    </row>
    <row r="621" spans="1:2">
      <c r="A621" s="1">
        <v>27.677910291883421</v>
      </c>
      <c r="B621">
        <v>2.2889610379934311</v>
      </c>
    </row>
    <row r="622" spans="1:2">
      <c r="A622" s="1">
        <v>27.678465847438979</v>
      </c>
      <c r="B622">
        <v>2.1590908989310265</v>
      </c>
    </row>
    <row r="623" spans="1:2">
      <c r="A623" s="1">
        <v>27.679021402994533</v>
      </c>
      <c r="B623">
        <v>2.2727273404598236</v>
      </c>
    </row>
    <row r="624" spans="1:2">
      <c r="A624" s="1">
        <v>27.67957695855009</v>
      </c>
      <c r="B624">
        <v>2.2240260615944862</v>
      </c>
    </row>
    <row r="625" spans="1:2">
      <c r="A625" s="1">
        <v>27.680132514105644</v>
      </c>
      <c r="B625">
        <v>2.1753245964646339</v>
      </c>
    </row>
    <row r="626" spans="1:2">
      <c r="A626" s="1">
        <v>27.680688069661201</v>
      </c>
      <c r="B626">
        <v>1.8993506208062172</v>
      </c>
    </row>
    <row r="627" spans="1:2">
      <c r="A627" s="1">
        <v>27.681243625216755</v>
      </c>
      <c r="B627">
        <v>2.6623375713825226</v>
      </c>
    </row>
    <row r="628" spans="1:2">
      <c r="A628" s="1">
        <v>27.681799180772309</v>
      </c>
      <c r="B628">
        <v>2.6136362925171852</v>
      </c>
    </row>
    <row r="629" spans="1:2">
      <c r="A629" s="1">
        <v>27.682354736327866</v>
      </c>
      <c r="B629">
        <v>1.9480518996715546</v>
      </c>
    </row>
    <row r="630" spans="1:2">
      <c r="A630" s="1">
        <v>27.68291029188342</v>
      </c>
      <c r="B630">
        <v>2.6298701763153076</v>
      </c>
    </row>
    <row r="631" spans="1:2">
      <c r="A631" s="1">
        <v>27.683465847438978</v>
      </c>
      <c r="B631">
        <v>2.5162337347865105</v>
      </c>
    </row>
    <row r="632" spans="1:2">
      <c r="A632" s="1">
        <v>27.684021402994532</v>
      </c>
      <c r="B632">
        <v>2.1915584802627563</v>
      </c>
    </row>
    <row r="633" spans="1:2">
      <c r="A633" s="1">
        <v>27.684576958550089</v>
      </c>
      <c r="B633">
        <v>2.2564934566617012</v>
      </c>
    </row>
    <row r="634" spans="1:2">
      <c r="A634" s="1">
        <v>27.685132514105643</v>
      </c>
      <c r="B634">
        <v>2.1590908989310265</v>
      </c>
    </row>
    <row r="635" spans="1:2">
      <c r="A635" s="1">
        <v>27.6856880696612</v>
      </c>
      <c r="B635">
        <v>2.7435064315795898</v>
      </c>
    </row>
    <row r="636" spans="1:2">
      <c r="A636" s="1">
        <v>27.686243625216754</v>
      </c>
      <c r="B636">
        <v>2.0779220387339592</v>
      </c>
    </row>
    <row r="637" spans="1:2">
      <c r="A637" s="1">
        <v>27.686799180772312</v>
      </c>
      <c r="B637">
        <v>2.0454544574022293</v>
      </c>
    </row>
    <row r="638" spans="1:2">
      <c r="A638" s="1">
        <v>27.687354736327865</v>
      </c>
      <c r="B638">
        <v>3.035714291036129</v>
      </c>
    </row>
    <row r="639" spans="1:2">
      <c r="A639" s="1">
        <v>27.687910291883423</v>
      </c>
      <c r="B639">
        <v>2.9707791283726692</v>
      </c>
    </row>
    <row r="640" spans="1:2">
      <c r="A640" s="1">
        <v>27.688465847438977</v>
      </c>
      <c r="B640">
        <v>2.8896104544401169</v>
      </c>
    </row>
    <row r="641" spans="1:2">
      <c r="A641" s="1">
        <v>27.689021402994534</v>
      </c>
      <c r="B641">
        <v>2.321428619325161</v>
      </c>
    </row>
    <row r="642" spans="1:2">
      <c r="A642" s="1">
        <v>27.689576958550088</v>
      </c>
      <c r="B642">
        <v>2.321428619325161</v>
      </c>
    </row>
    <row r="643" spans="1:2">
      <c r="A643" s="1">
        <v>27.690132514105645</v>
      </c>
      <c r="B643">
        <v>3.0681818723678589</v>
      </c>
    </row>
    <row r="644" spans="1:2">
      <c r="A644" s="1">
        <v>27.690688069661199</v>
      </c>
      <c r="B644">
        <v>2.3538960143923759</v>
      </c>
    </row>
    <row r="645" spans="1:2">
      <c r="A645" s="1">
        <v>27.691243625216757</v>
      </c>
      <c r="B645">
        <v>2.3376623168587685</v>
      </c>
    </row>
    <row r="646" spans="1:2">
      <c r="A646" s="1">
        <v>27.691799180772311</v>
      </c>
      <c r="B646">
        <v>3.1006492674350739</v>
      </c>
    </row>
    <row r="647" spans="1:2">
      <c r="A647" s="1">
        <v>27.692354736327868</v>
      </c>
      <c r="B647">
        <v>2.3863635957241058</v>
      </c>
    </row>
    <row r="648" spans="1:2">
      <c r="A648" s="1">
        <v>27.692910291883422</v>
      </c>
      <c r="B648">
        <v>2.3701298981904984</v>
      </c>
    </row>
    <row r="649" spans="1:2">
      <c r="A649" s="1">
        <v>27.693465847438976</v>
      </c>
      <c r="B649">
        <v>2.6136362925171852</v>
      </c>
    </row>
    <row r="650" spans="1:2">
      <c r="A650" s="1">
        <v>27.694021402994533</v>
      </c>
      <c r="B650">
        <v>2.4512987583875656</v>
      </c>
    </row>
    <row r="651" spans="1:2">
      <c r="A651" s="1">
        <v>27.694576958550087</v>
      </c>
      <c r="B651">
        <v>2.3376623168587685</v>
      </c>
    </row>
    <row r="652" spans="1:2">
      <c r="A652" s="1">
        <v>27.695132514105644</v>
      </c>
      <c r="B652">
        <v>3.1980518251657486</v>
      </c>
    </row>
    <row r="653" spans="1:2">
      <c r="A653" s="1">
        <v>27.695688069661198</v>
      </c>
      <c r="B653">
        <v>3.4090910106897354</v>
      </c>
    </row>
    <row r="654" spans="1:2">
      <c r="A654" s="1">
        <v>27.696243625216756</v>
      </c>
      <c r="B654">
        <v>2.8896104544401169</v>
      </c>
    </row>
    <row r="655" spans="1:2">
      <c r="A655" s="1">
        <v>27.69679918077231</v>
      </c>
      <c r="B655">
        <v>2.5811688974499702</v>
      </c>
    </row>
    <row r="656" spans="1:2">
      <c r="A656" s="1">
        <v>27.697354736327867</v>
      </c>
      <c r="B656">
        <v>2.678571455180645</v>
      </c>
    </row>
    <row r="657" spans="1:2">
      <c r="A657" s="1">
        <v>27.697910291883421</v>
      </c>
      <c r="B657">
        <v>2.6298701763153076</v>
      </c>
    </row>
    <row r="658" spans="1:2">
      <c r="A658" s="1">
        <v>27.698465847438978</v>
      </c>
      <c r="B658">
        <v>2.142857201397419</v>
      </c>
    </row>
    <row r="659" spans="1:2">
      <c r="A659" s="1">
        <v>27.699021402994532</v>
      </c>
      <c r="B659">
        <v>2.7110390365123749</v>
      </c>
    </row>
    <row r="660" spans="1:2">
      <c r="A660" s="1">
        <v>27.69957695855009</v>
      </c>
      <c r="B660">
        <v>2.7597403153777122</v>
      </c>
    </row>
    <row r="661" spans="1:2">
      <c r="A661" s="1">
        <v>27.700132514105643</v>
      </c>
      <c r="B661">
        <v>3.0032467097043991</v>
      </c>
    </row>
    <row r="662" spans="1:2">
      <c r="A662" s="1">
        <v>27.700688069661201</v>
      </c>
      <c r="B662">
        <v>2.5487013161182404</v>
      </c>
    </row>
    <row r="663" spans="1:2">
      <c r="A663" s="1">
        <v>27.701243625216755</v>
      </c>
      <c r="B663">
        <v>2.3863635957241058</v>
      </c>
    </row>
    <row r="664" spans="1:2">
      <c r="A664" s="1">
        <v>27.701799180772312</v>
      </c>
      <c r="B664">
        <v>2.6948051527142525</v>
      </c>
    </row>
    <row r="665" spans="1:2">
      <c r="A665" s="1">
        <v>27.702354736327866</v>
      </c>
      <c r="B665">
        <v>2.6298701763153076</v>
      </c>
    </row>
    <row r="666" spans="1:2">
      <c r="A666" s="1">
        <v>27.702910291883423</v>
      </c>
      <c r="B666">
        <v>2.7272727340459824</v>
      </c>
    </row>
    <row r="667" spans="1:2">
      <c r="A667" s="1">
        <v>27.703465847438977</v>
      </c>
      <c r="B667">
        <v>2.9220778495073318</v>
      </c>
    </row>
    <row r="668" spans="1:2">
      <c r="A668" s="1">
        <v>27.704021402994535</v>
      </c>
      <c r="B668">
        <v>2.7435064315795898</v>
      </c>
    </row>
    <row r="669" spans="1:2">
      <c r="A669" s="1">
        <v>27.704576958550089</v>
      </c>
      <c r="B669">
        <v>3.3279221504926682</v>
      </c>
    </row>
    <row r="670" spans="1:2">
      <c r="A670" s="1">
        <v>27.705132514105642</v>
      </c>
      <c r="B670">
        <v>2.9870130121707916</v>
      </c>
    </row>
    <row r="671" spans="1:2">
      <c r="A671" s="1">
        <v>27.7056880696612</v>
      </c>
      <c r="B671">
        <v>3.2954543828964233</v>
      </c>
    </row>
    <row r="672" spans="1:2">
      <c r="A672" s="1">
        <v>27.706243625216754</v>
      </c>
      <c r="B672">
        <v>2.6298701763153076</v>
      </c>
    </row>
    <row r="673" spans="1:2">
      <c r="A673" s="1">
        <v>27.706799180772311</v>
      </c>
      <c r="B673">
        <v>2.9058441519737244</v>
      </c>
    </row>
    <row r="674" spans="1:2">
      <c r="A674" s="1">
        <v>27.707354736327865</v>
      </c>
      <c r="B674">
        <v>3.2467532902956009</v>
      </c>
    </row>
    <row r="675" spans="1:2">
      <c r="A675" s="1">
        <v>27.707910291883422</v>
      </c>
      <c r="B675">
        <v>3.1493507325649261</v>
      </c>
    </row>
    <row r="676" spans="1:2">
      <c r="A676" s="1">
        <v>27.708465847438976</v>
      </c>
      <c r="B676">
        <v>2.8896104544401169</v>
      </c>
    </row>
    <row r="677" spans="1:2">
      <c r="A677" s="1">
        <v>27.709021402994534</v>
      </c>
      <c r="B677">
        <v>3.1980518251657486</v>
      </c>
    </row>
    <row r="678" spans="1:2">
      <c r="A678" s="1">
        <v>27.709576958550088</v>
      </c>
      <c r="B678">
        <v>3.1655844300985336</v>
      </c>
    </row>
    <row r="679" spans="1:2">
      <c r="A679" s="1">
        <v>27.710132514105645</v>
      </c>
      <c r="B679">
        <v>3.4902598708868027</v>
      </c>
    </row>
    <row r="680" spans="1:2">
      <c r="A680" s="1">
        <v>27.710688069661199</v>
      </c>
      <c r="B680">
        <v>3.1006492674350739</v>
      </c>
    </row>
    <row r="681" spans="1:2">
      <c r="A681" s="1">
        <v>27.711243625216756</v>
      </c>
      <c r="B681">
        <v>2.7272727340459824</v>
      </c>
    </row>
    <row r="682" spans="1:2">
      <c r="A682" s="1">
        <v>27.71179918077231</v>
      </c>
      <c r="B682">
        <v>3.0194805935025215</v>
      </c>
    </row>
    <row r="683" spans="1:2">
      <c r="A683" s="1">
        <v>27.712354736327867</v>
      </c>
      <c r="B683">
        <v>3.1655844300985336</v>
      </c>
    </row>
    <row r="684" spans="1:2">
      <c r="A684" s="1">
        <v>27.712910291883421</v>
      </c>
      <c r="B684">
        <v>3.1818181276321411</v>
      </c>
    </row>
    <row r="685" spans="1:2">
      <c r="A685" s="1">
        <v>27.713465847438979</v>
      </c>
      <c r="B685">
        <v>3.2954543828964233</v>
      </c>
    </row>
    <row r="686" spans="1:2">
      <c r="A686" s="1">
        <v>27.714021402994533</v>
      </c>
      <c r="B686">
        <v>3.1493507325649261</v>
      </c>
    </row>
    <row r="687" spans="1:2">
      <c r="A687" s="1">
        <v>27.71457695855009</v>
      </c>
      <c r="B687">
        <v>3.3279221504926682</v>
      </c>
    </row>
    <row r="688" spans="1:2">
      <c r="A688" s="1">
        <v>27.715132514105644</v>
      </c>
      <c r="B688">
        <v>3.2305195927619934</v>
      </c>
    </row>
    <row r="689" spans="1:2">
      <c r="A689" s="1">
        <v>27.715688069661201</v>
      </c>
      <c r="B689">
        <v>3.0194805935025215</v>
      </c>
    </row>
    <row r="690" spans="1:2">
      <c r="A690" s="1">
        <v>27.716243625216755</v>
      </c>
      <c r="B690">
        <v>2.9058441519737244</v>
      </c>
    </row>
    <row r="691" spans="1:2">
      <c r="A691" s="1">
        <v>27.716799180772309</v>
      </c>
      <c r="B691">
        <v>3.4253247082233429</v>
      </c>
    </row>
    <row r="692" spans="1:2">
      <c r="A692" s="1">
        <v>27.717354736327867</v>
      </c>
      <c r="B692">
        <v>2.8733765706419945</v>
      </c>
    </row>
    <row r="693" spans="1:2">
      <c r="A693" s="1">
        <v>27.71791029188342</v>
      </c>
      <c r="B693">
        <v>3.1006492674350739</v>
      </c>
    </row>
    <row r="694" spans="1:2">
      <c r="A694" s="1">
        <v>27.718465847438978</v>
      </c>
      <c r="B694">
        <v>3.7662338465452194</v>
      </c>
    </row>
    <row r="695" spans="1:2">
      <c r="A695" s="1">
        <v>27.719021402994532</v>
      </c>
      <c r="B695">
        <v>3.4090910106897354</v>
      </c>
    </row>
    <row r="696" spans="1:2">
      <c r="A696" s="1">
        <v>27.719576958550089</v>
      </c>
      <c r="B696">
        <v>3.0519479885697365</v>
      </c>
    </row>
    <row r="697" spans="1:2">
      <c r="A697" s="1">
        <v>27.720132514105643</v>
      </c>
      <c r="B697">
        <v>3.1980518251657486</v>
      </c>
    </row>
    <row r="698" spans="1:2">
      <c r="A698" s="1">
        <v>27.7206880696612</v>
      </c>
      <c r="B698">
        <v>3.5064935684204102</v>
      </c>
    </row>
    <row r="699" spans="1:2">
      <c r="A699" s="1">
        <v>27.721243625216754</v>
      </c>
      <c r="B699">
        <v>3.2142858952283859</v>
      </c>
    </row>
    <row r="700" spans="1:2">
      <c r="A700" s="1">
        <v>27.721799180772312</v>
      </c>
      <c r="B700">
        <v>3.7337660789489746</v>
      </c>
    </row>
    <row r="701" spans="1:2">
      <c r="A701" s="1">
        <v>27.722354736327866</v>
      </c>
      <c r="B701">
        <v>3.4415584057569504</v>
      </c>
    </row>
    <row r="702" spans="1:2">
      <c r="A702" s="1">
        <v>27.722910291883423</v>
      </c>
      <c r="B702">
        <v>2.857142873108387</v>
      </c>
    </row>
    <row r="703" spans="1:2">
      <c r="A703" s="1">
        <v>27.723465847438977</v>
      </c>
      <c r="B703">
        <v>3.1006492674350739</v>
      </c>
    </row>
    <row r="704" spans="1:2">
      <c r="A704" s="1">
        <v>27.724021402994534</v>
      </c>
      <c r="B704">
        <v>3.6850649863481522</v>
      </c>
    </row>
    <row r="705" spans="1:2">
      <c r="A705" s="1">
        <v>27.724576958550088</v>
      </c>
      <c r="B705">
        <v>3.0844155699014664</v>
      </c>
    </row>
    <row r="706" spans="1:2">
      <c r="A706" s="1">
        <v>27.725132514105645</v>
      </c>
      <c r="B706">
        <v>3.8636364042758942</v>
      </c>
    </row>
    <row r="707" spans="1:2">
      <c r="A707" s="1">
        <v>27.725688069661199</v>
      </c>
      <c r="B707">
        <v>3.6850649863481522</v>
      </c>
    </row>
    <row r="708" spans="1:2">
      <c r="A708" s="1">
        <v>27.726243625216757</v>
      </c>
      <c r="B708">
        <v>3.2305195927619934</v>
      </c>
    </row>
    <row r="709" spans="1:2">
      <c r="A709" s="1">
        <v>27.726799180772311</v>
      </c>
      <c r="B709">
        <v>3.1818181276321411</v>
      </c>
    </row>
    <row r="710" spans="1:2">
      <c r="A710" s="1">
        <v>27.727354736327865</v>
      </c>
      <c r="B710">
        <v>3.5064935684204102</v>
      </c>
    </row>
    <row r="711" spans="1:2">
      <c r="A711" s="1">
        <v>27.727910291883422</v>
      </c>
      <c r="B711">
        <v>3.2305195927619934</v>
      </c>
    </row>
    <row r="712" spans="1:2">
      <c r="A712" s="1">
        <v>27.728465847438976</v>
      </c>
      <c r="B712">
        <v>4.1396103799343109</v>
      </c>
    </row>
    <row r="713" spans="1:2">
      <c r="A713" s="1">
        <v>27.729021402994533</v>
      </c>
      <c r="B713">
        <v>3.1818181276321411</v>
      </c>
    </row>
    <row r="714" spans="1:2">
      <c r="A714" s="1">
        <v>27.729576958550087</v>
      </c>
      <c r="B714">
        <v>3.7987012416124344</v>
      </c>
    </row>
    <row r="715" spans="1:2">
      <c r="A715" s="1">
        <v>27.730132514105645</v>
      </c>
      <c r="B715">
        <v>3.4902598708868027</v>
      </c>
    </row>
    <row r="716" spans="1:2">
      <c r="A716" s="1">
        <v>27.730688069661198</v>
      </c>
      <c r="B716">
        <v>3.0519479885697365</v>
      </c>
    </row>
    <row r="717" spans="1:2">
      <c r="A717" s="1">
        <v>27.731243625216756</v>
      </c>
      <c r="B717">
        <v>3.1655844300985336</v>
      </c>
    </row>
    <row r="718" spans="1:2">
      <c r="A718" s="1">
        <v>27.73179918077231</v>
      </c>
      <c r="B718">
        <v>3.5389609634876251</v>
      </c>
    </row>
    <row r="719" spans="1:2">
      <c r="A719" s="1">
        <v>27.732354736327867</v>
      </c>
      <c r="B719">
        <v>3.5876624286174774</v>
      </c>
    </row>
    <row r="720" spans="1:2">
      <c r="A720" s="1">
        <v>27.732910291883421</v>
      </c>
      <c r="B720">
        <v>3.2792206853628159</v>
      </c>
    </row>
    <row r="721" spans="1:2">
      <c r="A721" s="1">
        <v>27.733465847438978</v>
      </c>
      <c r="B721">
        <v>3.0519479885697365</v>
      </c>
    </row>
    <row r="722" spans="1:2">
      <c r="A722" s="1">
        <v>27.734021402994532</v>
      </c>
      <c r="B722">
        <v>3.1331170350313187</v>
      </c>
    </row>
    <row r="723" spans="1:2">
      <c r="A723" s="1">
        <v>27.73457695855009</v>
      </c>
      <c r="B723">
        <v>3.5714287310838699</v>
      </c>
    </row>
    <row r="724" spans="1:2">
      <c r="A724" s="1">
        <v>27.735132514105644</v>
      </c>
      <c r="B724">
        <v>3.5551946610212326</v>
      </c>
    </row>
    <row r="725" spans="1:2">
      <c r="A725" s="1">
        <v>27.735688069661201</v>
      </c>
      <c r="B725">
        <v>3.6201298236846924</v>
      </c>
    </row>
    <row r="726" spans="1:2">
      <c r="A726" s="1">
        <v>27.736243625216755</v>
      </c>
      <c r="B726">
        <v>3.9123374968767166</v>
      </c>
    </row>
    <row r="727" spans="1:2">
      <c r="A727" s="1">
        <v>27.736799180772312</v>
      </c>
      <c r="B727">
        <v>3.7500001490116119</v>
      </c>
    </row>
    <row r="728" spans="1:2">
      <c r="A728" s="1">
        <v>27.737354736327866</v>
      </c>
      <c r="B728">
        <v>3.2142858952283859</v>
      </c>
    </row>
    <row r="729" spans="1:2">
      <c r="A729" s="1">
        <v>27.737910291883423</v>
      </c>
      <c r="B729">
        <v>3.3441558480262756</v>
      </c>
    </row>
    <row r="730" spans="1:2">
      <c r="A730" s="1">
        <v>27.738465847438977</v>
      </c>
      <c r="B730">
        <v>3.3766232430934906</v>
      </c>
    </row>
    <row r="731" spans="1:2">
      <c r="A731" s="1">
        <v>27.739021402994531</v>
      </c>
      <c r="B731">
        <v>3.4577921032905579</v>
      </c>
    </row>
    <row r="732" spans="1:2">
      <c r="A732" s="1">
        <v>27.739576958550089</v>
      </c>
      <c r="B732">
        <v>3.7824675440788269</v>
      </c>
    </row>
    <row r="733" spans="1:2">
      <c r="A733" s="1">
        <v>27.740132514105643</v>
      </c>
      <c r="B733">
        <v>3.5227272659540176</v>
      </c>
    </row>
    <row r="734" spans="1:2">
      <c r="A734" s="1">
        <v>27.7406880696612</v>
      </c>
      <c r="B734">
        <v>3.9448052644729614</v>
      </c>
    </row>
    <row r="735" spans="1:2">
      <c r="A735" s="1">
        <v>27.741243625216754</v>
      </c>
      <c r="B735">
        <v>3.8798701018095016</v>
      </c>
    </row>
    <row r="736" spans="1:2">
      <c r="A736" s="1">
        <v>27.741799180772311</v>
      </c>
      <c r="B736">
        <v>3.7175323814153671</v>
      </c>
    </row>
    <row r="737" spans="1:2">
      <c r="A737" s="1">
        <v>27.742354736327865</v>
      </c>
      <c r="B737">
        <v>3.6363635212182999</v>
      </c>
    </row>
    <row r="738" spans="1:2">
      <c r="A738" s="1">
        <v>27.742910291883423</v>
      </c>
      <c r="B738">
        <v>3.6201298236846924</v>
      </c>
    </row>
    <row r="739" spans="1:2">
      <c r="A739" s="1">
        <v>27.743465847438976</v>
      </c>
      <c r="B739">
        <v>3.2142858952283859</v>
      </c>
    </row>
    <row r="740" spans="1:2">
      <c r="A740" s="1">
        <v>27.744021402994534</v>
      </c>
      <c r="B740">
        <v>4.0259741246700287</v>
      </c>
    </row>
    <row r="741" spans="1:2">
      <c r="A741" s="1">
        <v>27.744576958550088</v>
      </c>
      <c r="B741">
        <v>3.8474027067422867</v>
      </c>
    </row>
    <row r="742" spans="1:2">
      <c r="A742" s="1">
        <v>27.745132514105645</v>
      </c>
      <c r="B742">
        <v>3.5876624286174774</v>
      </c>
    </row>
    <row r="743" spans="1:2">
      <c r="A743" s="1">
        <v>27.745688069661199</v>
      </c>
      <c r="B743">
        <v>3.5064935684204102</v>
      </c>
    </row>
    <row r="744" spans="1:2">
      <c r="A744" s="1">
        <v>27.746243625216756</v>
      </c>
      <c r="B744">
        <v>3.8149349391460419</v>
      </c>
    </row>
    <row r="745" spans="1:2">
      <c r="A745" s="1">
        <v>27.74679918077231</v>
      </c>
      <c r="B745">
        <v>3.7500001490116119</v>
      </c>
    </row>
    <row r="746" spans="1:2">
      <c r="A746" s="1">
        <v>27.747354736327868</v>
      </c>
      <c r="B746">
        <v>3.7337660789489746</v>
      </c>
    </row>
    <row r="747" spans="1:2">
      <c r="A747" s="1">
        <v>27.747910291883422</v>
      </c>
      <c r="B747">
        <v>3.9123374968767166</v>
      </c>
    </row>
    <row r="748" spans="1:2">
      <c r="A748" s="1">
        <v>27.748465847438979</v>
      </c>
      <c r="B748">
        <v>3.8474027067422867</v>
      </c>
    </row>
    <row r="749" spans="1:2">
      <c r="A749" s="1">
        <v>27.749021402994533</v>
      </c>
      <c r="B749">
        <v>4.0422078222036362</v>
      </c>
    </row>
    <row r="750" spans="1:2">
      <c r="A750" s="1">
        <v>27.74957695855009</v>
      </c>
      <c r="B750">
        <v>3.8311690092086792</v>
      </c>
    </row>
    <row r="751" spans="1:2">
      <c r="A751" s="1">
        <v>27.750132514105644</v>
      </c>
      <c r="B751">
        <v>3.8798701018095016</v>
      </c>
    </row>
    <row r="752" spans="1:2">
      <c r="A752" s="1">
        <v>27.750688069661198</v>
      </c>
      <c r="B752">
        <v>3.6688312888145447</v>
      </c>
    </row>
    <row r="753" spans="1:2">
      <c r="A753" s="1">
        <v>27.751243625216755</v>
      </c>
      <c r="B753">
        <v>3.8636364042758942</v>
      </c>
    </row>
    <row r="754" spans="1:2">
      <c r="A754" s="1">
        <v>27.751799180772309</v>
      </c>
      <c r="B754">
        <v>4.0584415197372437</v>
      </c>
    </row>
    <row r="755" spans="1:2">
      <c r="A755" s="1">
        <v>27.752354736327867</v>
      </c>
      <c r="B755">
        <v>4.0259741246700287</v>
      </c>
    </row>
    <row r="756" spans="1:2">
      <c r="A756" s="1">
        <v>27.752910291883421</v>
      </c>
      <c r="B756">
        <v>4.0097404271364212</v>
      </c>
    </row>
    <row r="757" spans="1:2">
      <c r="A757" s="1">
        <v>27.753465847438978</v>
      </c>
      <c r="B757">
        <v>3.7987012416124344</v>
      </c>
    </row>
    <row r="758" spans="1:2">
      <c r="A758" s="1">
        <v>27.754021402994532</v>
      </c>
      <c r="B758">
        <v>4.1883118450641632</v>
      </c>
    </row>
    <row r="759" spans="1:2">
      <c r="A759" s="1">
        <v>27.754576958550089</v>
      </c>
      <c r="B759">
        <v>4.1233766824007034</v>
      </c>
    </row>
    <row r="760" spans="1:2">
      <c r="A760" s="1">
        <v>27.755132514105643</v>
      </c>
      <c r="B760">
        <v>3.6850649863481522</v>
      </c>
    </row>
    <row r="761" spans="1:2">
      <c r="A761" s="1">
        <v>27.755688069661201</v>
      </c>
      <c r="B761">
        <v>4.0746752172708511</v>
      </c>
    </row>
    <row r="762" spans="1:2">
      <c r="A762" s="1">
        <v>27.756243625216754</v>
      </c>
      <c r="B762">
        <v>4.1233766824007034</v>
      </c>
    </row>
    <row r="763" spans="1:2">
      <c r="A763" s="1">
        <v>27.756799180772312</v>
      </c>
      <c r="B763">
        <v>3.8636364042758942</v>
      </c>
    </row>
    <row r="764" spans="1:2">
      <c r="A764" s="1">
        <v>27.757354736327866</v>
      </c>
      <c r="B764">
        <v>3.6525972187519073</v>
      </c>
    </row>
    <row r="765" spans="1:2">
      <c r="A765" s="1">
        <v>27.757910291883423</v>
      </c>
      <c r="B765">
        <v>4.0097404271364212</v>
      </c>
    </row>
    <row r="766" spans="1:2">
      <c r="A766" s="1">
        <v>27.758465847438977</v>
      </c>
      <c r="B766">
        <v>3.9772726595401764</v>
      </c>
    </row>
    <row r="767" spans="1:2">
      <c r="A767" s="1">
        <v>27.759021402994534</v>
      </c>
      <c r="B767">
        <v>3.7500001490116119</v>
      </c>
    </row>
    <row r="768" spans="1:2">
      <c r="A768" s="1">
        <v>27.759576958550088</v>
      </c>
      <c r="B768">
        <v>4.5129869133234024</v>
      </c>
    </row>
    <row r="769" spans="1:2">
      <c r="A769" s="1">
        <v>27.760132514105646</v>
      </c>
      <c r="B769">
        <v>3.8636364042758942</v>
      </c>
    </row>
    <row r="770" spans="1:2">
      <c r="A770" s="1">
        <v>27.7606880696612</v>
      </c>
      <c r="B770">
        <v>3.7012986838817596</v>
      </c>
    </row>
    <row r="771" spans="1:2">
      <c r="A771" s="1">
        <v>27.761243625216757</v>
      </c>
      <c r="B771">
        <v>4.1071429848670959</v>
      </c>
    </row>
    <row r="772" spans="1:2">
      <c r="A772" s="1">
        <v>27.761799180772311</v>
      </c>
      <c r="B772">
        <v>3.9610389620065689</v>
      </c>
    </row>
    <row r="773" spans="1:2">
      <c r="A773" s="1">
        <v>27.762354736327865</v>
      </c>
      <c r="B773">
        <v>3.7824675440788269</v>
      </c>
    </row>
    <row r="774" spans="1:2">
      <c r="A774" s="1">
        <v>27.762910291883422</v>
      </c>
      <c r="B774">
        <v>4.4155843555927277</v>
      </c>
    </row>
    <row r="775" spans="1:2">
      <c r="A775" s="1">
        <v>27.763465847438976</v>
      </c>
      <c r="B775">
        <v>4.0422078222036362</v>
      </c>
    </row>
    <row r="776" spans="1:2">
      <c r="A776" s="1">
        <v>27.764021402994533</v>
      </c>
      <c r="B776">
        <v>3.7662338465452194</v>
      </c>
    </row>
    <row r="777" spans="1:2">
      <c r="A777" s="1">
        <v>27.764576958550087</v>
      </c>
      <c r="B777">
        <v>3.8798701018095016</v>
      </c>
    </row>
    <row r="778" spans="1:2">
      <c r="A778" s="1">
        <v>27.765132514105645</v>
      </c>
      <c r="B778">
        <v>4.4805195182561874</v>
      </c>
    </row>
    <row r="779" spans="1:2">
      <c r="A779" s="1">
        <v>27.765688069661199</v>
      </c>
      <c r="B779">
        <v>4.0746752172708511</v>
      </c>
    </row>
    <row r="780" spans="1:2">
      <c r="A780" s="1">
        <v>27.766243625216756</v>
      </c>
      <c r="B780">
        <v>4.3019481003284454</v>
      </c>
    </row>
    <row r="781" spans="1:2">
      <c r="A781" s="1">
        <v>27.76679918077231</v>
      </c>
      <c r="B781">
        <v>4.2694807052612305</v>
      </c>
    </row>
    <row r="782" spans="1:2">
      <c r="A782" s="1">
        <v>27.767354736327867</v>
      </c>
      <c r="B782">
        <v>4.7727271914482117</v>
      </c>
    </row>
    <row r="783" spans="1:2">
      <c r="A783" s="1">
        <v>27.767910291883421</v>
      </c>
      <c r="B783">
        <v>3.7987012416124344</v>
      </c>
    </row>
    <row r="784" spans="1:2">
      <c r="A784" s="1">
        <v>27.768465847438978</v>
      </c>
      <c r="B784">
        <v>4.0909089148044586</v>
      </c>
    </row>
    <row r="785" spans="1:2">
      <c r="A785" s="1">
        <v>27.769021402994532</v>
      </c>
      <c r="B785">
        <v>3.8636364042758942</v>
      </c>
    </row>
    <row r="786" spans="1:2">
      <c r="A786" s="1">
        <v>27.76957695855009</v>
      </c>
      <c r="B786">
        <v>4.0259741246700287</v>
      </c>
    </row>
    <row r="787" spans="1:2">
      <c r="A787" s="1">
        <v>27.770132514105644</v>
      </c>
      <c r="B787">
        <v>4.4967532157897949</v>
      </c>
    </row>
    <row r="788" spans="1:2">
      <c r="A788" s="1">
        <v>27.770688069661201</v>
      </c>
      <c r="B788">
        <v>4.3668832629919052</v>
      </c>
    </row>
    <row r="789" spans="1:2">
      <c r="A789" s="1">
        <v>27.771243625216755</v>
      </c>
      <c r="B789">
        <v>4.6103894710540771</v>
      </c>
    </row>
    <row r="790" spans="1:2">
      <c r="A790" s="1">
        <v>27.771799180772312</v>
      </c>
      <c r="B790">
        <v>4.0909089148044586</v>
      </c>
    </row>
    <row r="791" spans="1:2">
      <c r="A791" s="1">
        <v>27.772354736327866</v>
      </c>
      <c r="B791">
        <v>4.0584415197372437</v>
      </c>
    </row>
    <row r="792" spans="1:2">
      <c r="A792" s="1">
        <v>27.77291029188342</v>
      </c>
      <c r="B792">
        <v>3.8798701018095016</v>
      </c>
    </row>
    <row r="793" spans="1:2">
      <c r="A793" s="1">
        <v>27.773465847438978</v>
      </c>
      <c r="B793">
        <v>4.2532466351985931</v>
      </c>
    </row>
    <row r="794" spans="1:2">
      <c r="A794" s="1">
        <v>27.774021402994531</v>
      </c>
      <c r="B794">
        <v>3.5389609634876251</v>
      </c>
    </row>
    <row r="795" spans="1:2">
      <c r="A795" s="1">
        <v>27.774576958550089</v>
      </c>
      <c r="B795">
        <v>4.0584415197372437</v>
      </c>
    </row>
    <row r="796" spans="1:2">
      <c r="A796" s="1">
        <v>27.775132514105643</v>
      </c>
      <c r="B796">
        <v>4.3506491929292679</v>
      </c>
    </row>
    <row r="797" spans="1:2">
      <c r="A797" s="1">
        <v>27.7756880696612</v>
      </c>
      <c r="B797">
        <v>4.1883118450641632</v>
      </c>
    </row>
    <row r="798" spans="1:2">
      <c r="A798" s="1">
        <v>27.776243625216754</v>
      </c>
      <c r="B798">
        <v>4.2045455425977707</v>
      </c>
    </row>
    <row r="799" spans="1:2">
      <c r="A799" s="1">
        <v>27.776799180772311</v>
      </c>
      <c r="B799">
        <v>4.4805195182561874</v>
      </c>
    </row>
    <row r="800" spans="1:2">
      <c r="A800" s="1">
        <v>27.777354736327865</v>
      </c>
      <c r="B800">
        <v>4.0422078222036362</v>
      </c>
    </row>
    <row r="801" spans="1:2">
      <c r="A801" s="1">
        <v>27.777910291883423</v>
      </c>
      <c r="B801">
        <v>4.7240260988473892</v>
      </c>
    </row>
    <row r="802" spans="1:2">
      <c r="A802" s="1">
        <v>27.778465847438977</v>
      </c>
      <c r="B802">
        <v>3.9123374968767166</v>
      </c>
    </row>
    <row r="803" spans="1:2">
      <c r="A803" s="1">
        <v>27.779021402994534</v>
      </c>
      <c r="B803">
        <v>4.1233766824007034</v>
      </c>
    </row>
    <row r="804" spans="1:2">
      <c r="A804" s="1">
        <v>27.779576958550088</v>
      </c>
      <c r="B804">
        <v>4.4805195182561874</v>
      </c>
    </row>
    <row r="805" spans="1:2">
      <c r="A805" s="1">
        <v>27.780132514105645</v>
      </c>
      <c r="B805">
        <v>4.5292206108570099</v>
      </c>
    </row>
    <row r="806" spans="1:2">
      <c r="A806" s="1">
        <v>27.780688069661199</v>
      </c>
      <c r="B806">
        <v>4.3181817978620529</v>
      </c>
    </row>
    <row r="807" spans="1:2">
      <c r="A807" s="1">
        <v>27.781243625216756</v>
      </c>
      <c r="B807">
        <v>4.0097404271364212</v>
      </c>
    </row>
    <row r="808" spans="1:2">
      <c r="A808" s="1">
        <v>27.78179918077231</v>
      </c>
      <c r="B808">
        <v>4.4318180531263351</v>
      </c>
    </row>
    <row r="809" spans="1:2">
      <c r="A809" s="1">
        <v>27.782354736327868</v>
      </c>
      <c r="B809">
        <v>4.4318180531263351</v>
      </c>
    </row>
    <row r="810" spans="1:2">
      <c r="A810" s="1">
        <v>27.782910291883422</v>
      </c>
      <c r="B810">
        <v>4.2045455425977707</v>
      </c>
    </row>
    <row r="811" spans="1:2">
      <c r="A811" s="1">
        <v>27.783465847438979</v>
      </c>
      <c r="B811">
        <v>4.0584415197372437</v>
      </c>
    </row>
    <row r="812" spans="1:2">
      <c r="A812" s="1">
        <v>27.784021402994533</v>
      </c>
      <c r="B812">
        <v>4.0422078222036362</v>
      </c>
    </row>
    <row r="813" spans="1:2">
      <c r="A813" s="1">
        <v>27.784576958550087</v>
      </c>
      <c r="B813">
        <v>4.7402597963809967</v>
      </c>
    </row>
    <row r="814" spans="1:2">
      <c r="A814" s="1">
        <v>27.785132514105644</v>
      </c>
      <c r="B814">
        <v>4.5941557735204697</v>
      </c>
    </row>
    <row r="815" spans="1:2">
      <c r="A815" s="1">
        <v>27.785688069661198</v>
      </c>
      <c r="B815">
        <v>4.2370129376649857</v>
      </c>
    </row>
    <row r="816" spans="1:2">
      <c r="A816" s="1">
        <v>27.786243625216756</v>
      </c>
      <c r="B816">
        <v>4.0909089148044586</v>
      </c>
    </row>
    <row r="817" spans="1:2">
      <c r="A817" s="1">
        <v>27.786799180772309</v>
      </c>
      <c r="B817">
        <v>4.0584415197372437</v>
      </c>
    </row>
    <row r="818" spans="1:2">
      <c r="A818" s="1">
        <v>27.787354736327867</v>
      </c>
      <c r="B818">
        <v>4.3019481003284454</v>
      </c>
    </row>
    <row r="819" spans="1:2">
      <c r="A819" s="1">
        <v>27.787910291883421</v>
      </c>
      <c r="B819">
        <v>4.1396103799343109</v>
      </c>
    </row>
    <row r="820" spans="1:2">
      <c r="A820" s="1">
        <v>27.788465847438978</v>
      </c>
      <c r="B820">
        <v>4.6915583312511444</v>
      </c>
    </row>
    <row r="821" spans="1:2">
      <c r="A821" s="1">
        <v>27.789021402994532</v>
      </c>
      <c r="B821">
        <v>5.3409092128276825</v>
      </c>
    </row>
    <row r="822" spans="1:2">
      <c r="A822" s="1">
        <v>27.789576958550089</v>
      </c>
      <c r="B822">
        <v>4.1720777750015259</v>
      </c>
    </row>
    <row r="823" spans="1:2">
      <c r="A823" s="1">
        <v>27.790132514105643</v>
      </c>
      <c r="B823">
        <v>4.8863638192415237</v>
      </c>
    </row>
    <row r="824" spans="1:2">
      <c r="A824" s="1">
        <v>27.790688069661201</v>
      </c>
      <c r="B824">
        <v>4.2370129376649857</v>
      </c>
    </row>
    <row r="825" spans="1:2">
      <c r="A825" s="1">
        <v>27.791243625216755</v>
      </c>
      <c r="B825">
        <v>4.3668832629919052</v>
      </c>
    </row>
    <row r="826" spans="1:2">
      <c r="A826" s="1">
        <v>27.791799180772312</v>
      </c>
      <c r="B826">
        <v>4.7402597963809967</v>
      </c>
    </row>
    <row r="827" spans="1:2">
      <c r="A827" s="1">
        <v>27.792354736327866</v>
      </c>
      <c r="B827">
        <v>5.1623377948999405</v>
      </c>
    </row>
    <row r="828" spans="1:2">
      <c r="A828" s="1">
        <v>27.792910291883423</v>
      </c>
      <c r="B828">
        <v>4.2045455425977707</v>
      </c>
    </row>
    <row r="829" spans="1:2">
      <c r="A829" s="1">
        <v>27.793465847438977</v>
      </c>
      <c r="B829">
        <v>4.5129869133234024</v>
      </c>
    </row>
    <row r="830" spans="1:2">
      <c r="A830" s="1">
        <v>27.794021402994534</v>
      </c>
      <c r="B830">
        <v>4.1883118450641632</v>
      </c>
    </row>
    <row r="831" spans="1:2">
      <c r="A831" s="1">
        <v>27.794576958550088</v>
      </c>
      <c r="B831">
        <v>4.3019481003284454</v>
      </c>
    </row>
    <row r="832" spans="1:2">
      <c r="A832" s="1">
        <v>27.795132514105646</v>
      </c>
      <c r="B832">
        <v>4.0909089148044586</v>
      </c>
    </row>
    <row r="833" spans="1:2">
      <c r="A833" s="1">
        <v>27.7956880696612</v>
      </c>
      <c r="B833">
        <v>4.2045455425977707</v>
      </c>
    </row>
    <row r="834" spans="1:2">
      <c r="A834" s="1">
        <v>27.796243625216754</v>
      </c>
      <c r="B834">
        <v>4.4805195182561874</v>
      </c>
    </row>
    <row r="835" spans="1:2">
      <c r="A835" s="1">
        <v>27.796799180772311</v>
      </c>
      <c r="B835">
        <v>4.3831169605255127</v>
      </c>
    </row>
    <row r="836" spans="1:2">
      <c r="A836" s="1">
        <v>27.797354736327865</v>
      </c>
      <c r="B836">
        <v>4.5941557735204697</v>
      </c>
    </row>
    <row r="837" spans="1:2">
      <c r="A837" s="1">
        <v>27.797910291883422</v>
      </c>
      <c r="B837">
        <v>4.642857238650322</v>
      </c>
    </row>
    <row r="838" spans="1:2">
      <c r="A838" s="1">
        <v>27.798465847438976</v>
      </c>
      <c r="B838">
        <v>4.3993506580591202</v>
      </c>
    </row>
    <row r="839" spans="1:2">
      <c r="A839" s="1">
        <v>27.799021402994534</v>
      </c>
      <c r="B839">
        <v>4.3993506580591202</v>
      </c>
    </row>
    <row r="840" spans="1:2">
      <c r="A840" s="1">
        <v>27.799576958550087</v>
      </c>
      <c r="B840">
        <v>4.2045455425977707</v>
      </c>
    </row>
    <row r="841" spans="1:2">
      <c r="A841" s="1">
        <v>27.800132514105645</v>
      </c>
      <c r="B841">
        <v>5.3246751427650452</v>
      </c>
    </row>
    <row r="842" spans="1:2">
      <c r="A842" s="1">
        <v>27.800688069661199</v>
      </c>
      <c r="B842">
        <v>4.3668832629919052</v>
      </c>
    </row>
    <row r="843" spans="1:2">
      <c r="A843" s="1">
        <v>27.801243625216756</v>
      </c>
      <c r="B843">
        <v>4.9837663769721985</v>
      </c>
    </row>
    <row r="844" spans="1:2">
      <c r="A844" s="1">
        <v>27.80179918077231</v>
      </c>
      <c r="B844">
        <v>4.9837663769721985</v>
      </c>
    </row>
    <row r="845" spans="1:2">
      <c r="A845" s="1">
        <v>27.802354736327867</v>
      </c>
      <c r="B845">
        <v>5.2272725850343704</v>
      </c>
    </row>
    <row r="846" spans="1:2">
      <c r="A846" s="1">
        <v>27.802910291883421</v>
      </c>
      <c r="B846">
        <v>5.0487011671066284</v>
      </c>
    </row>
    <row r="847" spans="1:2">
      <c r="A847" s="1">
        <v>27.803465847438979</v>
      </c>
      <c r="B847">
        <v>4.4805195182561874</v>
      </c>
    </row>
    <row r="848" spans="1:2">
      <c r="A848" s="1">
        <v>27.804021402994533</v>
      </c>
      <c r="B848">
        <v>4.3993506580591202</v>
      </c>
    </row>
    <row r="849" spans="1:2">
      <c r="A849" s="1">
        <v>27.80457695855009</v>
      </c>
      <c r="B849">
        <v>4.3344154953956604</v>
      </c>
    </row>
    <row r="850" spans="1:2">
      <c r="A850" s="1">
        <v>27.805132514105644</v>
      </c>
      <c r="B850">
        <v>4.6915583312511444</v>
      </c>
    </row>
    <row r="851" spans="1:2">
      <c r="A851" s="1">
        <v>27.805688069661201</v>
      </c>
      <c r="B851">
        <v>4.642857238650322</v>
      </c>
    </row>
    <row r="852" spans="1:2">
      <c r="A852" s="1">
        <v>27.806243625216755</v>
      </c>
      <c r="B852">
        <v>5.3084414452314377</v>
      </c>
    </row>
    <row r="853" spans="1:2">
      <c r="A853" s="1">
        <v>27.806799180772309</v>
      </c>
      <c r="B853">
        <v>5.535714328289032</v>
      </c>
    </row>
    <row r="854" spans="1:2">
      <c r="A854" s="1">
        <v>27.807354736327866</v>
      </c>
      <c r="B854">
        <v>5.1623377948999405</v>
      </c>
    </row>
    <row r="855" spans="1:2">
      <c r="A855" s="1">
        <v>27.80791029188342</v>
      </c>
      <c r="B855">
        <v>4.9837663769721985</v>
      </c>
    </row>
    <row r="856" spans="1:2">
      <c r="A856" s="1">
        <v>27.808465847438978</v>
      </c>
      <c r="B856">
        <v>4.4318180531263351</v>
      </c>
    </row>
    <row r="857" spans="1:2">
      <c r="A857" s="1">
        <v>27.809021402994532</v>
      </c>
      <c r="B857">
        <v>4.7889608889818192</v>
      </c>
    </row>
    <row r="858" spans="1:2">
      <c r="A858" s="1">
        <v>27.809576958550089</v>
      </c>
      <c r="B858">
        <v>4.5941557735204697</v>
      </c>
    </row>
    <row r="859" spans="1:2">
      <c r="A859" s="1">
        <v>27.810132514105643</v>
      </c>
      <c r="B859">
        <v>4.7077920287847519</v>
      </c>
    </row>
    <row r="860" spans="1:2">
      <c r="A860" s="1">
        <v>27.8106880696612</v>
      </c>
      <c r="B860">
        <v>5.000000074505806</v>
      </c>
    </row>
    <row r="861" spans="1:2">
      <c r="A861" s="1">
        <v>27.811243625216754</v>
      </c>
      <c r="B861">
        <v>5.35714291036129</v>
      </c>
    </row>
    <row r="862" spans="1:2">
      <c r="A862" s="1">
        <v>27.811799180772312</v>
      </c>
      <c r="B862">
        <v>5.2759740501642227</v>
      </c>
    </row>
    <row r="863" spans="1:2">
      <c r="A863" s="1">
        <v>27.812354736327865</v>
      </c>
      <c r="B863">
        <v>4.3181817978620529</v>
      </c>
    </row>
    <row r="864" spans="1:2">
      <c r="A864" s="1">
        <v>27.812910291883423</v>
      </c>
      <c r="B864">
        <v>4.6103894710540771</v>
      </c>
    </row>
    <row r="865" spans="1:2">
      <c r="A865" s="1">
        <v>27.813465847438977</v>
      </c>
      <c r="B865">
        <v>4.9350649118423462</v>
      </c>
    </row>
    <row r="866" spans="1:2">
      <c r="A866" s="1">
        <v>27.814021402994534</v>
      </c>
      <c r="B866">
        <v>4.821428656578064</v>
      </c>
    </row>
    <row r="867" spans="1:2">
      <c r="A867" s="1">
        <v>27.814576958550088</v>
      </c>
      <c r="B867">
        <v>4.7727271914482117</v>
      </c>
    </row>
    <row r="868" spans="1:2">
      <c r="A868" s="1">
        <v>27.815132514105645</v>
      </c>
      <c r="B868">
        <v>4.4480521231889725</v>
      </c>
    </row>
    <row r="869" spans="1:2">
      <c r="A869" s="1">
        <v>27.815688069661199</v>
      </c>
      <c r="B869">
        <v>5.1623377948999405</v>
      </c>
    </row>
    <row r="870" spans="1:2">
      <c r="A870" s="1">
        <v>27.816243625216757</v>
      </c>
      <c r="B870">
        <v>5.0811689347028732</v>
      </c>
    </row>
    <row r="871" spans="1:2">
      <c r="A871" s="1">
        <v>27.816799180772311</v>
      </c>
      <c r="B871">
        <v>4.5129869133234024</v>
      </c>
    </row>
    <row r="872" spans="1:2">
      <c r="A872" s="1">
        <v>27.817354736327868</v>
      </c>
      <c r="B872">
        <v>4.8051949590444565</v>
      </c>
    </row>
    <row r="873" spans="1:2">
      <c r="A873" s="1">
        <v>27.817910291883422</v>
      </c>
      <c r="B873">
        <v>5.5844154208898544</v>
      </c>
    </row>
    <row r="874" spans="1:2">
      <c r="A874" s="1">
        <v>27.818465847438976</v>
      </c>
      <c r="B874">
        <v>4.9025975167751312</v>
      </c>
    </row>
    <row r="875" spans="1:2">
      <c r="A875" s="1">
        <v>27.819021402994533</v>
      </c>
      <c r="B875">
        <v>4.8863638192415237</v>
      </c>
    </row>
    <row r="876" spans="1:2">
      <c r="A876" s="1">
        <v>27.819576958550087</v>
      </c>
      <c r="B876">
        <v>4.7402597963809967</v>
      </c>
    </row>
    <row r="877" spans="1:2">
      <c r="A877" s="1">
        <v>27.820132514105644</v>
      </c>
      <c r="B877">
        <v>4.5129869133234024</v>
      </c>
    </row>
    <row r="878" spans="1:2">
      <c r="A878" s="1">
        <v>27.820688069661198</v>
      </c>
      <c r="B878">
        <v>5.1948051899671555</v>
      </c>
    </row>
    <row r="879" spans="1:2">
      <c r="A879" s="1">
        <v>27.821243625216756</v>
      </c>
      <c r="B879">
        <v>4.6590909361839294</v>
      </c>
    </row>
    <row r="880" spans="1:2">
      <c r="A880" s="1">
        <v>27.82179918077231</v>
      </c>
      <c r="B880">
        <v>4.5941557735204697</v>
      </c>
    </row>
    <row r="881" spans="1:2">
      <c r="A881" s="1">
        <v>27.822354736327867</v>
      </c>
      <c r="B881">
        <v>5.3084414452314377</v>
      </c>
    </row>
    <row r="882" spans="1:2">
      <c r="A882" s="1">
        <v>27.822910291883421</v>
      </c>
      <c r="B882">
        <v>5.3733766078948975</v>
      </c>
    </row>
    <row r="883" spans="1:2">
      <c r="A883" s="1">
        <v>27.823465847438978</v>
      </c>
      <c r="B883">
        <v>5.0811689347028732</v>
      </c>
    </row>
    <row r="884" spans="1:2">
      <c r="A884" s="1">
        <v>27.824021402994532</v>
      </c>
      <c r="B884">
        <v>5.1136363297700882</v>
      </c>
    </row>
    <row r="885" spans="1:2">
      <c r="A885" s="1">
        <v>27.82457695855009</v>
      </c>
      <c r="B885">
        <v>5.1298700273036957</v>
      </c>
    </row>
    <row r="886" spans="1:2">
      <c r="A886" s="1">
        <v>27.825132514105643</v>
      </c>
      <c r="B886">
        <v>4.9025975167751312</v>
      </c>
    </row>
    <row r="887" spans="1:2">
      <c r="A887" s="1">
        <v>27.825688069661201</v>
      </c>
      <c r="B887">
        <v>4.5454546809196472</v>
      </c>
    </row>
    <row r="888" spans="1:2">
      <c r="A888" s="1">
        <v>27.826243625216755</v>
      </c>
      <c r="B888">
        <v>5.2110388875007629</v>
      </c>
    </row>
    <row r="889" spans="1:2">
      <c r="A889" s="1">
        <v>27.826799180772312</v>
      </c>
      <c r="B889">
        <v>4.6590909361839294</v>
      </c>
    </row>
    <row r="890" spans="1:2">
      <c r="A890" s="1">
        <v>27.827354736327866</v>
      </c>
      <c r="B890">
        <v>5.6006494909524918</v>
      </c>
    </row>
    <row r="891" spans="1:2">
      <c r="A891" s="1">
        <v>27.827910291883423</v>
      </c>
      <c r="B891">
        <v>5.5194806307554245</v>
      </c>
    </row>
    <row r="892" spans="1:2">
      <c r="A892" s="1">
        <v>27.828465847438977</v>
      </c>
      <c r="B892">
        <v>5.0974026322364807</v>
      </c>
    </row>
    <row r="893" spans="1:2">
      <c r="A893" s="1">
        <v>27.829021402994535</v>
      </c>
      <c r="B893">
        <v>5.0324674695730209</v>
      </c>
    </row>
    <row r="894" spans="1:2">
      <c r="A894" s="1">
        <v>27.829576958550089</v>
      </c>
      <c r="B894">
        <v>5.0811689347028732</v>
      </c>
    </row>
    <row r="895" spans="1:2">
      <c r="A895" s="1">
        <v>27.830132514105642</v>
      </c>
      <c r="B895">
        <v>4.9350649118423462</v>
      </c>
    </row>
    <row r="896" spans="1:2">
      <c r="A896" s="1">
        <v>27.8306880696612</v>
      </c>
      <c r="B896">
        <v>4.7564934939146042</v>
      </c>
    </row>
    <row r="897" spans="1:2">
      <c r="A897" s="1">
        <v>27.831243625216754</v>
      </c>
      <c r="B897">
        <v>5.2110388875007629</v>
      </c>
    </row>
    <row r="898" spans="1:2">
      <c r="A898" s="1">
        <v>27.831799180772311</v>
      </c>
      <c r="B898">
        <v>5.5194806307554245</v>
      </c>
    </row>
    <row r="899" spans="1:2">
      <c r="A899" s="1">
        <v>27.832354736327865</v>
      </c>
      <c r="B899">
        <v>4.6590909361839294</v>
      </c>
    </row>
    <row r="900" spans="1:2">
      <c r="A900" s="1">
        <v>27.832910291883422</v>
      </c>
      <c r="B900">
        <v>4.7564934939146042</v>
      </c>
    </row>
    <row r="901" spans="1:2">
      <c r="A901" s="1">
        <v>27.833465847438976</v>
      </c>
      <c r="B901">
        <v>4.9675323069095612</v>
      </c>
    </row>
    <row r="902" spans="1:2">
      <c r="A902" s="1">
        <v>27.834021402994534</v>
      </c>
      <c r="B902">
        <v>5.0487011671066284</v>
      </c>
    </row>
    <row r="903" spans="1:2">
      <c r="A903" s="1">
        <v>27.834576958550088</v>
      </c>
      <c r="B903">
        <v>5.6168831884860992</v>
      </c>
    </row>
    <row r="904" spans="1:2">
      <c r="A904" s="1">
        <v>27.835132514105645</v>
      </c>
      <c r="B904">
        <v>4.9188312143087387</v>
      </c>
    </row>
    <row r="905" spans="1:2">
      <c r="A905" s="1">
        <v>27.835688069661199</v>
      </c>
      <c r="B905">
        <v>5.2597403526306152</v>
      </c>
    </row>
    <row r="906" spans="1:2">
      <c r="A906" s="1">
        <v>27.836243625216756</v>
      </c>
      <c r="B906">
        <v>5.1461037248373032</v>
      </c>
    </row>
    <row r="907" spans="1:2">
      <c r="A907" s="1">
        <v>27.83679918077231</v>
      </c>
      <c r="B907">
        <v>5.3084414452314377</v>
      </c>
    </row>
    <row r="908" spans="1:2">
      <c r="A908" s="1">
        <v>27.837354736327867</v>
      </c>
      <c r="B908">
        <v>5.6493505835533142</v>
      </c>
    </row>
    <row r="909" spans="1:2">
      <c r="A909" s="1">
        <v>27.837910291883421</v>
      </c>
      <c r="B909">
        <v>5.5844154208898544</v>
      </c>
    </row>
    <row r="910" spans="1:2">
      <c r="A910" s="1">
        <v>27.838465847438979</v>
      </c>
      <c r="B910">
        <v>5.6331168860197067</v>
      </c>
    </row>
    <row r="911" spans="1:2">
      <c r="A911" s="1">
        <v>27.839021402994533</v>
      </c>
      <c r="B911">
        <v>5.2922077476978302</v>
      </c>
    </row>
    <row r="912" spans="1:2">
      <c r="A912" s="1">
        <v>27.83957695855009</v>
      </c>
      <c r="B912">
        <v>5.35714291036129</v>
      </c>
    </row>
    <row r="913" spans="1:2">
      <c r="A913" s="1">
        <v>27.840132514105644</v>
      </c>
      <c r="B913">
        <v>5.6006494909524918</v>
      </c>
    </row>
    <row r="914" spans="1:2">
      <c r="A914" s="1">
        <v>27.840688069661201</v>
      </c>
      <c r="B914">
        <v>5.4220780730247498</v>
      </c>
    </row>
    <row r="915" spans="1:2">
      <c r="A915" s="1">
        <v>27.841243625216755</v>
      </c>
      <c r="B915">
        <v>5.3084414452314377</v>
      </c>
    </row>
    <row r="916" spans="1:2">
      <c r="A916" s="1">
        <v>27.841799180772309</v>
      </c>
      <c r="B916">
        <v>5.5844154208898544</v>
      </c>
    </row>
    <row r="917" spans="1:2">
      <c r="A917" s="1">
        <v>27.842354736327867</v>
      </c>
      <c r="B917">
        <v>5.4707791656255722</v>
      </c>
    </row>
    <row r="918" spans="1:2">
      <c r="A918" s="1">
        <v>27.84291029188342</v>
      </c>
      <c r="B918">
        <v>5.1948051899671555</v>
      </c>
    </row>
    <row r="919" spans="1:2">
      <c r="A919" s="1">
        <v>27.843465847438978</v>
      </c>
      <c r="B919">
        <v>5.0649352371692657</v>
      </c>
    </row>
    <row r="920" spans="1:2">
      <c r="A920" s="1">
        <v>27.844021402994532</v>
      </c>
      <c r="B920">
        <v>5.4545454680919647</v>
      </c>
    </row>
    <row r="921" spans="1:2">
      <c r="A921" s="1">
        <v>27.844576958550089</v>
      </c>
      <c r="B921">
        <v>4.9512986093759537</v>
      </c>
    </row>
    <row r="922" spans="1:2">
      <c r="A922" s="1">
        <v>27.845132514105643</v>
      </c>
      <c r="B922">
        <v>5.178571492433548</v>
      </c>
    </row>
    <row r="923" spans="1:2">
      <c r="A923" s="1">
        <v>27.8456880696612</v>
      </c>
      <c r="B923">
        <v>5.6168831884860992</v>
      </c>
    </row>
    <row r="924" spans="1:2">
      <c r="A924" s="1">
        <v>27.846243625216754</v>
      </c>
      <c r="B924">
        <v>5.6980520486831665</v>
      </c>
    </row>
    <row r="925" spans="1:2">
      <c r="A925" s="1">
        <v>27.846799180772312</v>
      </c>
      <c r="B925">
        <v>5.535714328289032</v>
      </c>
    </row>
    <row r="926" spans="1:2">
      <c r="A926" s="1">
        <v>27.847354736327866</v>
      </c>
      <c r="B926">
        <v>5.8441556990146637</v>
      </c>
    </row>
    <row r="927" spans="1:2">
      <c r="A927" s="1">
        <v>27.847910291883423</v>
      </c>
      <c r="B927">
        <v>5.4058440029621124</v>
      </c>
    </row>
    <row r="928" spans="1:2">
      <c r="A928" s="1">
        <v>27.848465847438977</v>
      </c>
      <c r="B928">
        <v>5.4870128631591797</v>
      </c>
    </row>
    <row r="929" spans="1:2">
      <c r="A929" s="1">
        <v>27.849021402994534</v>
      </c>
      <c r="B929">
        <v>5.4545454680919647</v>
      </c>
    </row>
    <row r="930" spans="1:2">
      <c r="A930" s="1">
        <v>27.849576958550088</v>
      </c>
      <c r="B930">
        <v>5.35714291036129</v>
      </c>
    </row>
    <row r="931" spans="1:2">
      <c r="A931" s="1">
        <v>27.850132514105645</v>
      </c>
      <c r="B931">
        <v>5.6655842810869217</v>
      </c>
    </row>
    <row r="932" spans="1:2">
      <c r="A932" s="1">
        <v>27.850688069661199</v>
      </c>
      <c r="B932">
        <v>5.5519480258226395</v>
      </c>
    </row>
    <row r="933" spans="1:2">
      <c r="A933" s="1">
        <v>27.851243625216757</v>
      </c>
      <c r="B933">
        <v>5.7954546064138412</v>
      </c>
    </row>
    <row r="934" spans="1:2">
      <c r="A934" s="1">
        <v>27.851799180772311</v>
      </c>
      <c r="B934">
        <v>5.4545454680919647</v>
      </c>
    </row>
    <row r="935" spans="1:2">
      <c r="A935" s="1">
        <v>27.852354736327865</v>
      </c>
      <c r="B935">
        <v>5.5519480258226395</v>
      </c>
    </row>
    <row r="936" spans="1:2">
      <c r="A936" s="1">
        <v>27.852910291883422</v>
      </c>
      <c r="B936">
        <v>5.3733766078948975</v>
      </c>
    </row>
    <row r="937" spans="1:2">
      <c r="A937" s="1">
        <v>27.853465847438976</v>
      </c>
      <c r="B937">
        <v>5.8116883039474487</v>
      </c>
    </row>
    <row r="938" spans="1:2">
      <c r="A938" s="1">
        <v>27.854021402994533</v>
      </c>
      <c r="B938">
        <v>5.6006494909524918</v>
      </c>
    </row>
    <row r="939" spans="1:2">
      <c r="A939" s="1">
        <v>27.854576958550087</v>
      </c>
      <c r="B939">
        <v>5.5519480258226395</v>
      </c>
    </row>
    <row r="940" spans="1:2">
      <c r="A940" s="1">
        <v>27.855132514105645</v>
      </c>
      <c r="B940">
        <v>5.9090908616781235</v>
      </c>
    </row>
    <row r="941" spans="1:2">
      <c r="A941" s="1">
        <v>27.855688069661198</v>
      </c>
      <c r="B941">
        <v>5.6493505835533142</v>
      </c>
    </row>
    <row r="942" spans="1:2">
      <c r="A942" s="1">
        <v>27.856243625216756</v>
      </c>
      <c r="B942">
        <v>5.6655842810869217</v>
      </c>
    </row>
    <row r="943" spans="1:2">
      <c r="A943" s="1">
        <v>27.85679918077231</v>
      </c>
      <c r="B943">
        <v>5.4545454680919647</v>
      </c>
    </row>
    <row r="944" spans="1:2">
      <c r="A944" s="1">
        <v>27.857354736327867</v>
      </c>
      <c r="B944">
        <v>6.103895977139473</v>
      </c>
    </row>
    <row r="945" spans="1:2">
      <c r="A945" s="1">
        <v>27.857910291883421</v>
      </c>
      <c r="B945">
        <v>5.6168831884860992</v>
      </c>
    </row>
    <row r="946" spans="1:2">
      <c r="A946" s="1">
        <v>27.858465847438978</v>
      </c>
      <c r="B946">
        <v>5.8116883039474487</v>
      </c>
    </row>
    <row r="947" spans="1:2">
      <c r="A947" s="1">
        <v>27.859021402994532</v>
      </c>
      <c r="B947">
        <v>5.9902597218751907</v>
      </c>
    </row>
    <row r="948" spans="1:2">
      <c r="A948" s="1">
        <v>27.85957695855009</v>
      </c>
      <c r="B948">
        <v>5.9740260243415833</v>
      </c>
    </row>
    <row r="949" spans="1:2">
      <c r="A949" s="1">
        <v>27.860132514105644</v>
      </c>
      <c r="B949">
        <v>5.4870128631591797</v>
      </c>
    </row>
    <row r="950" spans="1:2">
      <c r="A950" s="1">
        <v>27.860688069661201</v>
      </c>
      <c r="B950">
        <v>5.2435066550970078</v>
      </c>
    </row>
    <row r="951" spans="1:2">
      <c r="A951" s="1">
        <v>27.861243625216755</v>
      </c>
      <c r="B951">
        <v>5.714285746216774</v>
      </c>
    </row>
    <row r="952" spans="1:2">
      <c r="A952" s="1">
        <v>27.861799180772312</v>
      </c>
      <c r="B952">
        <v>5.9415582567453384</v>
      </c>
    </row>
    <row r="953" spans="1:2">
      <c r="A953" s="1">
        <v>27.862354736327866</v>
      </c>
      <c r="B953">
        <v>5.9090908616781235</v>
      </c>
    </row>
    <row r="954" spans="1:2">
      <c r="A954" s="1">
        <v>27.862910291883423</v>
      </c>
      <c r="B954">
        <v>5.7792209088802338</v>
      </c>
    </row>
    <row r="955" spans="1:2">
      <c r="A955" s="1">
        <v>27.863465847438977</v>
      </c>
      <c r="B955">
        <v>5.8116883039474487</v>
      </c>
    </row>
    <row r="956" spans="1:2">
      <c r="A956" s="1">
        <v>27.864021402994531</v>
      </c>
      <c r="B956">
        <v>5.7792209088802338</v>
      </c>
    </row>
    <row r="957" spans="1:2">
      <c r="A957" s="1">
        <v>27.864576958550089</v>
      </c>
      <c r="B957">
        <v>5.6980520486831665</v>
      </c>
    </row>
    <row r="958" spans="1:2">
      <c r="A958" s="1">
        <v>27.865132514105643</v>
      </c>
      <c r="B958">
        <v>6.103895977139473</v>
      </c>
    </row>
    <row r="959" spans="1:2">
      <c r="A959" s="1">
        <v>27.8656880696612</v>
      </c>
      <c r="B959">
        <v>5.714285746216774</v>
      </c>
    </row>
    <row r="960" spans="1:2">
      <c r="A960" s="1">
        <v>27.866243625216754</v>
      </c>
      <c r="B960">
        <v>5.9740260243415833</v>
      </c>
    </row>
    <row r="961" spans="1:2">
      <c r="A961" s="1">
        <v>27.866799180772311</v>
      </c>
      <c r="B961">
        <v>5.9577923268079758</v>
      </c>
    </row>
    <row r="962" spans="1:2">
      <c r="A962" s="1">
        <v>27.867354736327865</v>
      </c>
      <c r="B962">
        <v>6.038961187005043</v>
      </c>
    </row>
    <row r="963" spans="1:2">
      <c r="A963" s="1">
        <v>27.867910291883423</v>
      </c>
      <c r="B963">
        <v>5.8116883039474487</v>
      </c>
    </row>
    <row r="964" spans="1:2">
      <c r="A964" s="1">
        <v>27.868465847438976</v>
      </c>
      <c r="B964">
        <v>6.217532604932785</v>
      </c>
    </row>
    <row r="965" spans="1:2">
      <c r="A965" s="1">
        <v>27.869021402994534</v>
      </c>
      <c r="B965">
        <v>6.1363637447357178</v>
      </c>
    </row>
    <row r="966" spans="1:2">
      <c r="A966" s="1">
        <v>27.869576958550088</v>
      </c>
      <c r="B966">
        <v>5.9577923268079758</v>
      </c>
    </row>
    <row r="967" spans="1:2">
      <c r="A967" s="1">
        <v>27.870132514105645</v>
      </c>
      <c r="B967">
        <v>5.714285746216774</v>
      </c>
    </row>
    <row r="968" spans="1:2">
      <c r="A968" s="1">
        <v>27.870688069661199</v>
      </c>
      <c r="B968">
        <v>5.714285746216774</v>
      </c>
    </row>
    <row r="969" spans="1:2">
      <c r="A969" s="1">
        <v>27.871243625216756</v>
      </c>
      <c r="B969">
        <v>5.9577923268079758</v>
      </c>
    </row>
    <row r="970" spans="1:2">
      <c r="A970" s="1">
        <v>27.87179918077231</v>
      </c>
      <c r="B970">
        <v>6.0227271169424057</v>
      </c>
    </row>
    <row r="971" spans="1:2">
      <c r="A971" s="1">
        <v>27.872354736327868</v>
      </c>
      <c r="B971">
        <v>5.8279220014810562</v>
      </c>
    </row>
    <row r="972" spans="1:2">
      <c r="A972" s="1">
        <v>27.872910291883422</v>
      </c>
      <c r="B972">
        <v>6.071428582072258</v>
      </c>
    </row>
    <row r="973" spans="1:2">
      <c r="A973" s="1">
        <v>27.873465847438979</v>
      </c>
      <c r="B973">
        <v>6.071428582072258</v>
      </c>
    </row>
    <row r="974" spans="1:2">
      <c r="A974" s="1">
        <v>27.874021402994533</v>
      </c>
      <c r="B974">
        <v>6.6233769059181213</v>
      </c>
    </row>
    <row r="975" spans="1:2">
      <c r="A975" s="1">
        <v>27.87457695855009</v>
      </c>
      <c r="B975">
        <v>6.0876622796058655</v>
      </c>
    </row>
    <row r="976" spans="1:2">
      <c r="A976" s="1">
        <v>27.875132514105644</v>
      </c>
      <c r="B976">
        <v>6.9805197417736053</v>
      </c>
    </row>
    <row r="977" spans="1:2">
      <c r="A977" s="1">
        <v>27.875688069661198</v>
      </c>
      <c r="B977">
        <v>6.038961187005043</v>
      </c>
    </row>
    <row r="978" spans="1:2">
      <c r="A978" s="1">
        <v>27.876243625216755</v>
      </c>
      <c r="B978">
        <v>5.8766234666109085</v>
      </c>
    </row>
    <row r="979" spans="1:2">
      <c r="A979" s="1">
        <v>27.876799180772309</v>
      </c>
      <c r="B979">
        <v>6.607142835855484</v>
      </c>
    </row>
    <row r="980" spans="1:2">
      <c r="A980" s="1">
        <v>27.877354736327867</v>
      </c>
      <c r="B980">
        <v>6.0876622796058655</v>
      </c>
    </row>
    <row r="981" spans="1:2">
      <c r="A981" s="1">
        <v>27.877910291883421</v>
      </c>
      <c r="B981">
        <v>5.9415582567453384</v>
      </c>
    </row>
    <row r="982" spans="1:2">
      <c r="A982" s="1">
        <v>27.878465847438978</v>
      </c>
      <c r="B982">
        <v>5.9415582567453384</v>
      </c>
    </row>
    <row r="983" spans="1:2">
      <c r="A983" s="1">
        <v>27.879021402994532</v>
      </c>
      <c r="B983">
        <v>6.0064934194087982</v>
      </c>
    </row>
    <row r="984" spans="1:2">
      <c r="A984" s="1">
        <v>27.879576958550089</v>
      </c>
      <c r="B984">
        <v>5.9090908616781235</v>
      </c>
    </row>
    <row r="985" spans="1:2">
      <c r="A985" s="1">
        <v>27.880132514105643</v>
      </c>
      <c r="B985">
        <v>6.1201300472021103</v>
      </c>
    </row>
    <row r="986" spans="1:2">
      <c r="A986" s="1">
        <v>27.880688069661201</v>
      </c>
      <c r="B986">
        <v>6.103895977139473</v>
      </c>
    </row>
    <row r="987" spans="1:2">
      <c r="A987" s="1">
        <v>27.881243625216754</v>
      </c>
      <c r="B987">
        <v>6.6233769059181213</v>
      </c>
    </row>
    <row r="988" spans="1:2">
      <c r="A988" s="1">
        <v>27.881799180772312</v>
      </c>
      <c r="B988">
        <v>6.1525974422693253</v>
      </c>
    </row>
    <row r="989" spans="1:2">
      <c r="A989" s="1">
        <v>27.882354736327866</v>
      </c>
      <c r="B989">
        <v>6.038961187005043</v>
      </c>
    </row>
    <row r="990" spans="1:2">
      <c r="A990" s="1">
        <v>27.882910291883423</v>
      </c>
      <c r="B990">
        <v>6.0227271169424057</v>
      </c>
    </row>
    <row r="991" spans="1:2">
      <c r="A991" s="1">
        <v>27.883465847438977</v>
      </c>
      <c r="B991">
        <v>5.9740260243415833</v>
      </c>
    </row>
    <row r="992" spans="1:2">
      <c r="A992" s="1">
        <v>27.884021402994534</v>
      </c>
      <c r="B992">
        <v>6.6883116960525513</v>
      </c>
    </row>
    <row r="993" spans="1:2">
      <c r="A993" s="1">
        <v>27.884576958550088</v>
      </c>
      <c r="B993">
        <v>6.4610391855239868</v>
      </c>
    </row>
    <row r="994" spans="1:2">
      <c r="A994" s="1">
        <v>27.885132514105646</v>
      </c>
      <c r="B994">
        <v>6.282467395067215</v>
      </c>
    </row>
    <row r="995" spans="1:2">
      <c r="A995" s="1">
        <v>27.8856880696612</v>
      </c>
      <c r="B995">
        <v>6.217532604932785</v>
      </c>
    </row>
    <row r="996" spans="1:2">
      <c r="A996" s="1">
        <v>27.886243625216757</v>
      </c>
      <c r="B996">
        <v>6.8668834865093231</v>
      </c>
    </row>
    <row r="997" spans="1:2">
      <c r="A997" s="1">
        <v>27.886799180772311</v>
      </c>
      <c r="B997">
        <v>6.996753066778183</v>
      </c>
    </row>
    <row r="998" spans="1:2">
      <c r="A998" s="1">
        <v>27.887354736327865</v>
      </c>
      <c r="B998">
        <v>6.4285717904567719</v>
      </c>
    </row>
    <row r="999" spans="1:2">
      <c r="A999" s="1">
        <v>27.887910291883422</v>
      </c>
      <c r="B999">
        <v>6.5909087657928467</v>
      </c>
    </row>
    <row r="1000" spans="1:2">
      <c r="A1000" s="1">
        <v>27.888465847438976</v>
      </c>
      <c r="B1000">
        <v>6.5422080457210541</v>
      </c>
    </row>
    <row r="1001" spans="1:2">
      <c r="A1001" s="1">
        <v>27.889021402994533</v>
      </c>
      <c r="B1001">
        <v>6.6883116960525513</v>
      </c>
    </row>
    <row r="1002" spans="1:2">
      <c r="A1002" s="1">
        <v>27.889576958550087</v>
      </c>
      <c r="B1002">
        <v>6.639610230922699</v>
      </c>
    </row>
    <row r="1003" spans="1:2">
      <c r="A1003" s="1">
        <v>27.890132514105645</v>
      </c>
      <c r="B1003">
        <v>6.2662340700626373</v>
      </c>
    </row>
    <row r="1004" spans="1:2">
      <c r="A1004" s="1">
        <v>27.890688069661199</v>
      </c>
      <c r="B1004">
        <v>6.7370131611824036</v>
      </c>
    </row>
    <row r="1005" spans="1:2">
      <c r="A1005" s="1">
        <v>27.891243625216756</v>
      </c>
      <c r="B1005">
        <v>6.6883116960525513</v>
      </c>
    </row>
    <row r="1006" spans="1:2">
      <c r="A1006" s="1">
        <v>27.89179918077231</v>
      </c>
      <c r="B1006">
        <v>6.5422080457210541</v>
      </c>
    </row>
    <row r="1007" spans="1:2">
      <c r="A1007" s="1">
        <v>27.892354736327867</v>
      </c>
      <c r="B1007">
        <v>6.217532604932785</v>
      </c>
    </row>
    <row r="1008" spans="1:2">
      <c r="A1008" s="1">
        <v>27.892910291883421</v>
      </c>
      <c r="B1008">
        <v>6.607142835855484</v>
      </c>
    </row>
    <row r="1009" spans="1:2">
      <c r="A1009" s="1">
        <v>27.893465847438978</v>
      </c>
      <c r="B1009">
        <v>6.3798703253269196</v>
      </c>
    </row>
    <row r="1010" spans="1:2">
      <c r="A1010" s="1">
        <v>27.894021402994532</v>
      </c>
      <c r="B1010">
        <v>6.4285717904567719</v>
      </c>
    </row>
    <row r="1011" spans="1:2">
      <c r="A1011" s="1">
        <v>27.89457695855009</v>
      </c>
      <c r="B1011">
        <v>6.4772725105285645</v>
      </c>
    </row>
    <row r="1012" spans="1:2">
      <c r="A1012" s="1">
        <v>27.895132514105644</v>
      </c>
      <c r="B1012">
        <v>6.7207790911197662</v>
      </c>
    </row>
    <row r="1013" spans="1:2">
      <c r="A1013" s="1">
        <v>27.895688069661201</v>
      </c>
      <c r="B1013">
        <v>6.574675440788269</v>
      </c>
    </row>
    <row r="1014" spans="1:2">
      <c r="A1014" s="1">
        <v>27.896243625216755</v>
      </c>
      <c r="B1014">
        <v>7.1428574621677399</v>
      </c>
    </row>
    <row r="1015" spans="1:2">
      <c r="A1015" s="1">
        <v>27.896799180772312</v>
      </c>
      <c r="B1015">
        <v>6.9155842065811157</v>
      </c>
    </row>
    <row r="1016" spans="1:2">
      <c r="A1016" s="1">
        <v>27.897354736327866</v>
      </c>
      <c r="B1016">
        <v>6.8993508815765381</v>
      </c>
    </row>
    <row r="1017" spans="1:2">
      <c r="A1017" s="1">
        <v>27.89791029188342</v>
      </c>
      <c r="B1017">
        <v>6.6558443009853363</v>
      </c>
    </row>
    <row r="1018" spans="1:2">
      <c r="A1018" s="1">
        <v>27.898465847438978</v>
      </c>
      <c r="B1018">
        <v>6.8668834865093231</v>
      </c>
    </row>
    <row r="1019" spans="1:2">
      <c r="A1019" s="1">
        <v>27.899021402994531</v>
      </c>
      <c r="B1019">
        <v>7.1753248572349548</v>
      </c>
    </row>
    <row r="1020" spans="1:2">
      <c r="A1020" s="1">
        <v>27.899576958550089</v>
      </c>
      <c r="B1020">
        <v>7.3376625776290894</v>
      </c>
    </row>
    <row r="1021" spans="1:2">
      <c r="A1021" s="1">
        <v>27.900132514105643</v>
      </c>
      <c r="B1021">
        <v>6.8506494164466858</v>
      </c>
    </row>
    <row r="1022" spans="1:2">
      <c r="A1022" s="1">
        <v>27.9006880696612</v>
      </c>
      <c r="B1022">
        <v>6.5259739756584167</v>
      </c>
    </row>
    <row r="1023" spans="1:2">
      <c r="A1023" s="1">
        <v>27.901243625216754</v>
      </c>
      <c r="B1023">
        <v>6.5097399055957794</v>
      </c>
    </row>
    <row r="1024" spans="1:2">
      <c r="A1024" s="1">
        <v>27.901799180772311</v>
      </c>
      <c r="B1024">
        <v>6.9805197417736053</v>
      </c>
    </row>
    <row r="1025" spans="1:2">
      <c r="A1025" s="1">
        <v>27.902354736327865</v>
      </c>
      <c r="B1025">
        <v>7.0292204618453979</v>
      </c>
    </row>
    <row r="1026" spans="1:2">
      <c r="A1026" s="1">
        <v>27.902910291883423</v>
      </c>
      <c r="B1026">
        <v>6.4935065805912018</v>
      </c>
    </row>
    <row r="1027" spans="1:2">
      <c r="A1027" s="1">
        <v>27.903465847438977</v>
      </c>
      <c r="B1027">
        <v>6.996753066778183</v>
      </c>
    </row>
    <row r="1028" spans="1:2">
      <c r="A1028" s="1">
        <v>27.904021402994534</v>
      </c>
      <c r="B1028">
        <v>7.2077922523021698</v>
      </c>
    </row>
    <row r="1029" spans="1:2">
      <c r="A1029" s="1">
        <v>27.904576958550088</v>
      </c>
      <c r="B1029">
        <v>7.2402596473693848</v>
      </c>
    </row>
    <row r="1030" spans="1:2">
      <c r="A1030" s="1">
        <v>27.905132514105645</v>
      </c>
      <c r="B1030">
        <v>7.2889611124992371</v>
      </c>
    </row>
    <row r="1031" spans="1:2">
      <c r="A1031" s="1">
        <v>27.905688069661199</v>
      </c>
      <c r="B1031">
        <v>7.5162336230278015</v>
      </c>
    </row>
    <row r="1032" spans="1:2">
      <c r="A1032" s="1">
        <v>27.906243625216756</v>
      </c>
      <c r="B1032">
        <v>6.6558443009853363</v>
      </c>
    </row>
    <row r="1033" spans="1:2">
      <c r="A1033" s="1">
        <v>27.90679918077231</v>
      </c>
      <c r="B1033">
        <v>7.2564937174320221</v>
      </c>
    </row>
    <row r="1034" spans="1:2">
      <c r="A1034" s="1">
        <v>27.907354736327868</v>
      </c>
      <c r="B1034">
        <v>6.6558443009853363</v>
      </c>
    </row>
    <row r="1035" spans="1:2">
      <c r="A1035" s="1">
        <v>27.907910291883422</v>
      </c>
      <c r="B1035">
        <v>6.639610230922699</v>
      </c>
    </row>
    <row r="1036" spans="1:2">
      <c r="A1036" s="1">
        <v>27.908465847438979</v>
      </c>
      <c r="B1036">
        <v>7.1753248572349548</v>
      </c>
    </row>
    <row r="1037" spans="1:2">
      <c r="A1037" s="1">
        <v>27.909021402994533</v>
      </c>
      <c r="B1037">
        <v>6.217532604932785</v>
      </c>
    </row>
    <row r="1038" spans="1:2">
      <c r="A1038" s="1">
        <v>27.909576958550087</v>
      </c>
      <c r="B1038">
        <v>6.8181820213794708</v>
      </c>
    </row>
    <row r="1039" spans="1:2">
      <c r="A1039" s="1">
        <v>27.910132514105644</v>
      </c>
      <c r="B1039">
        <v>6.7370131611824036</v>
      </c>
    </row>
    <row r="1040" spans="1:2">
      <c r="A1040" s="1">
        <v>27.910688069661198</v>
      </c>
      <c r="B1040">
        <v>6.5097399055957794</v>
      </c>
    </row>
    <row r="1041" spans="1:2">
      <c r="A1041" s="1">
        <v>27.911243625216756</v>
      </c>
      <c r="B1041">
        <v>7.3051944375038147</v>
      </c>
    </row>
    <row r="1042" spans="1:2">
      <c r="A1042" s="1">
        <v>27.911799180772309</v>
      </c>
      <c r="B1042">
        <v>6.5422080457210541</v>
      </c>
    </row>
    <row r="1043" spans="1:2">
      <c r="A1043" s="1">
        <v>27.912354736327867</v>
      </c>
      <c r="B1043">
        <v>7.1428574621677399</v>
      </c>
    </row>
    <row r="1044" spans="1:2">
      <c r="A1044" s="1">
        <v>27.912910291883421</v>
      </c>
      <c r="B1044">
        <v>6.8668834865093231</v>
      </c>
    </row>
    <row r="1045" spans="1:2">
      <c r="A1045" s="1">
        <v>27.913465847438978</v>
      </c>
      <c r="B1045">
        <v>7.0454545319080353</v>
      </c>
    </row>
    <row r="1046" spans="1:2">
      <c r="A1046" s="1">
        <v>27.914021402994532</v>
      </c>
      <c r="B1046">
        <v>6.6233769059181213</v>
      </c>
    </row>
    <row r="1047" spans="1:2">
      <c r="A1047" s="1">
        <v>27.914576958550089</v>
      </c>
      <c r="B1047">
        <v>7.353895902633667</v>
      </c>
    </row>
    <row r="1048" spans="1:2">
      <c r="A1048" s="1">
        <v>27.915132514105643</v>
      </c>
      <c r="B1048">
        <v>6.9805197417736053</v>
      </c>
    </row>
    <row r="1049" spans="1:2">
      <c r="A1049" s="1">
        <v>27.915688069661201</v>
      </c>
      <c r="B1049">
        <v>7.3376625776290894</v>
      </c>
    </row>
    <row r="1050" spans="1:2">
      <c r="A1050" s="1">
        <v>27.916243625216755</v>
      </c>
      <c r="B1050">
        <v>7.2077922523021698</v>
      </c>
    </row>
    <row r="1051" spans="1:2">
      <c r="A1051" s="1">
        <v>27.916799180772312</v>
      </c>
      <c r="B1051">
        <v>7.6461039483547211</v>
      </c>
    </row>
    <row r="1052" spans="1:2">
      <c r="A1052" s="1">
        <v>27.917354736327866</v>
      </c>
      <c r="B1052">
        <v>7.0616886019706726</v>
      </c>
    </row>
    <row r="1053" spans="1:2">
      <c r="A1053" s="1">
        <v>27.917910291883423</v>
      </c>
      <c r="B1053">
        <v>6.8344153463840485</v>
      </c>
    </row>
    <row r="1054" spans="1:2">
      <c r="A1054" s="1">
        <v>27.918465847438977</v>
      </c>
      <c r="B1054">
        <v>6.8831168115139008</v>
      </c>
    </row>
    <row r="1055" spans="1:2">
      <c r="A1055" s="1">
        <v>27.919021402994534</v>
      </c>
      <c r="B1055">
        <v>7.1103893220424652</v>
      </c>
    </row>
    <row r="1056" spans="1:2">
      <c r="A1056" s="1">
        <v>27.919576958550088</v>
      </c>
      <c r="B1056">
        <v>7.1590907871723175</v>
      </c>
    </row>
    <row r="1057" spans="1:2">
      <c r="A1057" s="1">
        <v>27.920132514105646</v>
      </c>
      <c r="B1057">
        <v>7.353895902633667</v>
      </c>
    </row>
    <row r="1058" spans="1:2">
      <c r="A1058" s="1">
        <v>27.9206880696612</v>
      </c>
      <c r="B1058">
        <v>7.0292204618453979</v>
      </c>
    </row>
    <row r="1059" spans="1:2">
      <c r="A1059" s="1">
        <v>27.921243625216754</v>
      </c>
      <c r="B1059">
        <v>7.353895902633667</v>
      </c>
    </row>
    <row r="1060" spans="1:2">
      <c r="A1060" s="1">
        <v>27.921799180772311</v>
      </c>
      <c r="B1060">
        <v>7.353895902633667</v>
      </c>
    </row>
    <row r="1061" spans="1:2">
      <c r="A1061" s="1">
        <v>27.922354736327865</v>
      </c>
      <c r="B1061">
        <v>7.5811691582202911</v>
      </c>
    </row>
    <row r="1062" spans="1:2">
      <c r="A1062" s="1">
        <v>27.922910291883422</v>
      </c>
      <c r="B1062">
        <v>7.3701299726963043</v>
      </c>
    </row>
    <row r="1063" spans="1:2">
      <c r="A1063" s="1">
        <v>27.923465847438976</v>
      </c>
      <c r="B1063">
        <v>7.4837662279605865</v>
      </c>
    </row>
    <row r="1064" spans="1:2">
      <c r="A1064" s="1">
        <v>27.924021402994534</v>
      </c>
      <c r="B1064">
        <v>7.4675321578979492</v>
      </c>
    </row>
    <row r="1065" spans="1:2">
      <c r="A1065" s="1">
        <v>27.924576958550087</v>
      </c>
      <c r="B1065">
        <v>7.2240263223648071</v>
      </c>
    </row>
    <row r="1066" spans="1:2">
      <c r="A1066" s="1">
        <v>27.925132514105645</v>
      </c>
      <c r="B1066">
        <v>7.0941559970378876</v>
      </c>
    </row>
    <row r="1067" spans="1:2">
      <c r="A1067" s="1">
        <v>27.925688069661199</v>
      </c>
      <c r="B1067">
        <v>7.2727270424365997</v>
      </c>
    </row>
    <row r="1068" spans="1:2">
      <c r="A1068" s="1">
        <v>27.926243625216756</v>
      </c>
      <c r="B1068">
        <v>7.1915581822395325</v>
      </c>
    </row>
    <row r="1069" spans="1:2">
      <c r="A1069" s="1">
        <v>27.92679918077231</v>
      </c>
      <c r="B1069">
        <v>7.5487010180950165</v>
      </c>
    </row>
    <row r="1070" spans="1:2">
      <c r="A1070" s="1">
        <v>27.927354736327867</v>
      </c>
      <c r="B1070">
        <v>7.321428507566452</v>
      </c>
    </row>
    <row r="1071" spans="1:2">
      <c r="A1071" s="1">
        <v>27.927910291883421</v>
      </c>
      <c r="B1071">
        <v>7.4350647628307343</v>
      </c>
    </row>
    <row r="1072" spans="1:2">
      <c r="A1072" s="1">
        <v>27.928465847438979</v>
      </c>
      <c r="B1072">
        <v>7.4675321578979492</v>
      </c>
    </row>
    <row r="1073" spans="1:2">
      <c r="A1073" s="1">
        <v>27.929021402994533</v>
      </c>
      <c r="B1073">
        <v>7.5000002980232239</v>
      </c>
    </row>
    <row r="1074" spans="1:2">
      <c r="A1074" s="1">
        <v>27.92957695855009</v>
      </c>
      <c r="B1074">
        <v>7.7759742736816406</v>
      </c>
    </row>
    <row r="1075" spans="1:2">
      <c r="A1075" s="1">
        <v>27.930132514105644</v>
      </c>
      <c r="B1075">
        <v>7.386363297700882</v>
      </c>
    </row>
    <row r="1076" spans="1:2">
      <c r="A1076" s="1">
        <v>27.930688069661201</v>
      </c>
      <c r="B1076">
        <v>8.0844156444072723</v>
      </c>
    </row>
    <row r="1077" spans="1:2">
      <c r="A1077" s="1">
        <v>27.931243625216755</v>
      </c>
      <c r="B1077">
        <v>7.6461039483547211</v>
      </c>
    </row>
    <row r="1078" spans="1:2">
      <c r="A1078" s="1">
        <v>27.931799180772309</v>
      </c>
      <c r="B1078">
        <v>7.7597402036190033</v>
      </c>
    </row>
    <row r="1079" spans="1:2">
      <c r="A1079" s="1">
        <v>27.932354736327866</v>
      </c>
      <c r="B1079">
        <v>7.8409090638160706</v>
      </c>
    </row>
    <row r="1080" spans="1:2">
      <c r="A1080" s="1">
        <v>27.93291029188342</v>
      </c>
      <c r="B1080">
        <v>7.4512988328933716</v>
      </c>
    </row>
    <row r="1081" spans="1:2">
      <c r="A1081" s="1">
        <v>27.933465847438978</v>
      </c>
      <c r="B1081">
        <v>7.6461039483547211</v>
      </c>
    </row>
    <row r="1082" spans="1:2">
      <c r="A1082" s="1">
        <v>27.934021402994532</v>
      </c>
      <c r="B1082">
        <v>7.5649350881576538</v>
      </c>
    </row>
    <row r="1083" spans="1:2">
      <c r="A1083" s="1">
        <v>27.934576958550089</v>
      </c>
      <c r="B1083">
        <v>7.743506133556366</v>
      </c>
    </row>
    <row r="1084" spans="1:2">
      <c r="A1084" s="1">
        <v>27.935132514105643</v>
      </c>
      <c r="B1084">
        <v>7.8084416687488556</v>
      </c>
    </row>
    <row r="1085" spans="1:2">
      <c r="A1085" s="1">
        <v>27.9356880696612</v>
      </c>
      <c r="B1085">
        <v>8.3116881549358368</v>
      </c>
    </row>
    <row r="1086" spans="1:2">
      <c r="A1086" s="1">
        <v>27.936243625216754</v>
      </c>
      <c r="B1086">
        <v>8.0519482493400574</v>
      </c>
    </row>
    <row r="1087" spans="1:2">
      <c r="A1087" s="1">
        <v>27.936799180772312</v>
      </c>
      <c r="B1087">
        <v>7.8896105289459229</v>
      </c>
    </row>
    <row r="1088" spans="1:2">
      <c r="A1088" s="1">
        <v>27.937354736327865</v>
      </c>
      <c r="B1088">
        <v>7.4837662279605865</v>
      </c>
    </row>
    <row r="1089" spans="1:2">
      <c r="A1089" s="1">
        <v>27.937910291883423</v>
      </c>
      <c r="B1089">
        <v>7.9545453190803528</v>
      </c>
    </row>
    <row r="1090" spans="1:2">
      <c r="A1090" s="1">
        <v>27.938465847438977</v>
      </c>
      <c r="B1090">
        <v>7.678571343421936</v>
      </c>
    </row>
    <row r="1091" spans="1:2">
      <c r="A1091" s="1">
        <v>27.939021402994534</v>
      </c>
      <c r="B1091">
        <v>7.9545453190803528</v>
      </c>
    </row>
    <row r="1092" spans="1:2">
      <c r="A1092" s="1">
        <v>27.939576958550088</v>
      </c>
      <c r="B1092">
        <v>7.7597402036190033</v>
      </c>
    </row>
    <row r="1093" spans="1:2">
      <c r="A1093" s="1">
        <v>27.940132514105645</v>
      </c>
      <c r="B1093">
        <v>7.9383119940757751</v>
      </c>
    </row>
    <row r="1094" spans="1:2">
      <c r="A1094" s="1">
        <v>27.940688069661199</v>
      </c>
      <c r="B1094">
        <v>7.4512988328933716</v>
      </c>
    </row>
    <row r="1095" spans="1:2">
      <c r="A1095" s="1">
        <v>27.941243625216757</v>
      </c>
      <c r="B1095">
        <v>8.1331171095371246</v>
      </c>
    </row>
    <row r="1096" spans="1:2">
      <c r="A1096" s="1">
        <v>27.941799180772311</v>
      </c>
      <c r="B1096">
        <v>8.0519482493400574</v>
      </c>
    </row>
    <row r="1097" spans="1:2">
      <c r="A1097" s="1">
        <v>27.942354736327868</v>
      </c>
      <c r="B1097">
        <v>7.711038738489151</v>
      </c>
    </row>
    <row r="1098" spans="1:2">
      <c r="A1098" s="1">
        <v>27.942910291883422</v>
      </c>
      <c r="B1098">
        <v>7.8896105289459229</v>
      </c>
    </row>
    <row r="1099" spans="1:2">
      <c r="A1099" s="1">
        <v>27.943465847438976</v>
      </c>
      <c r="B1099">
        <v>7.7922075986862183</v>
      </c>
    </row>
    <row r="1100" spans="1:2">
      <c r="A1100" s="1">
        <v>27.944021402994533</v>
      </c>
      <c r="B1100">
        <v>7.8896105289459229</v>
      </c>
    </row>
    <row r="1101" spans="1:2">
      <c r="A1101" s="1">
        <v>27.944576958550087</v>
      </c>
      <c r="B1101">
        <v>7.8571431338787079</v>
      </c>
    </row>
    <row r="1102" spans="1:2">
      <c r="A1102" s="1">
        <v>27.945132514105644</v>
      </c>
      <c r="B1102">
        <v>8.1168830394744873</v>
      </c>
    </row>
    <row r="1103" spans="1:2">
      <c r="A1103" s="1">
        <v>27.945688069661198</v>
      </c>
      <c r="B1103">
        <v>7.6461039483547211</v>
      </c>
    </row>
    <row r="1104" spans="1:2">
      <c r="A1104" s="1">
        <v>27.946243625216756</v>
      </c>
      <c r="B1104">
        <v>7.9707793891429901</v>
      </c>
    </row>
    <row r="1105" spans="1:2">
      <c r="A1105" s="1">
        <v>27.94679918077231</v>
      </c>
      <c r="B1105">
        <v>8.1331171095371246</v>
      </c>
    </row>
    <row r="1106" spans="1:2">
      <c r="A1106" s="1">
        <v>27.947354736327867</v>
      </c>
      <c r="B1106">
        <v>7.9870127141475677</v>
      </c>
    </row>
    <row r="1107" spans="1:2">
      <c r="A1107" s="1">
        <v>27.947910291883421</v>
      </c>
      <c r="B1107">
        <v>7.9870127141475677</v>
      </c>
    </row>
    <row r="1108" spans="1:2">
      <c r="A1108" s="1">
        <v>27.948465847438978</v>
      </c>
      <c r="B1108">
        <v>8.1331171095371246</v>
      </c>
    </row>
    <row r="1109" spans="1:2">
      <c r="A1109" s="1">
        <v>27.949021402994532</v>
      </c>
      <c r="B1109">
        <v>8.1168830394744873</v>
      </c>
    </row>
    <row r="1110" spans="1:2">
      <c r="A1110" s="1">
        <v>27.94957695855009</v>
      </c>
      <c r="B1110">
        <v>7.5000002980232239</v>
      </c>
    </row>
    <row r="1111" spans="1:2">
      <c r="A1111" s="1">
        <v>27.950132514105643</v>
      </c>
      <c r="B1111">
        <v>8.0519482493400574</v>
      </c>
    </row>
    <row r="1112" spans="1:2">
      <c r="A1112" s="1">
        <v>27.950688069661201</v>
      </c>
      <c r="B1112">
        <v>8.8798701763153076</v>
      </c>
    </row>
    <row r="1113" spans="1:2">
      <c r="A1113" s="1">
        <v>27.951243625216755</v>
      </c>
      <c r="B1113">
        <v>7.7922075986862183</v>
      </c>
    </row>
    <row r="1114" spans="1:2">
      <c r="A1114" s="1">
        <v>27.951799180772312</v>
      </c>
      <c r="B1114">
        <v>8.2305192947387695</v>
      </c>
    </row>
    <row r="1115" spans="1:2">
      <c r="A1115" s="1">
        <v>27.952354736327866</v>
      </c>
      <c r="B1115">
        <v>8.5876621305942535</v>
      </c>
    </row>
    <row r="1116" spans="1:2">
      <c r="A1116" s="1">
        <v>27.952910291883423</v>
      </c>
      <c r="B1116">
        <v>7.6623380184173584</v>
      </c>
    </row>
    <row r="1117" spans="1:2">
      <c r="A1117" s="1">
        <v>27.953465847438977</v>
      </c>
      <c r="B1117">
        <v>8.3279222249984741</v>
      </c>
    </row>
    <row r="1118" spans="1:2">
      <c r="A1118" s="1">
        <v>27.954021402994535</v>
      </c>
      <c r="B1118">
        <v>8.425324410200119</v>
      </c>
    </row>
    <row r="1119" spans="1:2">
      <c r="A1119" s="1">
        <v>27.954576958550089</v>
      </c>
      <c r="B1119">
        <v>8.5389614105224609</v>
      </c>
    </row>
    <row r="1120" spans="1:2">
      <c r="A1120" s="1">
        <v>27.955132514105642</v>
      </c>
      <c r="B1120">
        <v>8.2305192947387695</v>
      </c>
    </row>
    <row r="1121" spans="1:2">
      <c r="A1121" s="1">
        <v>27.9556880696612</v>
      </c>
      <c r="B1121">
        <v>8.3441555500030518</v>
      </c>
    </row>
    <row r="1122" spans="1:2">
      <c r="A1122" s="1">
        <v>27.956243625216754</v>
      </c>
      <c r="B1122">
        <v>8.5227273404598236</v>
      </c>
    </row>
    <row r="1123" spans="1:2">
      <c r="A1123" s="1">
        <v>27.956799180772311</v>
      </c>
      <c r="B1123">
        <v>7.9220779240131378</v>
      </c>
    </row>
    <row r="1124" spans="1:2">
      <c r="A1124" s="1">
        <v>27.957354736327865</v>
      </c>
      <c r="B1124">
        <v>7.7272728085517883</v>
      </c>
    </row>
    <row r="1125" spans="1:2">
      <c r="A1125" s="1">
        <v>27.957910291883422</v>
      </c>
      <c r="B1125">
        <v>8.3928570151329041</v>
      </c>
    </row>
    <row r="1126" spans="1:2">
      <c r="A1126" s="1">
        <v>27.958465847438976</v>
      </c>
      <c r="B1126">
        <v>8.0519482493400574</v>
      </c>
    </row>
    <row r="1127" spans="1:2">
      <c r="A1127" s="1">
        <v>27.959021402994534</v>
      </c>
      <c r="B1127">
        <v>8.3116881549358368</v>
      </c>
    </row>
    <row r="1128" spans="1:2">
      <c r="A1128" s="1">
        <v>27.959576958550088</v>
      </c>
      <c r="B1128">
        <v>8.7175324559211731</v>
      </c>
    </row>
    <row r="1129" spans="1:2">
      <c r="A1129" s="1">
        <v>27.960132514105645</v>
      </c>
      <c r="B1129">
        <v>8.6525976657867432</v>
      </c>
    </row>
    <row r="1130" spans="1:2">
      <c r="A1130" s="1">
        <v>27.960688069661199</v>
      </c>
      <c r="B1130">
        <v>8.3766236901283264</v>
      </c>
    </row>
    <row r="1131" spans="1:2">
      <c r="A1131" s="1">
        <v>27.961243625216756</v>
      </c>
      <c r="B1131">
        <v>8.2954548299312592</v>
      </c>
    </row>
    <row r="1132" spans="1:2">
      <c r="A1132" s="1">
        <v>27.96179918077231</v>
      </c>
      <c r="B1132">
        <v>8.5551947355270386</v>
      </c>
    </row>
    <row r="1133" spans="1:2">
      <c r="A1133" s="1">
        <v>27.962354736327867</v>
      </c>
      <c r="B1133">
        <v>8.1980518996715546</v>
      </c>
    </row>
    <row r="1134" spans="1:2">
      <c r="A1134" s="1">
        <v>27.962910291883421</v>
      </c>
      <c r="B1134">
        <v>8.4902599453926086</v>
      </c>
    </row>
    <row r="1135" spans="1:2">
      <c r="A1135" s="1">
        <v>27.963465847438979</v>
      </c>
      <c r="B1135">
        <v>8.425324410200119</v>
      </c>
    </row>
    <row r="1136" spans="1:2">
      <c r="A1136" s="1">
        <v>27.964021402994533</v>
      </c>
      <c r="B1136">
        <v>8.4577925503253937</v>
      </c>
    </row>
    <row r="1137" spans="1:2">
      <c r="A1137" s="1">
        <v>27.96457695855009</v>
      </c>
      <c r="B1137">
        <v>8.3441555500030518</v>
      </c>
    </row>
    <row r="1138" spans="1:2">
      <c r="A1138" s="1">
        <v>27.965132514105644</v>
      </c>
      <c r="B1138">
        <v>8.2629866898059845</v>
      </c>
    </row>
    <row r="1139" spans="1:2">
      <c r="A1139" s="1">
        <v>27.965688069661201</v>
      </c>
      <c r="B1139">
        <v>8.7012983858585358</v>
      </c>
    </row>
    <row r="1140" spans="1:2">
      <c r="A1140" s="1">
        <v>27.966243625216755</v>
      </c>
      <c r="B1140">
        <v>8.7499998509883881</v>
      </c>
    </row>
    <row r="1141" spans="1:2">
      <c r="A1141" s="1">
        <v>27.966799180772309</v>
      </c>
      <c r="B1141">
        <v>8.9610390365123749</v>
      </c>
    </row>
    <row r="1142" spans="1:2">
      <c r="A1142" s="1">
        <v>27.967354736327867</v>
      </c>
      <c r="B1142">
        <v>8.8961042463779449</v>
      </c>
    </row>
    <row r="1143" spans="1:2">
      <c r="A1143" s="1">
        <v>27.96791029188342</v>
      </c>
      <c r="B1143">
        <v>8.7499998509883881</v>
      </c>
    </row>
    <row r="1144" spans="1:2">
      <c r="A1144" s="1">
        <v>27.968465847438978</v>
      </c>
      <c r="B1144">
        <v>8.5064932703971863</v>
      </c>
    </row>
    <row r="1145" spans="1:2">
      <c r="A1145" s="1">
        <v>27.969021402994532</v>
      </c>
      <c r="B1145">
        <v>8.425324410200119</v>
      </c>
    </row>
    <row r="1146" spans="1:2">
      <c r="A1146" s="1">
        <v>27.969576958550089</v>
      </c>
      <c r="B1146">
        <v>8.3279222249984741</v>
      </c>
    </row>
    <row r="1147" spans="1:2">
      <c r="A1147" s="1">
        <v>27.970132514105643</v>
      </c>
      <c r="B1147">
        <v>8.8474027812480927</v>
      </c>
    </row>
    <row r="1148" spans="1:2">
      <c r="A1148" s="1">
        <v>27.9706880696612</v>
      </c>
      <c r="B1148">
        <v>8.7012983858585358</v>
      </c>
    </row>
    <row r="1149" spans="1:2">
      <c r="A1149" s="1">
        <v>27.971243625216754</v>
      </c>
      <c r="B1149">
        <v>8.3603896200656891</v>
      </c>
    </row>
    <row r="1150" spans="1:2">
      <c r="A1150" s="1">
        <v>27.971799180772312</v>
      </c>
      <c r="B1150">
        <v>8.6363635957241058</v>
      </c>
    </row>
    <row r="1151" spans="1:2">
      <c r="A1151" s="1">
        <v>27.972354736327866</v>
      </c>
      <c r="B1151">
        <v>8.782467246055603</v>
      </c>
    </row>
    <row r="1152" spans="1:2">
      <c r="A1152" s="1">
        <v>27.972910291883423</v>
      </c>
      <c r="B1152">
        <v>8.6688309907913208</v>
      </c>
    </row>
    <row r="1153" spans="1:2">
      <c r="A1153" s="1">
        <v>27.973465847438977</v>
      </c>
      <c r="B1153">
        <v>8.5551947355270386</v>
      </c>
    </row>
    <row r="1154" spans="1:2">
      <c r="A1154" s="1">
        <v>27.974021402994534</v>
      </c>
      <c r="B1154">
        <v>8.6201295256614685</v>
      </c>
    </row>
    <row r="1155" spans="1:2">
      <c r="A1155" s="1">
        <v>27.974576958550088</v>
      </c>
      <c r="B1155">
        <v>8.7175324559211731</v>
      </c>
    </row>
    <row r="1156" spans="1:2">
      <c r="A1156" s="1">
        <v>27.975132514105645</v>
      </c>
      <c r="B1156">
        <v>8.6850650608539581</v>
      </c>
    </row>
    <row r="1157" spans="1:2">
      <c r="A1157" s="1">
        <v>27.975688069661199</v>
      </c>
      <c r="B1157">
        <v>8.8961042463779449</v>
      </c>
    </row>
    <row r="1158" spans="1:2">
      <c r="A1158" s="1">
        <v>27.976243625216757</v>
      </c>
      <c r="B1158">
        <v>8.8149353861808777</v>
      </c>
    </row>
    <row r="1159" spans="1:2">
      <c r="A1159" s="1">
        <v>27.976799180772311</v>
      </c>
      <c r="B1159">
        <v>8.7987013161182404</v>
      </c>
    </row>
    <row r="1160" spans="1:2">
      <c r="A1160" s="1">
        <v>27.977354736327865</v>
      </c>
      <c r="B1160">
        <v>9.0422078967094421</v>
      </c>
    </row>
    <row r="1161" spans="1:2">
      <c r="A1161" s="1">
        <v>27.977910291883422</v>
      </c>
      <c r="B1161">
        <v>8.7012983858585358</v>
      </c>
    </row>
    <row r="1162" spans="1:2">
      <c r="A1162" s="1">
        <v>27.978465847438976</v>
      </c>
      <c r="B1162">
        <v>8.8474027812480927</v>
      </c>
    </row>
    <row r="1163" spans="1:2">
      <c r="A1163" s="1">
        <v>27.979021402994533</v>
      </c>
      <c r="B1163">
        <v>8.9935064315795898</v>
      </c>
    </row>
    <row r="1164" spans="1:2">
      <c r="A1164" s="1">
        <v>27.979576958550087</v>
      </c>
      <c r="B1164">
        <v>8.5064932703971863</v>
      </c>
    </row>
    <row r="1165" spans="1:2">
      <c r="A1165" s="1">
        <v>27.980132514105645</v>
      </c>
      <c r="B1165">
        <v>9.1233767569065094</v>
      </c>
    </row>
    <row r="1166" spans="1:2">
      <c r="A1166" s="1">
        <v>27.980688069661198</v>
      </c>
      <c r="B1166">
        <v>8.7987013161182404</v>
      </c>
    </row>
    <row r="1167" spans="1:2">
      <c r="A1167" s="1">
        <v>27.981243625216756</v>
      </c>
      <c r="B1167">
        <v>9.1233767569065094</v>
      </c>
    </row>
    <row r="1168" spans="1:2">
      <c r="A1168" s="1">
        <v>27.98179918077231</v>
      </c>
      <c r="B1168">
        <v>8.8149353861808777</v>
      </c>
    </row>
    <row r="1169" spans="1:2">
      <c r="A1169" s="1">
        <v>27.982354736327867</v>
      </c>
      <c r="B1169">
        <v>8.7012983858585358</v>
      </c>
    </row>
    <row r="1170" spans="1:2">
      <c r="A1170" s="1">
        <v>27.982910291883421</v>
      </c>
      <c r="B1170">
        <v>8.9123375713825226</v>
      </c>
    </row>
    <row r="1171" spans="1:2">
      <c r="A1171" s="1">
        <v>27.983465847438978</v>
      </c>
      <c r="B1171">
        <v>8.7175324559211731</v>
      </c>
    </row>
    <row r="1172" spans="1:2">
      <c r="A1172" s="1">
        <v>27.984021402994532</v>
      </c>
      <c r="B1172">
        <v>9.7077921032905579</v>
      </c>
    </row>
    <row r="1173" spans="1:2">
      <c r="A1173" s="1">
        <v>27.98457695855009</v>
      </c>
      <c r="B1173">
        <v>9.0584412217140198</v>
      </c>
    </row>
    <row r="1174" spans="1:2">
      <c r="A1174" s="1">
        <v>27.985132514105644</v>
      </c>
      <c r="B1174">
        <v>8.9285716414451599</v>
      </c>
    </row>
    <row r="1175" spans="1:2">
      <c r="A1175" s="1">
        <v>27.985688069661201</v>
      </c>
      <c r="B1175">
        <v>9.253247082233429</v>
      </c>
    </row>
    <row r="1176" spans="1:2">
      <c r="A1176" s="1">
        <v>27.986243625216755</v>
      </c>
      <c r="B1176">
        <v>9.1883115470409393</v>
      </c>
    </row>
    <row r="1177" spans="1:2">
      <c r="A1177" s="1">
        <v>27.986799180772312</v>
      </c>
      <c r="B1177">
        <v>9.2370130121707916</v>
      </c>
    </row>
    <row r="1178" spans="1:2">
      <c r="A1178" s="1">
        <v>27.987354736327866</v>
      </c>
      <c r="B1178">
        <v>8.9610390365123749</v>
      </c>
    </row>
    <row r="1179" spans="1:2">
      <c r="A1179" s="1">
        <v>27.987910291883423</v>
      </c>
      <c r="B1179">
        <v>9.1233767569065094</v>
      </c>
    </row>
    <row r="1180" spans="1:2">
      <c r="A1180" s="1">
        <v>27.988465847438977</v>
      </c>
      <c r="B1180">
        <v>8.782467246055603</v>
      </c>
    </row>
    <row r="1181" spans="1:2">
      <c r="A1181" s="1">
        <v>27.989021402994531</v>
      </c>
      <c r="B1181">
        <v>9.1720782220363617</v>
      </c>
    </row>
    <row r="1182" spans="1:2">
      <c r="A1182" s="1">
        <v>27.989576958550089</v>
      </c>
      <c r="B1182">
        <v>8.9448049664497375</v>
      </c>
    </row>
    <row r="1183" spans="1:2">
      <c r="A1183" s="1">
        <v>27.990132514105643</v>
      </c>
      <c r="B1183">
        <v>9.1558441519737244</v>
      </c>
    </row>
    <row r="1184" spans="1:2">
      <c r="A1184" s="1">
        <v>27.9906880696612</v>
      </c>
      <c r="B1184">
        <v>9.0422078967094421</v>
      </c>
    </row>
    <row r="1185" spans="1:2">
      <c r="A1185" s="1">
        <v>27.991243625216754</v>
      </c>
      <c r="B1185">
        <v>8.6201295256614685</v>
      </c>
    </row>
    <row r="1186" spans="1:2">
      <c r="A1186" s="1">
        <v>27.991799180772311</v>
      </c>
      <c r="B1186">
        <v>8.9285716414451599</v>
      </c>
    </row>
    <row r="1187" spans="1:2">
      <c r="A1187" s="1">
        <v>27.992354736327865</v>
      </c>
      <c r="B1187">
        <v>8.5551947355270386</v>
      </c>
    </row>
    <row r="1188" spans="1:2">
      <c r="A1188" s="1">
        <v>27.992910291883423</v>
      </c>
      <c r="B1188">
        <v>9.3019478023052216</v>
      </c>
    </row>
    <row r="1189" spans="1:2">
      <c r="A1189" s="1">
        <v>27.993465847438976</v>
      </c>
      <c r="B1189">
        <v>9.5129869878292084</v>
      </c>
    </row>
    <row r="1190" spans="1:2">
      <c r="A1190" s="1">
        <v>27.994021402994534</v>
      </c>
      <c r="B1190">
        <v>9.1071426868438721</v>
      </c>
    </row>
    <row r="1191" spans="1:2">
      <c r="A1191" s="1">
        <v>27.994576958550088</v>
      </c>
      <c r="B1191">
        <v>8.9448049664497375</v>
      </c>
    </row>
    <row r="1192" spans="1:2">
      <c r="A1192" s="1">
        <v>27.995132514105645</v>
      </c>
      <c r="B1192">
        <v>9.1233767569065094</v>
      </c>
    </row>
    <row r="1193" spans="1:2">
      <c r="A1193" s="1">
        <v>27.995688069661199</v>
      </c>
      <c r="B1193">
        <v>9.1558441519737244</v>
      </c>
    </row>
    <row r="1194" spans="1:2">
      <c r="A1194" s="1">
        <v>27.996243625216756</v>
      </c>
      <c r="B1194">
        <v>9.253247082233429</v>
      </c>
    </row>
    <row r="1195" spans="1:2">
      <c r="A1195" s="1">
        <v>27.99679918077231</v>
      </c>
      <c r="B1195">
        <v>9.0584412217140198</v>
      </c>
    </row>
    <row r="1196" spans="1:2">
      <c r="A1196" s="1">
        <v>27.997354736327868</v>
      </c>
      <c r="B1196">
        <v>9.4480521976947784</v>
      </c>
    </row>
    <row r="1197" spans="1:2">
      <c r="A1197" s="1">
        <v>27.997910291883422</v>
      </c>
      <c r="B1197">
        <v>9.3344159424304962</v>
      </c>
    </row>
    <row r="1198" spans="1:2">
      <c r="A1198" s="1">
        <v>27.998465847438979</v>
      </c>
      <c r="B1198">
        <v>9.3344159424304962</v>
      </c>
    </row>
    <row r="1199" spans="1:2">
      <c r="A1199" s="1">
        <v>27.999021402994533</v>
      </c>
      <c r="B1199">
        <v>9.1720782220363617</v>
      </c>
    </row>
    <row r="1200" spans="1:2">
      <c r="A1200" s="1">
        <v>27.99957695855009</v>
      </c>
      <c r="B1200">
        <v>9.5292210578918457</v>
      </c>
    </row>
    <row r="1201" spans="1:2">
      <c r="A1201" s="1">
        <v>28.000132514105644</v>
      </c>
      <c r="B1201">
        <v>9.2045456171035767</v>
      </c>
    </row>
    <row r="1202" spans="1:2">
      <c r="A1202" s="1">
        <v>28.000688069661198</v>
      </c>
      <c r="B1202">
        <v>9.3831166625022888</v>
      </c>
    </row>
    <row r="1203" spans="1:2">
      <c r="A1203" s="1">
        <v>28.001243625216755</v>
      </c>
      <c r="B1203">
        <v>9.3993507325649261</v>
      </c>
    </row>
    <row r="1204" spans="1:2">
      <c r="A1204" s="1">
        <v>28.001799180772309</v>
      </c>
      <c r="B1204">
        <v>9.2370130121707916</v>
      </c>
    </row>
    <row r="1205" spans="1:2">
      <c r="A1205" s="1">
        <v>28.002354736327867</v>
      </c>
      <c r="B1205">
        <v>8.9772723615169525</v>
      </c>
    </row>
    <row r="1206" spans="1:2">
      <c r="A1206" s="1">
        <v>28.002910291883421</v>
      </c>
      <c r="B1206">
        <v>9.3344159424304962</v>
      </c>
    </row>
    <row r="1207" spans="1:2">
      <c r="A1207" s="1">
        <v>28.003465847438978</v>
      </c>
      <c r="B1207">
        <v>9.3668833374977112</v>
      </c>
    </row>
    <row r="1208" spans="1:2">
      <c r="A1208" s="1">
        <v>28.004021402994532</v>
      </c>
      <c r="B1208">
        <v>9.5941558480262756</v>
      </c>
    </row>
    <row r="1209" spans="1:2">
      <c r="A1209" s="1">
        <v>28.004576958550089</v>
      </c>
      <c r="B1209">
        <v>9.5129869878292084</v>
      </c>
    </row>
    <row r="1210" spans="1:2">
      <c r="A1210" s="1">
        <v>28.005132514105643</v>
      </c>
      <c r="B1210">
        <v>9.0584412217140198</v>
      </c>
    </row>
    <row r="1211" spans="1:2">
      <c r="A1211" s="1">
        <v>28.005688069661201</v>
      </c>
      <c r="B1211">
        <v>9.253247082233429</v>
      </c>
    </row>
    <row r="1212" spans="1:2">
      <c r="A1212" s="1">
        <v>28.006243625216754</v>
      </c>
      <c r="B1212">
        <v>9.0909093618392944</v>
      </c>
    </row>
    <row r="1213" spans="1:2">
      <c r="A1213" s="1">
        <v>28.006799180772312</v>
      </c>
      <c r="B1213">
        <v>9.4480521976947784</v>
      </c>
    </row>
    <row r="1214" spans="1:2">
      <c r="A1214" s="1">
        <v>28.007354736327866</v>
      </c>
      <c r="B1214">
        <v>9.2370130121707916</v>
      </c>
    </row>
    <row r="1215" spans="1:2">
      <c r="A1215" s="1">
        <v>28.007910291883423</v>
      </c>
      <c r="B1215">
        <v>9.0259738266468048</v>
      </c>
    </row>
    <row r="1216" spans="1:2">
      <c r="A1216" s="1">
        <v>28.008465847438977</v>
      </c>
      <c r="B1216">
        <v>9.1071426868438721</v>
      </c>
    </row>
    <row r="1217" spans="1:2">
      <c r="A1217" s="1">
        <v>28.009021402994534</v>
      </c>
      <c r="B1217">
        <v>9.4155840575695038</v>
      </c>
    </row>
    <row r="1218" spans="1:2">
      <c r="A1218" s="1">
        <v>28.009576958550088</v>
      </c>
      <c r="B1218">
        <v>9.3181818723678589</v>
      </c>
    </row>
    <row r="1219" spans="1:2">
      <c r="A1219" s="1">
        <v>28.010132514105646</v>
      </c>
      <c r="B1219">
        <v>9.253247082233429</v>
      </c>
    </row>
    <row r="1220" spans="1:2">
      <c r="A1220" s="1">
        <v>28.0106880696612</v>
      </c>
      <c r="B1220">
        <v>9.2207789421081543</v>
      </c>
    </row>
    <row r="1221" spans="1:2">
      <c r="A1221" s="1">
        <v>28.011243625216757</v>
      </c>
      <c r="B1221">
        <v>9.1720782220363617</v>
      </c>
    </row>
    <row r="1222" spans="1:2">
      <c r="A1222" s="1">
        <v>28.011799180772311</v>
      </c>
      <c r="B1222">
        <v>9.5779217779636383</v>
      </c>
    </row>
    <row r="1223" spans="1:2">
      <c r="A1223" s="1">
        <v>28.012354736327865</v>
      </c>
      <c r="B1223">
        <v>9.4155840575695038</v>
      </c>
    </row>
    <row r="1224" spans="1:2">
      <c r="A1224" s="1">
        <v>28.012910291883422</v>
      </c>
      <c r="B1224">
        <v>9.7889609634876251</v>
      </c>
    </row>
    <row r="1225" spans="1:2">
      <c r="A1225" s="1">
        <v>28.013465847438976</v>
      </c>
      <c r="B1225">
        <v>9.496752917766571</v>
      </c>
    </row>
    <row r="1226" spans="1:2">
      <c r="A1226" s="1">
        <v>28.014021402994533</v>
      </c>
      <c r="B1226">
        <v>9.7564935684204102</v>
      </c>
    </row>
    <row r="1227" spans="1:2">
      <c r="A1227" s="1">
        <v>28.014576958550087</v>
      </c>
      <c r="B1227">
        <v>9.9837660789489746</v>
      </c>
    </row>
    <row r="1228" spans="1:2">
      <c r="A1228" s="1">
        <v>28.015132514105645</v>
      </c>
      <c r="B1228">
        <v>9.6428573131561279</v>
      </c>
    </row>
    <row r="1229" spans="1:2">
      <c r="A1229" s="1">
        <v>28.015688069661199</v>
      </c>
      <c r="B1229">
        <v>10.064934939146042</v>
      </c>
    </row>
    <row r="1230" spans="1:2">
      <c r="A1230" s="1">
        <v>28.016243625216756</v>
      </c>
      <c r="B1230">
        <v>9.5292210578918457</v>
      </c>
    </row>
    <row r="1231" spans="1:2">
      <c r="A1231" s="1">
        <v>28.01679918077231</v>
      </c>
      <c r="B1231">
        <v>9.6266232430934906</v>
      </c>
    </row>
    <row r="1232" spans="1:2">
      <c r="A1232" s="1">
        <v>28.017354736327867</v>
      </c>
      <c r="B1232">
        <v>9.3831166625022888</v>
      </c>
    </row>
    <row r="1233" spans="1:2">
      <c r="A1233" s="1">
        <v>28.017910291883421</v>
      </c>
      <c r="B1233">
        <v>9.4155840575695038</v>
      </c>
    </row>
    <row r="1234" spans="1:2">
      <c r="A1234" s="1">
        <v>28.018465847438978</v>
      </c>
      <c r="B1234">
        <v>9.3993507325649261</v>
      </c>
    </row>
    <row r="1235" spans="1:2">
      <c r="A1235" s="1">
        <v>28.019021402994532</v>
      </c>
      <c r="B1235">
        <v>9.0746752917766571</v>
      </c>
    </row>
    <row r="1236" spans="1:2">
      <c r="A1236" s="1">
        <v>28.01957695855009</v>
      </c>
      <c r="B1236">
        <v>8.5876621305942535</v>
      </c>
    </row>
    <row r="1237" spans="1:2">
      <c r="A1237" s="1">
        <v>28.020132514105644</v>
      </c>
      <c r="B1237">
        <v>9.9837660789489746</v>
      </c>
    </row>
    <row r="1238" spans="1:2">
      <c r="A1238" s="1">
        <v>28.020688069661201</v>
      </c>
      <c r="B1238">
        <v>9.3831166625022888</v>
      </c>
    </row>
    <row r="1239" spans="1:2">
      <c r="A1239" s="1">
        <v>28.021243625216755</v>
      </c>
      <c r="B1239">
        <v>9.3344159424304962</v>
      </c>
    </row>
    <row r="1240" spans="1:2">
      <c r="A1240" s="1">
        <v>28.021799180772312</v>
      </c>
      <c r="B1240">
        <v>10.211038589477539</v>
      </c>
    </row>
    <row r="1241" spans="1:2">
      <c r="A1241" s="1">
        <v>28.022354736327866</v>
      </c>
      <c r="B1241">
        <v>9.9837660789489746</v>
      </c>
    </row>
    <row r="1242" spans="1:2">
      <c r="A1242" s="1">
        <v>28.02291029188342</v>
      </c>
      <c r="B1242">
        <v>10.243506729602814</v>
      </c>
    </row>
    <row r="1243" spans="1:2">
      <c r="A1243" s="1">
        <v>28.023465847438978</v>
      </c>
      <c r="B1243">
        <v>9.3993507325649261</v>
      </c>
    </row>
    <row r="1244" spans="1:2">
      <c r="A1244" s="1">
        <v>28.024021402994531</v>
      </c>
      <c r="B1244">
        <v>10.438311845064163</v>
      </c>
    </row>
    <row r="1245" spans="1:2">
      <c r="A1245" s="1">
        <v>28.024576958550089</v>
      </c>
      <c r="B1245">
        <v>10.470779240131378</v>
      </c>
    </row>
    <row r="1246" spans="1:2">
      <c r="A1246" s="1">
        <v>28.025132514105643</v>
      </c>
      <c r="B1246">
        <v>9.4642855226993561</v>
      </c>
    </row>
    <row r="1247" spans="1:2">
      <c r="A1247" s="1">
        <v>28.0256880696612</v>
      </c>
      <c r="B1247">
        <v>9.7402594983577728</v>
      </c>
    </row>
    <row r="1248" spans="1:2">
      <c r="A1248" s="1">
        <v>28.026243625216754</v>
      </c>
      <c r="B1248">
        <v>9.8376624286174774</v>
      </c>
    </row>
    <row r="1249" spans="1:2">
      <c r="A1249" s="1">
        <v>28.026799180772311</v>
      </c>
      <c r="B1249">
        <v>10.422077775001526</v>
      </c>
    </row>
    <row r="1250" spans="1:2">
      <c r="A1250" s="1">
        <v>28.027354736327865</v>
      </c>
      <c r="B1250">
        <v>10.081169009208679</v>
      </c>
    </row>
    <row r="1251" spans="1:2">
      <c r="A1251" s="1">
        <v>28.027910291883423</v>
      </c>
      <c r="B1251">
        <v>10.535714030265808</v>
      </c>
    </row>
    <row r="1252" spans="1:2">
      <c r="A1252" s="1">
        <v>28.028465847438977</v>
      </c>
      <c r="B1252">
        <v>10.146103799343109</v>
      </c>
    </row>
    <row r="1253" spans="1:2">
      <c r="A1253" s="1">
        <v>28.029021402994534</v>
      </c>
      <c r="B1253">
        <v>10.048701614141464</v>
      </c>
    </row>
    <row r="1254" spans="1:2">
      <c r="A1254" s="1">
        <v>28.029576958550088</v>
      </c>
      <c r="B1254">
        <v>9.967532753944397</v>
      </c>
    </row>
    <row r="1255" spans="1:2">
      <c r="A1255" s="1">
        <v>28.030132514105645</v>
      </c>
      <c r="B1255">
        <v>10.194805264472961</v>
      </c>
    </row>
    <row r="1256" spans="1:2">
      <c r="A1256" s="1">
        <v>28.030688069661199</v>
      </c>
      <c r="B1256">
        <v>10.227272659540176</v>
      </c>
    </row>
    <row r="1257" spans="1:2">
      <c r="A1257" s="1">
        <v>28.031243625216756</v>
      </c>
      <c r="B1257">
        <v>10.113636404275894</v>
      </c>
    </row>
    <row r="1258" spans="1:2">
      <c r="A1258" s="1">
        <v>28.03179918077231</v>
      </c>
      <c r="B1258">
        <v>9.8863638937473297</v>
      </c>
    </row>
    <row r="1259" spans="1:2">
      <c r="A1259" s="1">
        <v>28.032354736327868</v>
      </c>
      <c r="B1259">
        <v>10.178571194410324</v>
      </c>
    </row>
    <row r="1260" spans="1:2">
      <c r="A1260" s="1">
        <v>28.032910291883422</v>
      </c>
      <c r="B1260">
        <v>10.000000149011612</v>
      </c>
    </row>
    <row r="1261" spans="1:2">
      <c r="A1261" s="1">
        <v>28.033465847438979</v>
      </c>
      <c r="B1261">
        <v>10.146103799343109</v>
      </c>
    </row>
    <row r="1262" spans="1:2">
      <c r="A1262" s="1">
        <v>28.034021402994533</v>
      </c>
      <c r="B1262">
        <v>9.6915587782859802</v>
      </c>
    </row>
    <row r="1263" spans="1:2">
      <c r="A1263" s="1">
        <v>28.034576958550087</v>
      </c>
      <c r="B1263">
        <v>9.4155840575695038</v>
      </c>
    </row>
    <row r="1264" spans="1:2">
      <c r="A1264" s="1">
        <v>28.035132514105644</v>
      </c>
      <c r="B1264">
        <v>9.5779217779636383</v>
      </c>
    </row>
    <row r="1265" spans="1:2">
      <c r="A1265" s="1">
        <v>28.035688069661198</v>
      </c>
      <c r="B1265">
        <v>10.340908914804459</v>
      </c>
    </row>
    <row r="1266" spans="1:2">
      <c r="A1266" s="1">
        <v>28.036243625216756</v>
      </c>
      <c r="B1266">
        <v>10.064934939146042</v>
      </c>
    </row>
    <row r="1267" spans="1:2">
      <c r="A1267" s="1">
        <v>28.036799180772309</v>
      </c>
      <c r="B1267">
        <v>9.8538957536220551</v>
      </c>
    </row>
    <row r="1268" spans="1:2">
      <c r="A1268" s="1">
        <v>28.037354736327867</v>
      </c>
      <c r="B1268">
        <v>10.259740054607391</v>
      </c>
    </row>
    <row r="1269" spans="1:2">
      <c r="A1269" s="1">
        <v>28.037910291883421</v>
      </c>
      <c r="B1269">
        <v>10.032467544078827</v>
      </c>
    </row>
    <row r="1270" spans="1:2">
      <c r="A1270" s="1">
        <v>28.038465847438978</v>
      </c>
      <c r="B1270">
        <v>10.292207449674606</v>
      </c>
    </row>
    <row r="1271" spans="1:2">
      <c r="A1271" s="1">
        <v>28.039021402994532</v>
      </c>
      <c r="B1271">
        <v>10.129870474338531</v>
      </c>
    </row>
    <row r="1272" spans="1:2">
      <c r="A1272" s="1">
        <v>28.039576958550089</v>
      </c>
      <c r="B1272">
        <v>10.292207449674606</v>
      </c>
    </row>
    <row r="1273" spans="1:2">
      <c r="A1273" s="1">
        <v>28.040132514105643</v>
      </c>
      <c r="B1273">
        <v>10.113636404275894</v>
      </c>
    </row>
    <row r="1274" spans="1:2">
      <c r="A1274" s="1">
        <v>28.040688069661201</v>
      </c>
      <c r="B1274">
        <v>9.9512986838817596</v>
      </c>
    </row>
    <row r="1275" spans="1:2">
      <c r="A1275" s="1">
        <v>28.041243625216755</v>
      </c>
      <c r="B1275">
        <v>10.178571194410324</v>
      </c>
    </row>
    <row r="1276" spans="1:2">
      <c r="A1276" s="1">
        <v>28.041799180772312</v>
      </c>
      <c r="B1276">
        <v>10.389610379934311</v>
      </c>
    </row>
    <row r="1277" spans="1:2">
      <c r="A1277" s="1">
        <v>28.042354736327866</v>
      </c>
      <c r="B1277">
        <v>10.340908914804459</v>
      </c>
    </row>
    <row r="1278" spans="1:2">
      <c r="A1278" s="1">
        <v>28.042910291883423</v>
      </c>
      <c r="B1278">
        <v>10.600649565458298</v>
      </c>
    </row>
    <row r="1279" spans="1:2">
      <c r="A1279" s="1">
        <v>28.043465847438977</v>
      </c>
      <c r="B1279">
        <v>10.081169009208679</v>
      </c>
    </row>
    <row r="1280" spans="1:2">
      <c r="A1280" s="1">
        <v>28.044021402994534</v>
      </c>
      <c r="B1280">
        <v>10.58441549539566</v>
      </c>
    </row>
    <row r="1281" spans="1:2">
      <c r="A1281" s="1">
        <v>28.044576958550088</v>
      </c>
      <c r="B1281">
        <v>10.600649565458298</v>
      </c>
    </row>
    <row r="1282" spans="1:2">
      <c r="A1282" s="1">
        <v>28.045132514105646</v>
      </c>
      <c r="B1282">
        <v>10.162337869405746</v>
      </c>
    </row>
    <row r="1283" spans="1:2">
      <c r="A1283" s="1">
        <v>28.0456880696612</v>
      </c>
      <c r="B1283">
        <v>10.211038589477539</v>
      </c>
    </row>
    <row r="1284" spans="1:2">
      <c r="A1284" s="1">
        <v>28.046243625216754</v>
      </c>
      <c r="B1284">
        <v>10.470779240131378</v>
      </c>
    </row>
    <row r="1285" spans="1:2">
      <c r="A1285" s="1">
        <v>28.046799180772311</v>
      </c>
      <c r="B1285">
        <v>10.308441519737244</v>
      </c>
    </row>
    <row r="1286" spans="1:2">
      <c r="A1286" s="1">
        <v>28.047354736327865</v>
      </c>
      <c r="B1286">
        <v>9.9350646138191223</v>
      </c>
    </row>
    <row r="1287" spans="1:2">
      <c r="A1287" s="1">
        <v>28.047910291883422</v>
      </c>
      <c r="B1287">
        <v>10.340908914804459</v>
      </c>
    </row>
    <row r="1288" spans="1:2">
      <c r="A1288" s="1">
        <v>28.048465847438976</v>
      </c>
      <c r="B1288">
        <v>10.032467544078827</v>
      </c>
    </row>
    <row r="1289" spans="1:2">
      <c r="A1289" s="1">
        <v>28.049021402994534</v>
      </c>
      <c r="B1289">
        <v>10.340908914804459</v>
      </c>
    </row>
    <row r="1290" spans="1:2">
      <c r="A1290" s="1">
        <v>28.049576958550087</v>
      </c>
      <c r="B1290">
        <v>10.405844449996948</v>
      </c>
    </row>
    <row r="1291" spans="1:2">
      <c r="A1291" s="1">
        <v>28.050132514105645</v>
      </c>
      <c r="B1291">
        <v>10.373376309871674</v>
      </c>
    </row>
    <row r="1292" spans="1:2">
      <c r="A1292" s="1">
        <v>28.050688069661199</v>
      </c>
      <c r="B1292">
        <v>10.535714030265808</v>
      </c>
    </row>
    <row r="1293" spans="1:2">
      <c r="A1293" s="1">
        <v>28.051243625216756</v>
      </c>
      <c r="B1293">
        <v>9.9350646138191223</v>
      </c>
    </row>
    <row r="1294" spans="1:2">
      <c r="A1294" s="1">
        <v>28.05179918077231</v>
      </c>
      <c r="B1294">
        <v>10.162337869405746</v>
      </c>
    </row>
    <row r="1295" spans="1:2">
      <c r="A1295" s="1">
        <v>28.052354736327867</v>
      </c>
      <c r="B1295">
        <v>10.243506729602814</v>
      </c>
    </row>
    <row r="1296" spans="1:2">
      <c r="A1296" s="1">
        <v>28.052910291883421</v>
      </c>
      <c r="B1296">
        <v>10.243506729602814</v>
      </c>
    </row>
    <row r="1297" spans="1:2">
      <c r="A1297" s="1">
        <v>28.053465847438979</v>
      </c>
      <c r="B1297">
        <v>10.487013310194016</v>
      </c>
    </row>
    <row r="1298" spans="1:2">
      <c r="A1298" s="1">
        <v>28.054021402994533</v>
      </c>
      <c r="B1298">
        <v>10.243506729602814</v>
      </c>
    </row>
    <row r="1299" spans="1:2">
      <c r="A1299" s="1">
        <v>28.05457695855009</v>
      </c>
      <c r="B1299">
        <v>10.535714030265808</v>
      </c>
    </row>
    <row r="1300" spans="1:2">
      <c r="A1300" s="1">
        <v>28.055132514105644</v>
      </c>
      <c r="B1300">
        <v>10.503246635198593</v>
      </c>
    </row>
    <row r="1301" spans="1:2">
      <c r="A1301" s="1">
        <v>28.055688069661201</v>
      </c>
      <c r="B1301">
        <v>10.535714030265808</v>
      </c>
    </row>
    <row r="1302" spans="1:2">
      <c r="A1302" s="1">
        <v>28.056243625216755</v>
      </c>
      <c r="B1302">
        <v>10.389610379934311</v>
      </c>
    </row>
    <row r="1303" spans="1:2">
      <c r="A1303" s="1">
        <v>28.056799180772309</v>
      </c>
      <c r="B1303">
        <v>10.990259796380997</v>
      </c>
    </row>
    <row r="1304" spans="1:2">
      <c r="A1304" s="1">
        <v>28.057354736327866</v>
      </c>
      <c r="B1304">
        <v>9.7727276384830475</v>
      </c>
    </row>
    <row r="1305" spans="1:2">
      <c r="A1305" s="1">
        <v>28.05791029188342</v>
      </c>
      <c r="B1305">
        <v>10.243506729602814</v>
      </c>
    </row>
    <row r="1306" spans="1:2">
      <c r="A1306" s="1">
        <v>28.058465847438978</v>
      </c>
      <c r="B1306">
        <v>10.64935028553009</v>
      </c>
    </row>
    <row r="1307" spans="1:2">
      <c r="A1307" s="1">
        <v>28.059021402994532</v>
      </c>
      <c r="B1307">
        <v>10.698051750659943</v>
      </c>
    </row>
    <row r="1308" spans="1:2">
      <c r="A1308" s="1">
        <v>28.059576958550089</v>
      </c>
      <c r="B1308">
        <v>10.633116960525513</v>
      </c>
    </row>
    <row r="1309" spans="1:2">
      <c r="A1309" s="1">
        <v>28.060132514105643</v>
      </c>
      <c r="B1309">
        <v>10.616882890462875</v>
      </c>
    </row>
    <row r="1310" spans="1:2">
      <c r="A1310" s="1">
        <v>28.0606880696612</v>
      </c>
      <c r="B1310">
        <v>10.762987285852432</v>
      </c>
    </row>
    <row r="1311" spans="1:2">
      <c r="A1311" s="1">
        <v>28.061243625216754</v>
      </c>
      <c r="B1311">
        <v>10.8441561460495</v>
      </c>
    </row>
    <row r="1312" spans="1:2">
      <c r="A1312" s="1">
        <v>28.061799180772312</v>
      </c>
      <c r="B1312">
        <v>10.827922075986862</v>
      </c>
    </row>
    <row r="1313" spans="1:2">
      <c r="A1313" s="1">
        <v>28.062354736327865</v>
      </c>
      <c r="B1313">
        <v>10.8441561460495</v>
      </c>
    </row>
    <row r="1314" spans="1:2">
      <c r="A1314" s="1">
        <v>28.062910291883423</v>
      </c>
      <c r="B1314">
        <v>10.8441561460495</v>
      </c>
    </row>
    <row r="1315" spans="1:2">
      <c r="A1315" s="1">
        <v>28.063465847438977</v>
      </c>
      <c r="B1315">
        <v>10.8441561460495</v>
      </c>
    </row>
    <row r="1316" spans="1:2">
      <c r="A1316" s="1">
        <v>28.064021402994534</v>
      </c>
      <c r="B1316">
        <v>10.827922075986862</v>
      </c>
    </row>
    <row r="1317" spans="1:2">
      <c r="A1317" s="1">
        <v>28.064576958550088</v>
      </c>
      <c r="B1317">
        <v>10.860389471054077</v>
      </c>
    </row>
    <row r="1318" spans="1:2">
      <c r="A1318" s="1">
        <v>28.065132514105645</v>
      </c>
      <c r="B1318">
        <v>10.860389471054077</v>
      </c>
    </row>
    <row r="1319" spans="1:2">
      <c r="A1319" s="1">
        <v>28.065688069661199</v>
      </c>
      <c r="B1319">
        <v>10.860389471054077</v>
      </c>
    </row>
    <row r="1320" spans="1:2">
      <c r="A1320" s="1">
        <v>28.066243625216757</v>
      </c>
      <c r="B1320">
        <v>10.860389471054077</v>
      </c>
    </row>
    <row r="1321" spans="1:2">
      <c r="A1321" s="1">
        <v>28.066799180772311</v>
      </c>
      <c r="B1321">
        <v>10.860389471054077</v>
      </c>
    </row>
    <row r="1322" spans="1:2">
      <c r="A1322" s="1">
        <v>28.067354736327868</v>
      </c>
      <c r="B1322">
        <v>-130.6168794631958</v>
      </c>
    </row>
    <row r="1323" spans="1:2">
      <c r="A1323" s="1">
        <v>28.067910291883422</v>
      </c>
      <c r="B1323">
        <v>-176.68831348419189</v>
      </c>
    </row>
    <row r="1324" spans="1:2">
      <c r="A1324" s="1">
        <v>28.068465847438976</v>
      </c>
      <c r="B1324">
        <v>-176.8019437789917</v>
      </c>
    </row>
    <row r="1325" spans="1:2">
      <c r="A1325" s="1">
        <v>28.069021402994533</v>
      </c>
      <c r="B1325">
        <v>-176.81818008422852</v>
      </c>
    </row>
    <row r="1326" spans="1:2">
      <c r="A1326" s="1">
        <v>28.069576958550087</v>
      </c>
      <c r="B1326">
        <v>-176.8019437789917</v>
      </c>
    </row>
    <row r="1327" spans="1:2">
      <c r="A1327" s="1">
        <v>28.070132514105644</v>
      </c>
      <c r="B1327">
        <v>-176.83441638946533</v>
      </c>
    </row>
    <row r="1328" spans="1:2">
      <c r="A1328" s="1">
        <v>28.070688069661198</v>
      </c>
      <c r="B1328">
        <v>-176.8019437789917</v>
      </c>
    </row>
    <row r="1329" spans="1:2">
      <c r="A1329" s="1">
        <v>28.071243625216756</v>
      </c>
      <c r="B1329">
        <v>-176.83441638946533</v>
      </c>
    </row>
    <row r="1330" spans="1:2">
      <c r="A1330" s="1">
        <v>28.07179918077231</v>
      </c>
      <c r="B1330">
        <v>-176.81818008422852</v>
      </c>
    </row>
    <row r="1331" spans="1:2">
      <c r="A1331" s="1">
        <v>28.072354736327867</v>
      </c>
      <c r="B1331">
        <v>-176.81818008422852</v>
      </c>
    </row>
    <row r="1332" spans="1:2">
      <c r="A1332" s="1">
        <v>28.072910291883421</v>
      </c>
      <c r="B1332">
        <v>-176.8019437789917</v>
      </c>
    </row>
    <row r="1333" spans="1:2">
      <c r="A1333" s="1">
        <v>28.073465847438978</v>
      </c>
      <c r="B1333">
        <v>-176.78571939468384</v>
      </c>
    </row>
    <row r="1334" spans="1:2">
      <c r="A1334" s="1">
        <v>28.074021402994532</v>
      </c>
      <c r="B1334">
        <v>-176.81818008422852</v>
      </c>
    </row>
    <row r="1335" spans="1:2">
      <c r="A1335" s="1">
        <v>28.07457695855009</v>
      </c>
      <c r="B1335">
        <v>-176.8019437789917</v>
      </c>
    </row>
    <row r="1336" spans="1:2">
      <c r="A1336" s="1">
        <v>28.075132514105643</v>
      </c>
      <c r="B1336">
        <v>-176.81818008422852</v>
      </c>
    </row>
    <row r="1337" spans="1:2">
      <c r="A1337" s="1">
        <v>28.075688069661201</v>
      </c>
      <c r="B1337">
        <v>-176.78571939468384</v>
      </c>
    </row>
    <row r="1338" spans="1:2">
      <c r="A1338" s="1">
        <v>28.076243625216755</v>
      </c>
      <c r="B1338">
        <v>-176.8019437789917</v>
      </c>
    </row>
    <row r="1339" spans="1:2">
      <c r="A1339" s="1">
        <v>28.076799180772312</v>
      </c>
      <c r="B1339">
        <v>-176.8019437789917</v>
      </c>
    </row>
    <row r="1340" spans="1:2">
      <c r="A1340" s="1">
        <v>28.077354736327866</v>
      </c>
      <c r="B1340">
        <v>-176.8019437789917</v>
      </c>
    </row>
    <row r="1341" spans="1:2">
      <c r="A1341" s="1">
        <v>28.077910291883423</v>
      </c>
      <c r="B1341">
        <v>-176.78571939468384</v>
      </c>
    </row>
    <row r="1342" spans="1:2">
      <c r="A1342" s="1">
        <v>28.078465847438977</v>
      </c>
      <c r="B1342">
        <v>-176.8019437789917</v>
      </c>
    </row>
    <row r="1343" spans="1:2">
      <c r="A1343" s="1">
        <v>28.079021402994535</v>
      </c>
      <c r="B1343">
        <v>-176.78571939468384</v>
      </c>
    </row>
    <row r="1344" spans="1:2">
      <c r="A1344" s="1">
        <v>28.079576958550089</v>
      </c>
      <c r="B1344">
        <v>-176.78571939468384</v>
      </c>
    </row>
    <row r="1345" spans="1:2">
      <c r="A1345" s="1">
        <v>28.080132514105642</v>
      </c>
      <c r="B1345">
        <v>-176.78571939468384</v>
      </c>
    </row>
    <row r="1346" spans="1:2">
      <c r="A1346" s="1">
        <v>28.0806880696612</v>
      </c>
      <c r="B1346">
        <v>-176.75324678421021</v>
      </c>
    </row>
    <row r="1347" spans="1:2">
      <c r="A1347" s="1">
        <v>28.081243625216754</v>
      </c>
      <c r="B1347">
        <v>-176.75324678421021</v>
      </c>
    </row>
    <row r="1348" spans="1:2">
      <c r="A1348" s="1">
        <v>28.081799180772311</v>
      </c>
      <c r="B1348">
        <v>-176.76948308944702</v>
      </c>
    </row>
    <row r="1349" spans="1:2">
      <c r="A1349" s="1">
        <v>28.082354736327865</v>
      </c>
      <c r="B1349">
        <v>-176.76948308944702</v>
      </c>
    </row>
    <row r="1350" spans="1:2">
      <c r="A1350" s="1">
        <v>28.082910291883422</v>
      </c>
      <c r="B1350">
        <v>-176.75324678421021</v>
      </c>
    </row>
    <row r="1351" spans="1:2">
      <c r="A1351" s="1">
        <v>28.083465847438976</v>
      </c>
      <c r="B1351">
        <v>-176.72077417373657</v>
      </c>
    </row>
    <row r="1352" spans="1:2">
      <c r="A1352" s="1">
        <v>28.084021402994534</v>
      </c>
      <c r="B1352">
        <v>-176.73701047897339</v>
      </c>
    </row>
    <row r="1353" spans="1:2">
      <c r="A1353" s="1">
        <v>28.084576958550088</v>
      </c>
      <c r="B1353">
        <v>-176.73701047897339</v>
      </c>
    </row>
    <row r="1354" spans="1:2">
      <c r="A1354" s="1">
        <v>28.085132514105645</v>
      </c>
      <c r="B1354">
        <v>-176.73701047897339</v>
      </c>
    </row>
    <row r="1355" spans="1:2">
      <c r="A1355" s="1">
        <v>28.085688069661199</v>
      </c>
      <c r="B1355">
        <v>-176.73701047897339</v>
      </c>
    </row>
    <row r="1356" spans="1:2">
      <c r="A1356" s="1">
        <v>28.086243625216756</v>
      </c>
      <c r="B1356">
        <v>-176.73701047897339</v>
      </c>
    </row>
    <row r="1357" spans="1:2">
      <c r="A1357" s="1">
        <v>28.08679918077231</v>
      </c>
      <c r="B1357">
        <v>-176.72077417373657</v>
      </c>
    </row>
    <row r="1358" spans="1:2">
      <c r="A1358" s="1">
        <v>28.087354736327867</v>
      </c>
      <c r="B1358">
        <v>-176.72077417373657</v>
      </c>
    </row>
    <row r="1359" spans="1:2">
      <c r="A1359" s="1">
        <v>28.087910291883421</v>
      </c>
      <c r="B1359">
        <v>-176.68831348419189</v>
      </c>
    </row>
    <row r="1360" spans="1:2">
      <c r="A1360" s="1">
        <v>28.088465847438979</v>
      </c>
      <c r="B1360">
        <v>-176.68831348419189</v>
      </c>
    </row>
    <row r="1361" spans="1:2">
      <c r="A1361" s="1">
        <v>28.089021402994533</v>
      </c>
      <c r="B1361">
        <v>-176.70454978942871</v>
      </c>
    </row>
    <row r="1362" spans="1:2">
      <c r="A1362" s="1">
        <v>28.08957695855009</v>
      </c>
      <c r="B1362">
        <v>-176.70454978942871</v>
      </c>
    </row>
    <row r="1363" spans="1:2">
      <c r="A1363" s="1">
        <v>28.090132514105644</v>
      </c>
      <c r="B1363">
        <v>-176.68831348419189</v>
      </c>
    </row>
    <row r="1364" spans="1:2">
      <c r="A1364" s="1">
        <v>28.090688069661201</v>
      </c>
      <c r="B1364">
        <v>-176.68831348419189</v>
      </c>
    </row>
    <row r="1365" spans="1:2">
      <c r="A1365" s="1">
        <v>28.091243625216755</v>
      </c>
      <c r="B1365">
        <v>-176.68831348419189</v>
      </c>
    </row>
    <row r="1366" spans="1:2">
      <c r="A1366" s="1">
        <v>28.091799180772309</v>
      </c>
      <c r="B1366">
        <v>-176.68831348419189</v>
      </c>
    </row>
    <row r="1367" spans="1:2">
      <c r="A1367" s="1">
        <v>28.092354736327867</v>
      </c>
      <c r="B1367">
        <v>-176.70454978942871</v>
      </c>
    </row>
    <row r="1368" spans="1:2">
      <c r="A1368" s="1">
        <v>28.09291029188342</v>
      </c>
      <c r="B1368">
        <v>-176.65584087371826</v>
      </c>
    </row>
    <row r="1369" spans="1:2">
      <c r="A1369" s="1">
        <v>28.093465847438978</v>
      </c>
      <c r="B1369">
        <v>-176.67207717895508</v>
      </c>
    </row>
    <row r="1370" spans="1:2">
      <c r="A1370" s="1">
        <v>28.094021402994532</v>
      </c>
      <c r="B1370">
        <v>-176.65584087371826</v>
      </c>
    </row>
    <row r="1371" spans="1:2">
      <c r="A1371" s="1">
        <v>28.094576958550089</v>
      </c>
      <c r="B1371">
        <v>-176.67207717895508</v>
      </c>
    </row>
    <row r="1372" spans="1:2">
      <c r="A1372" s="1">
        <v>28.095132514105643</v>
      </c>
      <c r="B1372">
        <v>-176.67207717895508</v>
      </c>
    </row>
    <row r="1373" spans="1:2">
      <c r="A1373" s="1">
        <v>28.0956880696612</v>
      </c>
      <c r="B1373">
        <v>-176.65584087371826</v>
      </c>
    </row>
    <row r="1374" spans="1:2">
      <c r="A1374" s="1">
        <v>28.096243625216754</v>
      </c>
      <c r="B1374">
        <v>-176.65584087371826</v>
      </c>
    </row>
    <row r="1375" spans="1:2">
      <c r="A1375" s="1">
        <v>28.096799180772312</v>
      </c>
      <c r="B1375">
        <v>-176.63960456848145</v>
      </c>
    </row>
    <row r="1376" spans="1:2">
      <c r="A1376" s="1">
        <v>28.097354736327866</v>
      </c>
      <c r="B1376">
        <v>-176.63960456848145</v>
      </c>
    </row>
    <row r="1377" spans="1:2">
      <c r="A1377" s="1">
        <v>28.097910291883423</v>
      </c>
      <c r="B1377">
        <v>-176.65584087371826</v>
      </c>
    </row>
    <row r="1378" spans="1:2">
      <c r="A1378" s="1">
        <v>28.098465847438977</v>
      </c>
      <c r="B1378">
        <v>-176.65584087371826</v>
      </c>
    </row>
    <row r="1379" spans="1:2">
      <c r="A1379" s="1">
        <v>28.099021402994534</v>
      </c>
      <c r="B1379">
        <v>-176.63960456848145</v>
      </c>
    </row>
    <row r="1380" spans="1:2">
      <c r="A1380" s="1">
        <v>28.099576958550088</v>
      </c>
      <c r="B1380">
        <v>-176.60714387893677</v>
      </c>
    </row>
    <row r="1381" spans="1:2">
      <c r="A1381" s="1">
        <v>28.100132514105645</v>
      </c>
      <c r="B1381">
        <v>-176.62338018417358</v>
      </c>
    </row>
    <row r="1382" spans="1:2">
      <c r="A1382" s="1">
        <v>28.100688069661199</v>
      </c>
      <c r="B1382">
        <v>-176.62338018417358</v>
      </c>
    </row>
    <row r="1383" spans="1:2">
      <c r="A1383" s="1">
        <v>28.101243625216757</v>
      </c>
      <c r="B1383">
        <v>-176.60714387893677</v>
      </c>
    </row>
    <row r="1384" spans="1:2">
      <c r="A1384" s="1">
        <v>28.101799180772311</v>
      </c>
      <c r="B1384">
        <v>-176.60714387893677</v>
      </c>
    </row>
    <row r="1385" spans="1:2">
      <c r="A1385" s="1">
        <v>28.102354736327865</v>
      </c>
      <c r="B1385">
        <v>-176.59090757369995</v>
      </c>
    </row>
    <row r="1386" spans="1:2">
      <c r="A1386" s="1">
        <v>28.102910291883422</v>
      </c>
      <c r="B1386">
        <v>-176.62338018417358</v>
      </c>
    </row>
    <row r="1387" spans="1:2">
      <c r="A1387" s="1">
        <v>28.103465847438976</v>
      </c>
      <c r="B1387">
        <v>-176.62338018417358</v>
      </c>
    </row>
    <row r="1388" spans="1:2">
      <c r="A1388" s="1">
        <v>28.104021402994533</v>
      </c>
      <c r="B1388">
        <v>-176.62338018417358</v>
      </c>
    </row>
    <row r="1389" spans="1:2">
      <c r="A1389" s="1">
        <v>28.104576958550087</v>
      </c>
      <c r="B1389">
        <v>-176.60714387893677</v>
      </c>
    </row>
    <row r="1390" spans="1:2">
      <c r="A1390" s="1">
        <v>28.105132514105645</v>
      </c>
      <c r="B1390">
        <v>-176.59090757369995</v>
      </c>
    </row>
    <row r="1391" spans="1:2">
      <c r="A1391" s="1">
        <v>28.105688069661198</v>
      </c>
      <c r="B1391">
        <v>-176.59090757369995</v>
      </c>
    </row>
    <row r="1392" spans="1:2">
      <c r="A1392" s="1">
        <v>28.106243625216756</v>
      </c>
      <c r="B1392">
        <v>-176.55844688415527</v>
      </c>
    </row>
    <row r="1393" spans="1:2">
      <c r="A1393" s="1">
        <v>28.10679918077231</v>
      </c>
      <c r="B1393">
        <v>-176.57467126846313</v>
      </c>
    </row>
    <row r="1394" spans="1:2">
      <c r="A1394" s="1">
        <v>28.107354736327867</v>
      </c>
      <c r="B1394">
        <v>-176.57467126846313</v>
      </c>
    </row>
    <row r="1395" spans="1:2">
      <c r="A1395" s="1">
        <v>28.107910291883421</v>
      </c>
      <c r="B1395">
        <v>-176.57467126846313</v>
      </c>
    </row>
    <row r="1396" spans="1:2">
      <c r="A1396" s="1">
        <v>28.108465847438978</v>
      </c>
      <c r="B1396">
        <v>-176.55844688415527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T2" sqref="T2"/>
    </sheetView>
  </sheetViews>
  <sheetFormatPr defaultRowHeight="15"/>
  <sheetData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Stanislav Naprygin</cp:lastModifiedBy>
  <cp:revision/>
  <dcterms:created xsi:type="dcterms:W3CDTF">2019-12-14T07:47:37Z</dcterms:created>
  <dcterms:modified xsi:type="dcterms:W3CDTF">2020-02-20T08:36:52Z</dcterms:modified>
  <cp:category/>
  <cp:contentStatus/>
</cp:coreProperties>
</file>