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05" windowWidth="28695" windowHeight="12540" activeTab="1"/>
  </bookViews>
  <sheets>
    <sheet name="Лист1" sheetId="1" r:id="rId1"/>
    <sheet name="Лист2" sheetId="2" r:id="rId2"/>
    <sheet name="Лист3" sheetId="3" r:id="rId3"/>
  </sheets>
  <calcPr calcId="125725"/>
</workbook>
</file>

<file path=xl/sharedStrings.xml><?xml version="1.0" encoding="utf-8"?>
<sst xmlns="http://schemas.openxmlformats.org/spreadsheetml/2006/main" count="4" uniqueCount="4">
  <si>
    <t>x</t>
  </si>
  <si>
    <t>ЛД № 4</t>
  </si>
  <si>
    <t>сек.</t>
  </si>
  <si>
    <t>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</si>
</sst>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200" b="0"/>
              <a:t>13.12.19 г. ПИ СО РБФСТ-4319-0</a:t>
            </a:r>
            <a:r>
              <a:rPr lang="ru-RU" sz="1200" b="0" baseline="0"/>
              <a:t> после термоциклирования (-/+60</a:t>
            </a:r>
            <a:r>
              <a:rPr lang="ru-RU" sz="1200" b="0" baseline="0">
                <a:latin typeface="Calibri"/>
                <a:cs typeface="Calibri"/>
              </a:rPr>
              <a:t>°С). ТЛД № 4. График перемещения</a:t>
            </a:r>
            <a:r>
              <a:rPr lang="ru-RU" sz="1200" b="0"/>
              <a:t> </a:t>
            </a:r>
          </a:p>
        </c:rich>
      </c:tx>
      <c:layout>
        <c:manualLayout>
          <c:xMode val="edge"/>
          <c:yMode val="edge"/>
          <c:x val="0.14150125867224497"/>
          <c:y val="1.2102876354982157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19050"/>
          </c:spPr>
          <c:marker>
            <c:symbol val="none"/>
          </c:marker>
          <c:cat>
            <c:numRef>
              <c:f>Лист1!$A:$A</c:f>
              <c:numCache>
                <c:formatCode>General</c:formatCode>
                <c:ptCount val="1048576"/>
                <c:pt idx="0">
                  <c:v>27.34818291558328</c:v>
                </c:pt>
                <c:pt idx="1">
                  <c:v>27.348738471138834</c:v>
                </c:pt>
                <c:pt idx="2">
                  <c:v>27.349294026694391</c:v>
                </c:pt>
                <c:pt idx="3">
                  <c:v>27.349849582249945</c:v>
                </c:pt>
                <c:pt idx="4">
                  <c:v>27.350405137805502</c:v>
                </c:pt>
                <c:pt idx="5">
                  <c:v>27.350960693361056</c:v>
                </c:pt>
                <c:pt idx="6">
                  <c:v>27.351516248916614</c:v>
                </c:pt>
                <c:pt idx="7">
                  <c:v>27.352071804472168</c:v>
                </c:pt>
                <c:pt idx="8">
                  <c:v>27.352627360027721</c:v>
                </c:pt>
                <c:pt idx="9">
                  <c:v>27.353182915583279</c:v>
                </c:pt>
                <c:pt idx="10">
                  <c:v>27.353738471138833</c:v>
                </c:pt>
                <c:pt idx="11">
                  <c:v>27.35429402669439</c:v>
                </c:pt>
                <c:pt idx="12">
                  <c:v>27.354849582249944</c:v>
                </c:pt>
                <c:pt idx="13">
                  <c:v>27.355405137805501</c:v>
                </c:pt>
                <c:pt idx="14">
                  <c:v>27.355960693361055</c:v>
                </c:pt>
                <c:pt idx="15">
                  <c:v>27.356516248916613</c:v>
                </c:pt>
                <c:pt idx="16">
                  <c:v>27.357071804472167</c:v>
                </c:pt>
                <c:pt idx="17">
                  <c:v>27.357627360027724</c:v>
                </c:pt>
                <c:pt idx="18">
                  <c:v>27.358182915583278</c:v>
                </c:pt>
                <c:pt idx="19">
                  <c:v>27.358738471138835</c:v>
                </c:pt>
                <c:pt idx="20">
                  <c:v>27.359294026694389</c:v>
                </c:pt>
                <c:pt idx="21">
                  <c:v>27.359849582249947</c:v>
                </c:pt>
                <c:pt idx="22">
                  <c:v>27.3604051378055</c:v>
                </c:pt>
                <c:pt idx="23">
                  <c:v>27.360960693361058</c:v>
                </c:pt>
                <c:pt idx="24">
                  <c:v>27.361516248916612</c:v>
                </c:pt>
                <c:pt idx="25">
                  <c:v>27.362071804472169</c:v>
                </c:pt>
                <c:pt idx="26">
                  <c:v>27.362627360027723</c:v>
                </c:pt>
                <c:pt idx="27">
                  <c:v>27.36318291558328</c:v>
                </c:pt>
                <c:pt idx="28">
                  <c:v>27.363738471138834</c:v>
                </c:pt>
                <c:pt idx="29">
                  <c:v>27.364294026694388</c:v>
                </c:pt>
                <c:pt idx="30">
                  <c:v>27.364849582249946</c:v>
                </c:pt>
                <c:pt idx="31">
                  <c:v>27.365405137805499</c:v>
                </c:pt>
                <c:pt idx="32">
                  <c:v>27.365960693361057</c:v>
                </c:pt>
                <c:pt idx="33">
                  <c:v>27.366516248916611</c:v>
                </c:pt>
                <c:pt idx="34">
                  <c:v>27.367071804472168</c:v>
                </c:pt>
                <c:pt idx="35">
                  <c:v>27.367627360027722</c:v>
                </c:pt>
                <c:pt idx="36">
                  <c:v>27.368182915583279</c:v>
                </c:pt>
                <c:pt idx="37">
                  <c:v>27.368738471138833</c:v>
                </c:pt>
                <c:pt idx="38">
                  <c:v>27.369294026694391</c:v>
                </c:pt>
                <c:pt idx="39">
                  <c:v>27.369849582249945</c:v>
                </c:pt>
                <c:pt idx="40">
                  <c:v>27.370405137805502</c:v>
                </c:pt>
                <c:pt idx="41">
                  <c:v>27.370960693361056</c:v>
                </c:pt>
                <c:pt idx="42">
                  <c:v>27.371516248916613</c:v>
                </c:pt>
                <c:pt idx="43">
                  <c:v>27.372071804472167</c:v>
                </c:pt>
                <c:pt idx="44">
                  <c:v>27.372627360027725</c:v>
                </c:pt>
                <c:pt idx="45">
                  <c:v>27.373182915583278</c:v>
                </c:pt>
                <c:pt idx="46">
                  <c:v>27.373738471138836</c:v>
                </c:pt>
                <c:pt idx="47">
                  <c:v>27.37429402669439</c:v>
                </c:pt>
                <c:pt idx="48">
                  <c:v>27.374849582249947</c:v>
                </c:pt>
                <c:pt idx="49">
                  <c:v>27.375405137805501</c:v>
                </c:pt>
                <c:pt idx="50">
                  <c:v>27.375960693361055</c:v>
                </c:pt>
                <c:pt idx="51">
                  <c:v>27.376516248916612</c:v>
                </c:pt>
                <c:pt idx="52">
                  <c:v>27.377071804472166</c:v>
                </c:pt>
                <c:pt idx="53">
                  <c:v>27.377627360027724</c:v>
                </c:pt>
                <c:pt idx="54">
                  <c:v>27.378182915583277</c:v>
                </c:pt>
                <c:pt idx="55">
                  <c:v>27.378738471138835</c:v>
                </c:pt>
                <c:pt idx="56">
                  <c:v>27.379294026694389</c:v>
                </c:pt>
                <c:pt idx="57">
                  <c:v>27.379849582249946</c:v>
                </c:pt>
                <c:pt idx="58">
                  <c:v>27.3804051378055</c:v>
                </c:pt>
                <c:pt idx="59">
                  <c:v>27.380960693361057</c:v>
                </c:pt>
                <c:pt idx="60">
                  <c:v>27.381516248916611</c:v>
                </c:pt>
                <c:pt idx="61">
                  <c:v>27.382071804472169</c:v>
                </c:pt>
                <c:pt idx="62">
                  <c:v>27.382627360027723</c:v>
                </c:pt>
                <c:pt idx="63">
                  <c:v>27.38318291558328</c:v>
                </c:pt>
                <c:pt idx="64">
                  <c:v>27.383738471138834</c:v>
                </c:pt>
                <c:pt idx="65">
                  <c:v>27.384294026694391</c:v>
                </c:pt>
                <c:pt idx="66">
                  <c:v>27.384849582249945</c:v>
                </c:pt>
                <c:pt idx="67">
                  <c:v>27.385405137805503</c:v>
                </c:pt>
                <c:pt idx="68">
                  <c:v>27.385960693361056</c:v>
                </c:pt>
                <c:pt idx="69">
                  <c:v>27.386516248916614</c:v>
                </c:pt>
                <c:pt idx="70">
                  <c:v>27.387071804472168</c:v>
                </c:pt>
                <c:pt idx="71">
                  <c:v>27.387627360027722</c:v>
                </c:pt>
                <c:pt idx="72">
                  <c:v>27.388182915583279</c:v>
                </c:pt>
                <c:pt idx="73">
                  <c:v>27.388738471138833</c:v>
                </c:pt>
                <c:pt idx="74">
                  <c:v>27.38929402669439</c:v>
                </c:pt>
                <c:pt idx="75">
                  <c:v>27.389849582249944</c:v>
                </c:pt>
                <c:pt idx="76">
                  <c:v>27.390405137805502</c:v>
                </c:pt>
                <c:pt idx="77">
                  <c:v>27.390960693361055</c:v>
                </c:pt>
                <c:pt idx="78">
                  <c:v>27.391516248916613</c:v>
                </c:pt>
                <c:pt idx="79">
                  <c:v>27.392071804472167</c:v>
                </c:pt>
                <c:pt idx="80">
                  <c:v>27.392627360027724</c:v>
                </c:pt>
                <c:pt idx="81">
                  <c:v>27.393182915583278</c:v>
                </c:pt>
                <c:pt idx="82">
                  <c:v>27.393738471138835</c:v>
                </c:pt>
                <c:pt idx="83">
                  <c:v>27.394294026694389</c:v>
                </c:pt>
                <c:pt idx="84">
                  <c:v>27.394849582249947</c:v>
                </c:pt>
                <c:pt idx="85">
                  <c:v>27.395405137805501</c:v>
                </c:pt>
                <c:pt idx="86">
                  <c:v>27.395960693361058</c:v>
                </c:pt>
                <c:pt idx="87">
                  <c:v>27.396516248916612</c:v>
                </c:pt>
                <c:pt idx="88">
                  <c:v>27.397071804472169</c:v>
                </c:pt>
                <c:pt idx="89">
                  <c:v>27.397627360027723</c:v>
                </c:pt>
                <c:pt idx="90">
                  <c:v>27.398182915583277</c:v>
                </c:pt>
                <c:pt idx="91">
                  <c:v>27.398738471138834</c:v>
                </c:pt>
                <c:pt idx="92">
                  <c:v>27.399294026694388</c:v>
                </c:pt>
                <c:pt idx="93">
                  <c:v>27.399849582249946</c:v>
                </c:pt>
                <c:pt idx="94">
                  <c:v>27.4004051378055</c:v>
                </c:pt>
                <c:pt idx="95">
                  <c:v>27.400960693361057</c:v>
                </c:pt>
                <c:pt idx="96">
                  <c:v>27.401516248916611</c:v>
                </c:pt>
                <c:pt idx="97">
                  <c:v>27.402071804472168</c:v>
                </c:pt>
                <c:pt idx="98">
                  <c:v>27.402627360027722</c:v>
                </c:pt>
                <c:pt idx="99">
                  <c:v>27.40318291558328</c:v>
                </c:pt>
                <c:pt idx="100">
                  <c:v>27.403738471138833</c:v>
                </c:pt>
                <c:pt idx="101">
                  <c:v>27.404294026694391</c:v>
                </c:pt>
                <c:pt idx="102">
                  <c:v>27.404849582249945</c:v>
                </c:pt>
                <c:pt idx="103">
                  <c:v>27.405405137805502</c:v>
                </c:pt>
                <c:pt idx="104">
                  <c:v>27.405960693361056</c:v>
                </c:pt>
                <c:pt idx="105">
                  <c:v>27.406516248916613</c:v>
                </c:pt>
                <c:pt idx="106">
                  <c:v>27.407071804472167</c:v>
                </c:pt>
                <c:pt idx="107">
                  <c:v>27.407627360027725</c:v>
                </c:pt>
                <c:pt idx="108">
                  <c:v>27.408182915583279</c:v>
                </c:pt>
                <c:pt idx="109">
                  <c:v>27.408738471138836</c:v>
                </c:pt>
                <c:pt idx="110">
                  <c:v>27.40929402669439</c:v>
                </c:pt>
                <c:pt idx="111">
                  <c:v>27.409849582249944</c:v>
                </c:pt>
                <c:pt idx="112">
                  <c:v>27.410405137805501</c:v>
                </c:pt>
                <c:pt idx="113">
                  <c:v>27.410960693361055</c:v>
                </c:pt>
                <c:pt idx="114">
                  <c:v>27.411516248916612</c:v>
                </c:pt>
                <c:pt idx="115">
                  <c:v>27.412071804472166</c:v>
                </c:pt>
                <c:pt idx="116">
                  <c:v>27.412627360027724</c:v>
                </c:pt>
                <c:pt idx="117">
                  <c:v>27.413182915583278</c:v>
                </c:pt>
                <c:pt idx="118">
                  <c:v>27.413738471138835</c:v>
                </c:pt>
                <c:pt idx="119">
                  <c:v>27.414294026694389</c:v>
                </c:pt>
                <c:pt idx="120">
                  <c:v>27.414849582249946</c:v>
                </c:pt>
                <c:pt idx="121">
                  <c:v>27.4154051378055</c:v>
                </c:pt>
                <c:pt idx="122">
                  <c:v>27.415960693361058</c:v>
                </c:pt>
                <c:pt idx="123">
                  <c:v>27.416516248916611</c:v>
                </c:pt>
                <c:pt idx="124">
                  <c:v>27.417071804472169</c:v>
                </c:pt>
                <c:pt idx="125">
                  <c:v>27.417627360027723</c:v>
                </c:pt>
                <c:pt idx="126">
                  <c:v>27.41818291558328</c:v>
                </c:pt>
                <c:pt idx="127">
                  <c:v>27.418738471138834</c:v>
                </c:pt>
                <c:pt idx="128">
                  <c:v>27.419294026694391</c:v>
                </c:pt>
                <c:pt idx="129">
                  <c:v>27.419849582249945</c:v>
                </c:pt>
                <c:pt idx="130">
                  <c:v>27.420405137805503</c:v>
                </c:pt>
                <c:pt idx="131">
                  <c:v>27.420960693361057</c:v>
                </c:pt>
                <c:pt idx="132">
                  <c:v>27.42151624891661</c:v>
                </c:pt>
                <c:pt idx="133">
                  <c:v>27.422071804472168</c:v>
                </c:pt>
                <c:pt idx="134">
                  <c:v>27.422627360027722</c:v>
                </c:pt>
                <c:pt idx="135">
                  <c:v>27.423182915583279</c:v>
                </c:pt>
                <c:pt idx="136">
                  <c:v>27.423738471138833</c:v>
                </c:pt>
                <c:pt idx="137">
                  <c:v>27.42429402669439</c:v>
                </c:pt>
                <c:pt idx="138">
                  <c:v>27.424849582249944</c:v>
                </c:pt>
                <c:pt idx="139">
                  <c:v>27.425405137805502</c:v>
                </c:pt>
                <c:pt idx="140">
                  <c:v>27.425960693361056</c:v>
                </c:pt>
                <c:pt idx="141">
                  <c:v>27.426516248916613</c:v>
                </c:pt>
                <c:pt idx="142">
                  <c:v>27.427071804472167</c:v>
                </c:pt>
                <c:pt idx="143">
                  <c:v>27.427627360027724</c:v>
                </c:pt>
                <c:pt idx="144">
                  <c:v>27.428182915583278</c:v>
                </c:pt>
                <c:pt idx="145">
                  <c:v>27.428738471138836</c:v>
                </c:pt>
                <c:pt idx="146">
                  <c:v>27.429294026694389</c:v>
                </c:pt>
                <c:pt idx="147">
                  <c:v>27.429849582249947</c:v>
                </c:pt>
                <c:pt idx="148">
                  <c:v>27.430405137805501</c:v>
                </c:pt>
                <c:pt idx="149">
                  <c:v>27.430960693361058</c:v>
                </c:pt>
                <c:pt idx="150">
                  <c:v>27.431516248916612</c:v>
                </c:pt>
                <c:pt idx="151">
                  <c:v>27.432071804472166</c:v>
                </c:pt>
                <c:pt idx="152">
                  <c:v>27.432627360027723</c:v>
                </c:pt>
                <c:pt idx="153">
                  <c:v>27.433182915583277</c:v>
                </c:pt>
                <c:pt idx="154">
                  <c:v>27.433738471138835</c:v>
                </c:pt>
                <c:pt idx="155">
                  <c:v>27.434294026694388</c:v>
                </c:pt>
                <c:pt idx="156">
                  <c:v>27.434849582249946</c:v>
                </c:pt>
                <c:pt idx="157">
                  <c:v>27.4354051378055</c:v>
                </c:pt>
                <c:pt idx="158">
                  <c:v>27.435960693361057</c:v>
                </c:pt>
                <c:pt idx="159">
                  <c:v>27.436516248916611</c:v>
                </c:pt>
                <c:pt idx="160">
                  <c:v>27.437071804472168</c:v>
                </c:pt>
                <c:pt idx="161">
                  <c:v>27.437627360027722</c:v>
                </c:pt>
                <c:pt idx="162">
                  <c:v>27.43818291558328</c:v>
                </c:pt>
                <c:pt idx="163">
                  <c:v>27.438738471138834</c:v>
                </c:pt>
                <c:pt idx="164">
                  <c:v>27.439294026694391</c:v>
                </c:pt>
                <c:pt idx="165">
                  <c:v>27.439849582249945</c:v>
                </c:pt>
                <c:pt idx="166">
                  <c:v>27.440405137805502</c:v>
                </c:pt>
                <c:pt idx="167">
                  <c:v>27.440960693361056</c:v>
                </c:pt>
                <c:pt idx="168">
                  <c:v>27.441516248916614</c:v>
                </c:pt>
                <c:pt idx="169">
                  <c:v>27.442071804472167</c:v>
                </c:pt>
                <c:pt idx="170">
                  <c:v>27.442627360027725</c:v>
                </c:pt>
                <c:pt idx="171">
                  <c:v>27.443182915583279</c:v>
                </c:pt>
                <c:pt idx="172">
                  <c:v>27.443738471138833</c:v>
                </c:pt>
                <c:pt idx="173">
                  <c:v>27.44429402669439</c:v>
                </c:pt>
                <c:pt idx="174">
                  <c:v>27.444849582249944</c:v>
                </c:pt>
                <c:pt idx="175">
                  <c:v>27.445405137805501</c:v>
                </c:pt>
                <c:pt idx="176">
                  <c:v>27.445960693361055</c:v>
                </c:pt>
                <c:pt idx="177">
                  <c:v>27.446516248916613</c:v>
                </c:pt>
                <c:pt idx="178">
                  <c:v>27.447071804472166</c:v>
                </c:pt>
                <c:pt idx="179">
                  <c:v>27.447627360027724</c:v>
                </c:pt>
                <c:pt idx="180">
                  <c:v>27.448182915583278</c:v>
                </c:pt>
                <c:pt idx="181">
                  <c:v>27.448738471138835</c:v>
                </c:pt>
                <c:pt idx="182">
                  <c:v>27.449294026694389</c:v>
                </c:pt>
                <c:pt idx="183">
                  <c:v>27.449849582249946</c:v>
                </c:pt>
                <c:pt idx="184">
                  <c:v>27.4504051378055</c:v>
                </c:pt>
                <c:pt idx="185">
                  <c:v>27.450960693361058</c:v>
                </c:pt>
                <c:pt idx="186">
                  <c:v>27.451516248916612</c:v>
                </c:pt>
                <c:pt idx="187">
                  <c:v>27.452071804472169</c:v>
                </c:pt>
                <c:pt idx="188">
                  <c:v>27.452627360027723</c:v>
                </c:pt>
                <c:pt idx="189">
                  <c:v>27.45318291558328</c:v>
                </c:pt>
                <c:pt idx="190">
                  <c:v>27.453738471138834</c:v>
                </c:pt>
                <c:pt idx="191">
                  <c:v>27.454294026694392</c:v>
                </c:pt>
                <c:pt idx="192">
                  <c:v>27.454849582249945</c:v>
                </c:pt>
                <c:pt idx="193">
                  <c:v>27.455405137805499</c:v>
                </c:pt>
                <c:pt idx="194">
                  <c:v>27.455960693361057</c:v>
                </c:pt>
                <c:pt idx="195">
                  <c:v>27.456516248916611</c:v>
                </c:pt>
                <c:pt idx="196">
                  <c:v>27.457071804472168</c:v>
                </c:pt>
                <c:pt idx="197">
                  <c:v>27.457627360027722</c:v>
                </c:pt>
                <c:pt idx="198">
                  <c:v>27.458182915583279</c:v>
                </c:pt>
                <c:pt idx="199">
                  <c:v>27.458738471138833</c:v>
                </c:pt>
                <c:pt idx="200">
                  <c:v>27.459294026694391</c:v>
                </c:pt>
                <c:pt idx="201">
                  <c:v>27.459849582249944</c:v>
                </c:pt>
                <c:pt idx="202">
                  <c:v>27.460405137805502</c:v>
                </c:pt>
                <c:pt idx="203">
                  <c:v>27.460960693361056</c:v>
                </c:pt>
                <c:pt idx="204">
                  <c:v>27.461516248916613</c:v>
                </c:pt>
                <c:pt idx="205">
                  <c:v>27.462071804472167</c:v>
                </c:pt>
                <c:pt idx="206">
                  <c:v>27.462627360027724</c:v>
                </c:pt>
                <c:pt idx="207">
                  <c:v>27.463182915583278</c:v>
                </c:pt>
                <c:pt idx="208">
                  <c:v>27.463738471138836</c:v>
                </c:pt>
                <c:pt idx="209">
                  <c:v>27.46429402669439</c:v>
                </c:pt>
                <c:pt idx="210">
                  <c:v>27.464849582249947</c:v>
                </c:pt>
                <c:pt idx="211">
                  <c:v>27.465405137805501</c:v>
                </c:pt>
                <c:pt idx="212">
                  <c:v>27.465960693361058</c:v>
                </c:pt>
                <c:pt idx="213">
                  <c:v>27.466516248916612</c:v>
                </c:pt>
                <c:pt idx="214">
                  <c:v>27.467071804472166</c:v>
                </c:pt>
                <c:pt idx="215">
                  <c:v>27.467627360027723</c:v>
                </c:pt>
                <c:pt idx="216">
                  <c:v>27.468182915583277</c:v>
                </c:pt>
                <c:pt idx="217">
                  <c:v>27.468738471138835</c:v>
                </c:pt>
                <c:pt idx="218">
                  <c:v>27.469294026694389</c:v>
                </c:pt>
                <c:pt idx="219">
                  <c:v>27.469849582249946</c:v>
                </c:pt>
                <c:pt idx="220">
                  <c:v>27.4704051378055</c:v>
                </c:pt>
                <c:pt idx="221">
                  <c:v>27.470960693361057</c:v>
                </c:pt>
                <c:pt idx="222">
                  <c:v>27.471516248916611</c:v>
                </c:pt>
                <c:pt idx="223">
                  <c:v>27.472071804472169</c:v>
                </c:pt>
                <c:pt idx="224">
                  <c:v>27.472627360027722</c:v>
                </c:pt>
                <c:pt idx="225">
                  <c:v>27.47318291558328</c:v>
                </c:pt>
                <c:pt idx="226">
                  <c:v>27.473738471138834</c:v>
                </c:pt>
                <c:pt idx="227">
                  <c:v>27.474294026694391</c:v>
                </c:pt>
                <c:pt idx="228">
                  <c:v>27.474849582249945</c:v>
                </c:pt>
                <c:pt idx="229">
                  <c:v>27.475405137805502</c:v>
                </c:pt>
                <c:pt idx="230">
                  <c:v>27.475960693361056</c:v>
                </c:pt>
                <c:pt idx="231">
                  <c:v>27.476516248916614</c:v>
                </c:pt>
                <c:pt idx="232">
                  <c:v>27.477071804472168</c:v>
                </c:pt>
                <c:pt idx="233">
                  <c:v>27.477627360027721</c:v>
                </c:pt>
                <c:pt idx="234">
                  <c:v>27.478182915583279</c:v>
                </c:pt>
                <c:pt idx="235">
                  <c:v>27.478738471138833</c:v>
                </c:pt>
                <c:pt idx="236">
                  <c:v>27.47929402669439</c:v>
                </c:pt>
                <c:pt idx="237">
                  <c:v>27.479849582249944</c:v>
                </c:pt>
                <c:pt idx="238">
                  <c:v>27.480405137805501</c:v>
                </c:pt>
                <c:pt idx="239">
                  <c:v>27.480960693361055</c:v>
                </c:pt>
                <c:pt idx="240">
                  <c:v>27.481516248916613</c:v>
                </c:pt>
                <c:pt idx="241">
                  <c:v>27.482071804472167</c:v>
                </c:pt>
                <c:pt idx="242">
                  <c:v>27.482627360027724</c:v>
                </c:pt>
                <c:pt idx="243">
                  <c:v>27.483182915583278</c:v>
                </c:pt>
                <c:pt idx="244">
                  <c:v>27.483738471138835</c:v>
                </c:pt>
                <c:pt idx="245">
                  <c:v>27.484294026694389</c:v>
                </c:pt>
                <c:pt idx="246">
                  <c:v>27.484849582249947</c:v>
                </c:pt>
                <c:pt idx="247">
                  <c:v>27.4854051378055</c:v>
                </c:pt>
                <c:pt idx="248">
                  <c:v>27.485960693361058</c:v>
                </c:pt>
                <c:pt idx="249">
                  <c:v>27.486516248916612</c:v>
                </c:pt>
                <c:pt idx="250">
                  <c:v>27.487071804472169</c:v>
                </c:pt>
                <c:pt idx="251">
                  <c:v>27.487627360027723</c:v>
                </c:pt>
                <c:pt idx="252">
                  <c:v>27.48818291558328</c:v>
                </c:pt>
                <c:pt idx="253">
                  <c:v>27.488738471138834</c:v>
                </c:pt>
                <c:pt idx="254">
                  <c:v>27.489294026694388</c:v>
                </c:pt>
                <c:pt idx="255">
                  <c:v>27.489849582249946</c:v>
                </c:pt>
                <c:pt idx="256">
                  <c:v>27.490405137805499</c:v>
                </c:pt>
                <c:pt idx="257">
                  <c:v>27.490960693361057</c:v>
                </c:pt>
                <c:pt idx="258">
                  <c:v>27.491516248916611</c:v>
                </c:pt>
                <c:pt idx="259">
                  <c:v>27.492071804472168</c:v>
                </c:pt>
                <c:pt idx="260">
                  <c:v>27.492627360027722</c:v>
                </c:pt>
                <c:pt idx="261">
                  <c:v>27.493182915583279</c:v>
                </c:pt>
                <c:pt idx="262">
                  <c:v>27.493738471138833</c:v>
                </c:pt>
                <c:pt idx="263">
                  <c:v>27.494294026694391</c:v>
                </c:pt>
                <c:pt idx="264">
                  <c:v>27.494849582249945</c:v>
                </c:pt>
                <c:pt idx="265">
                  <c:v>27.495405137805502</c:v>
                </c:pt>
                <c:pt idx="266">
                  <c:v>27.495960693361056</c:v>
                </c:pt>
                <c:pt idx="267">
                  <c:v>27.496516248916613</c:v>
                </c:pt>
                <c:pt idx="268">
                  <c:v>27.497071804472167</c:v>
                </c:pt>
                <c:pt idx="269">
                  <c:v>27.497627360027725</c:v>
                </c:pt>
                <c:pt idx="270">
                  <c:v>27.498182915583278</c:v>
                </c:pt>
                <c:pt idx="271">
                  <c:v>27.498738471138836</c:v>
                </c:pt>
                <c:pt idx="272">
                  <c:v>27.49929402669439</c:v>
                </c:pt>
                <c:pt idx="273">
                  <c:v>27.499849582249947</c:v>
                </c:pt>
                <c:pt idx="274">
                  <c:v>27.500405137805501</c:v>
                </c:pt>
                <c:pt idx="275">
                  <c:v>27.500960693361055</c:v>
                </c:pt>
                <c:pt idx="276">
                  <c:v>27.501516248916612</c:v>
                </c:pt>
                <c:pt idx="277">
                  <c:v>27.502071804472166</c:v>
                </c:pt>
                <c:pt idx="278">
                  <c:v>27.502627360027724</c:v>
                </c:pt>
                <c:pt idx="279">
                  <c:v>27.503182915583277</c:v>
                </c:pt>
                <c:pt idx="280">
                  <c:v>27.503738471138835</c:v>
                </c:pt>
                <c:pt idx="281">
                  <c:v>27.504294026694389</c:v>
                </c:pt>
                <c:pt idx="282">
                  <c:v>27.504849582249946</c:v>
                </c:pt>
                <c:pt idx="283">
                  <c:v>27.5054051378055</c:v>
                </c:pt>
                <c:pt idx="284">
                  <c:v>27.505960693361057</c:v>
                </c:pt>
                <c:pt idx="285">
                  <c:v>27.506516248916611</c:v>
                </c:pt>
                <c:pt idx="286">
                  <c:v>27.507071804472169</c:v>
                </c:pt>
                <c:pt idx="287">
                  <c:v>27.507627360027723</c:v>
                </c:pt>
                <c:pt idx="288">
                  <c:v>27.50818291558328</c:v>
                </c:pt>
                <c:pt idx="289">
                  <c:v>27.508738471138834</c:v>
                </c:pt>
                <c:pt idx="290">
                  <c:v>27.509294026694391</c:v>
                </c:pt>
                <c:pt idx="291">
                  <c:v>27.509849582249945</c:v>
                </c:pt>
                <c:pt idx="292">
                  <c:v>27.510405137805503</c:v>
                </c:pt>
                <c:pt idx="293">
                  <c:v>27.510960693361056</c:v>
                </c:pt>
                <c:pt idx="294">
                  <c:v>27.511516248916614</c:v>
                </c:pt>
                <c:pt idx="295">
                  <c:v>27.512071804472168</c:v>
                </c:pt>
                <c:pt idx="296">
                  <c:v>27.512627360027722</c:v>
                </c:pt>
                <c:pt idx="297">
                  <c:v>27.513182915583279</c:v>
                </c:pt>
                <c:pt idx="298">
                  <c:v>27.513738471138833</c:v>
                </c:pt>
                <c:pt idx="299">
                  <c:v>27.51429402669439</c:v>
                </c:pt>
                <c:pt idx="300">
                  <c:v>27.514849582249944</c:v>
                </c:pt>
                <c:pt idx="301">
                  <c:v>27.515405137805502</c:v>
                </c:pt>
                <c:pt idx="302">
                  <c:v>27.515960693361055</c:v>
                </c:pt>
                <c:pt idx="303">
                  <c:v>27.516516248916613</c:v>
                </c:pt>
                <c:pt idx="304">
                  <c:v>27.517071804472167</c:v>
                </c:pt>
                <c:pt idx="305">
                  <c:v>27.517627360027724</c:v>
                </c:pt>
                <c:pt idx="306">
                  <c:v>27.518182915583278</c:v>
                </c:pt>
                <c:pt idx="307">
                  <c:v>27.518738471138835</c:v>
                </c:pt>
                <c:pt idx="308">
                  <c:v>27.519294026694389</c:v>
                </c:pt>
                <c:pt idx="309">
                  <c:v>27.519849582249947</c:v>
                </c:pt>
                <c:pt idx="310">
                  <c:v>27.520405137805501</c:v>
                </c:pt>
                <c:pt idx="311">
                  <c:v>27.520960693361058</c:v>
                </c:pt>
                <c:pt idx="312">
                  <c:v>27.521516248916612</c:v>
                </c:pt>
                <c:pt idx="313">
                  <c:v>27.522071804472169</c:v>
                </c:pt>
                <c:pt idx="314">
                  <c:v>27.522627360027723</c:v>
                </c:pt>
                <c:pt idx="315">
                  <c:v>27.523182915583277</c:v>
                </c:pt>
                <c:pt idx="316">
                  <c:v>27.523738471138834</c:v>
                </c:pt>
                <c:pt idx="317">
                  <c:v>27.524294026694388</c:v>
                </c:pt>
                <c:pt idx="318">
                  <c:v>27.524849582249946</c:v>
                </c:pt>
                <c:pt idx="319">
                  <c:v>27.5254051378055</c:v>
                </c:pt>
                <c:pt idx="320">
                  <c:v>27.525960693361057</c:v>
                </c:pt>
                <c:pt idx="321">
                  <c:v>27.526516248916611</c:v>
                </c:pt>
                <c:pt idx="322">
                  <c:v>27.527071804472168</c:v>
                </c:pt>
                <c:pt idx="323">
                  <c:v>27.527627360027722</c:v>
                </c:pt>
                <c:pt idx="324">
                  <c:v>27.52818291558328</c:v>
                </c:pt>
                <c:pt idx="325">
                  <c:v>27.528738471138833</c:v>
                </c:pt>
                <c:pt idx="326">
                  <c:v>27.529294026694391</c:v>
                </c:pt>
                <c:pt idx="327">
                  <c:v>27.529849582249945</c:v>
                </c:pt>
                <c:pt idx="328">
                  <c:v>27.530405137805502</c:v>
                </c:pt>
                <c:pt idx="329">
                  <c:v>27.530960693361056</c:v>
                </c:pt>
                <c:pt idx="330">
                  <c:v>27.531516248916613</c:v>
                </c:pt>
                <c:pt idx="331">
                  <c:v>27.532071804472167</c:v>
                </c:pt>
                <c:pt idx="332">
                  <c:v>27.532627360027725</c:v>
                </c:pt>
                <c:pt idx="333">
                  <c:v>27.533182915583279</c:v>
                </c:pt>
                <c:pt idx="334">
                  <c:v>27.533738471138836</c:v>
                </c:pt>
                <c:pt idx="335">
                  <c:v>27.53429402669439</c:v>
                </c:pt>
                <c:pt idx="336">
                  <c:v>27.534849582249944</c:v>
                </c:pt>
                <c:pt idx="337">
                  <c:v>27.535405137805501</c:v>
                </c:pt>
                <c:pt idx="338">
                  <c:v>27.535960693361055</c:v>
                </c:pt>
                <c:pt idx="339">
                  <c:v>27.536516248916612</c:v>
                </c:pt>
                <c:pt idx="340">
                  <c:v>27.537071804472166</c:v>
                </c:pt>
                <c:pt idx="341">
                  <c:v>27.537627360027724</c:v>
                </c:pt>
                <c:pt idx="342">
                  <c:v>27.538182915583278</c:v>
                </c:pt>
                <c:pt idx="343">
                  <c:v>27.538738471138835</c:v>
                </c:pt>
                <c:pt idx="344">
                  <c:v>27.539294026694389</c:v>
                </c:pt>
                <c:pt idx="345">
                  <c:v>27.539849582249946</c:v>
                </c:pt>
                <c:pt idx="346">
                  <c:v>27.5404051378055</c:v>
                </c:pt>
                <c:pt idx="347">
                  <c:v>27.540960693361058</c:v>
                </c:pt>
                <c:pt idx="348">
                  <c:v>27.541516248916611</c:v>
                </c:pt>
                <c:pt idx="349">
                  <c:v>27.542071804472169</c:v>
                </c:pt>
                <c:pt idx="350">
                  <c:v>27.542627360027723</c:v>
                </c:pt>
                <c:pt idx="351">
                  <c:v>27.54318291558328</c:v>
                </c:pt>
                <c:pt idx="352">
                  <c:v>27.543738471138834</c:v>
                </c:pt>
                <c:pt idx="353">
                  <c:v>27.544294026694391</c:v>
                </c:pt>
                <c:pt idx="354">
                  <c:v>27.544849582249945</c:v>
                </c:pt>
                <c:pt idx="355">
                  <c:v>27.545405137805503</c:v>
                </c:pt>
                <c:pt idx="356">
                  <c:v>27.545960693361057</c:v>
                </c:pt>
                <c:pt idx="357">
                  <c:v>27.54651624891661</c:v>
                </c:pt>
                <c:pt idx="358">
                  <c:v>27.547071804472168</c:v>
                </c:pt>
                <c:pt idx="359">
                  <c:v>27.547627360027722</c:v>
                </c:pt>
                <c:pt idx="360">
                  <c:v>27.548182915583279</c:v>
                </c:pt>
                <c:pt idx="361">
                  <c:v>27.548738471138833</c:v>
                </c:pt>
                <c:pt idx="362">
                  <c:v>27.54929402669439</c:v>
                </c:pt>
                <c:pt idx="363">
                  <c:v>27.549849582249944</c:v>
                </c:pt>
                <c:pt idx="364">
                  <c:v>27.550405137805502</c:v>
                </c:pt>
                <c:pt idx="365">
                  <c:v>27.550960693361056</c:v>
                </c:pt>
                <c:pt idx="366">
                  <c:v>27.551516248916613</c:v>
                </c:pt>
                <c:pt idx="367">
                  <c:v>27.552071804472167</c:v>
                </c:pt>
                <c:pt idx="368">
                  <c:v>27.552627360027724</c:v>
                </c:pt>
                <c:pt idx="369">
                  <c:v>27.553182915583278</c:v>
                </c:pt>
                <c:pt idx="370">
                  <c:v>27.553738471138836</c:v>
                </c:pt>
                <c:pt idx="371">
                  <c:v>27.554294026694389</c:v>
                </c:pt>
                <c:pt idx="372">
                  <c:v>27.554849582249947</c:v>
                </c:pt>
                <c:pt idx="373">
                  <c:v>27.555405137805501</c:v>
                </c:pt>
                <c:pt idx="374">
                  <c:v>27.555960693361058</c:v>
                </c:pt>
                <c:pt idx="375">
                  <c:v>27.556516248916612</c:v>
                </c:pt>
                <c:pt idx="376">
                  <c:v>27.557071804472166</c:v>
                </c:pt>
                <c:pt idx="377">
                  <c:v>27.557627360027723</c:v>
                </c:pt>
                <c:pt idx="378">
                  <c:v>27.558182915583277</c:v>
                </c:pt>
                <c:pt idx="379">
                  <c:v>27.558738471138835</c:v>
                </c:pt>
                <c:pt idx="380">
                  <c:v>27.559294026694388</c:v>
                </c:pt>
                <c:pt idx="381">
                  <c:v>27.559849582249946</c:v>
                </c:pt>
                <c:pt idx="382">
                  <c:v>27.5604051378055</c:v>
                </c:pt>
                <c:pt idx="383">
                  <c:v>27.560960693361057</c:v>
                </c:pt>
                <c:pt idx="384">
                  <c:v>27.561516248916611</c:v>
                </c:pt>
                <c:pt idx="385">
                  <c:v>27.562071804472168</c:v>
                </c:pt>
                <c:pt idx="386">
                  <c:v>27.562627360027722</c:v>
                </c:pt>
                <c:pt idx="387">
                  <c:v>27.56318291558328</c:v>
                </c:pt>
                <c:pt idx="388">
                  <c:v>27.563738471138834</c:v>
                </c:pt>
                <c:pt idx="389">
                  <c:v>27.564294026694391</c:v>
                </c:pt>
                <c:pt idx="390">
                  <c:v>27.564849582249945</c:v>
                </c:pt>
                <c:pt idx="391">
                  <c:v>27.565405137805502</c:v>
                </c:pt>
                <c:pt idx="392">
                  <c:v>27.565960693361056</c:v>
                </c:pt>
                <c:pt idx="393">
                  <c:v>27.566516248916614</c:v>
                </c:pt>
                <c:pt idx="394">
                  <c:v>27.567071804472167</c:v>
                </c:pt>
                <c:pt idx="395">
                  <c:v>27.567627360027725</c:v>
                </c:pt>
                <c:pt idx="396">
                  <c:v>27.568182915583279</c:v>
                </c:pt>
                <c:pt idx="397">
                  <c:v>27.568738471138833</c:v>
                </c:pt>
                <c:pt idx="398">
                  <c:v>27.56929402669439</c:v>
                </c:pt>
                <c:pt idx="399">
                  <c:v>27.569849582249944</c:v>
                </c:pt>
                <c:pt idx="400">
                  <c:v>27.570405137805501</c:v>
                </c:pt>
                <c:pt idx="401">
                  <c:v>27.570960693361055</c:v>
                </c:pt>
                <c:pt idx="402">
                  <c:v>27.571516248916613</c:v>
                </c:pt>
                <c:pt idx="403">
                  <c:v>27.572071804472166</c:v>
                </c:pt>
                <c:pt idx="404">
                  <c:v>27.572627360027724</c:v>
                </c:pt>
                <c:pt idx="405">
                  <c:v>27.573182915583278</c:v>
                </c:pt>
                <c:pt idx="406">
                  <c:v>27.573738471138835</c:v>
                </c:pt>
                <c:pt idx="407">
                  <c:v>27.574294026694389</c:v>
                </c:pt>
                <c:pt idx="408">
                  <c:v>27.574849582249946</c:v>
                </c:pt>
                <c:pt idx="409">
                  <c:v>27.5754051378055</c:v>
                </c:pt>
                <c:pt idx="410">
                  <c:v>27.575960693361058</c:v>
                </c:pt>
                <c:pt idx="411">
                  <c:v>27.576516248916612</c:v>
                </c:pt>
                <c:pt idx="412">
                  <c:v>27.577071804472169</c:v>
                </c:pt>
                <c:pt idx="413">
                  <c:v>27.577627360027723</c:v>
                </c:pt>
                <c:pt idx="414">
                  <c:v>27.57818291558328</c:v>
                </c:pt>
                <c:pt idx="415">
                  <c:v>27.578738471138834</c:v>
                </c:pt>
                <c:pt idx="416">
                  <c:v>27.579294026694392</c:v>
                </c:pt>
                <c:pt idx="417">
                  <c:v>27.579849582249945</c:v>
                </c:pt>
                <c:pt idx="418">
                  <c:v>27.580405137805499</c:v>
                </c:pt>
                <c:pt idx="419">
                  <c:v>27.580960693361057</c:v>
                </c:pt>
                <c:pt idx="420">
                  <c:v>27.581516248916611</c:v>
                </c:pt>
                <c:pt idx="421">
                  <c:v>27.582071804472168</c:v>
                </c:pt>
                <c:pt idx="422">
                  <c:v>27.582627360027722</c:v>
                </c:pt>
                <c:pt idx="423">
                  <c:v>27.583182915583279</c:v>
                </c:pt>
                <c:pt idx="424">
                  <c:v>27.583738471138833</c:v>
                </c:pt>
                <c:pt idx="425">
                  <c:v>27.584294026694391</c:v>
                </c:pt>
                <c:pt idx="426">
                  <c:v>27.584849582249944</c:v>
                </c:pt>
                <c:pt idx="427">
                  <c:v>27.585405137805502</c:v>
                </c:pt>
                <c:pt idx="428">
                  <c:v>27.585960693361056</c:v>
                </c:pt>
                <c:pt idx="429">
                  <c:v>27.586516248916613</c:v>
                </c:pt>
                <c:pt idx="430">
                  <c:v>27.587071804472167</c:v>
                </c:pt>
                <c:pt idx="431">
                  <c:v>27.587627360027724</c:v>
                </c:pt>
                <c:pt idx="432">
                  <c:v>27.588182915583278</c:v>
                </c:pt>
                <c:pt idx="433">
                  <c:v>27.588738471138836</c:v>
                </c:pt>
                <c:pt idx="434">
                  <c:v>27.58929402669439</c:v>
                </c:pt>
                <c:pt idx="435">
                  <c:v>27.589849582249947</c:v>
                </c:pt>
                <c:pt idx="436">
                  <c:v>27.590405137805501</c:v>
                </c:pt>
                <c:pt idx="437">
                  <c:v>27.590960693361058</c:v>
                </c:pt>
                <c:pt idx="438">
                  <c:v>27.591516248916612</c:v>
                </c:pt>
                <c:pt idx="439">
                  <c:v>27.592071804472166</c:v>
                </c:pt>
                <c:pt idx="440">
                  <c:v>27.592627360027723</c:v>
                </c:pt>
                <c:pt idx="441">
                  <c:v>27.593182915583277</c:v>
                </c:pt>
                <c:pt idx="442">
                  <c:v>27.593738471138835</c:v>
                </c:pt>
                <c:pt idx="443">
                  <c:v>27.594294026694389</c:v>
                </c:pt>
                <c:pt idx="444">
                  <c:v>27.594849582249946</c:v>
                </c:pt>
                <c:pt idx="445">
                  <c:v>27.5954051378055</c:v>
                </c:pt>
                <c:pt idx="446">
                  <c:v>27.595960693361057</c:v>
                </c:pt>
                <c:pt idx="447">
                  <c:v>27.596516248916611</c:v>
                </c:pt>
                <c:pt idx="448">
                  <c:v>27.597071804472169</c:v>
                </c:pt>
                <c:pt idx="449">
                  <c:v>27.597627360027722</c:v>
                </c:pt>
                <c:pt idx="450">
                  <c:v>27.59818291558328</c:v>
                </c:pt>
                <c:pt idx="451">
                  <c:v>27.598738471138834</c:v>
                </c:pt>
                <c:pt idx="452">
                  <c:v>27.599294026694391</c:v>
                </c:pt>
                <c:pt idx="453">
                  <c:v>27.599849582249945</c:v>
                </c:pt>
                <c:pt idx="454">
                  <c:v>27.600405137805502</c:v>
                </c:pt>
                <c:pt idx="455">
                  <c:v>27.600960693361056</c:v>
                </c:pt>
                <c:pt idx="456">
                  <c:v>27.601516248916614</c:v>
                </c:pt>
                <c:pt idx="457">
                  <c:v>27.602071804472168</c:v>
                </c:pt>
                <c:pt idx="458">
                  <c:v>27.602627360027721</c:v>
                </c:pt>
                <c:pt idx="459">
                  <c:v>27.603182915583279</c:v>
                </c:pt>
                <c:pt idx="460">
                  <c:v>27.603738471138833</c:v>
                </c:pt>
                <c:pt idx="461">
                  <c:v>27.60429402669439</c:v>
                </c:pt>
                <c:pt idx="462">
                  <c:v>27.604849582249944</c:v>
                </c:pt>
                <c:pt idx="463">
                  <c:v>27.605405137805501</c:v>
                </c:pt>
                <c:pt idx="464">
                  <c:v>27.605960693361055</c:v>
                </c:pt>
                <c:pt idx="465">
                  <c:v>27.606516248916613</c:v>
                </c:pt>
                <c:pt idx="466">
                  <c:v>27.607071804472167</c:v>
                </c:pt>
                <c:pt idx="467">
                  <c:v>27.607627360027724</c:v>
                </c:pt>
                <c:pt idx="468">
                  <c:v>27.608182915583278</c:v>
                </c:pt>
                <c:pt idx="469">
                  <c:v>27.608738471138835</c:v>
                </c:pt>
                <c:pt idx="470">
                  <c:v>27.609294026694389</c:v>
                </c:pt>
                <c:pt idx="471">
                  <c:v>27.609849582249947</c:v>
                </c:pt>
                <c:pt idx="472">
                  <c:v>27.6104051378055</c:v>
                </c:pt>
                <c:pt idx="473">
                  <c:v>27.610960693361058</c:v>
                </c:pt>
                <c:pt idx="474">
                  <c:v>27.611516248916612</c:v>
                </c:pt>
                <c:pt idx="475">
                  <c:v>27.612071804472169</c:v>
                </c:pt>
                <c:pt idx="476">
                  <c:v>27.612627360027723</c:v>
                </c:pt>
                <c:pt idx="477">
                  <c:v>27.61318291558328</c:v>
                </c:pt>
                <c:pt idx="478">
                  <c:v>27.613738471138834</c:v>
                </c:pt>
                <c:pt idx="479">
                  <c:v>27.614294026694388</c:v>
                </c:pt>
                <c:pt idx="480">
                  <c:v>27.614849582249946</c:v>
                </c:pt>
                <c:pt idx="481">
                  <c:v>27.615405137805499</c:v>
                </c:pt>
                <c:pt idx="482">
                  <c:v>27.615960693361057</c:v>
                </c:pt>
                <c:pt idx="483">
                  <c:v>27.616516248916611</c:v>
                </c:pt>
                <c:pt idx="484">
                  <c:v>27.617071804472168</c:v>
                </c:pt>
                <c:pt idx="485">
                  <c:v>27.617627360027722</c:v>
                </c:pt>
                <c:pt idx="486">
                  <c:v>27.618182915583279</c:v>
                </c:pt>
                <c:pt idx="487">
                  <c:v>27.618738471138833</c:v>
                </c:pt>
                <c:pt idx="488">
                  <c:v>27.619294026694391</c:v>
                </c:pt>
                <c:pt idx="489">
                  <c:v>27.619849582249945</c:v>
                </c:pt>
                <c:pt idx="490">
                  <c:v>27.620405137805502</c:v>
                </c:pt>
                <c:pt idx="491">
                  <c:v>27.620960693361056</c:v>
                </c:pt>
                <c:pt idx="492">
                  <c:v>27.621516248916613</c:v>
                </c:pt>
                <c:pt idx="493">
                  <c:v>27.622071804472167</c:v>
                </c:pt>
                <c:pt idx="494">
                  <c:v>27.622627360027725</c:v>
                </c:pt>
                <c:pt idx="495">
                  <c:v>27.623182915583278</c:v>
                </c:pt>
                <c:pt idx="496">
                  <c:v>27.623738471138836</c:v>
                </c:pt>
                <c:pt idx="497">
                  <c:v>27.62429402669439</c:v>
                </c:pt>
                <c:pt idx="498">
                  <c:v>27.624849582249947</c:v>
                </c:pt>
                <c:pt idx="499">
                  <c:v>27.625405137805501</c:v>
                </c:pt>
                <c:pt idx="500">
                  <c:v>27.625960693361055</c:v>
                </c:pt>
                <c:pt idx="501">
                  <c:v>27.626516248916612</c:v>
                </c:pt>
                <c:pt idx="502">
                  <c:v>27.627071804472166</c:v>
                </c:pt>
                <c:pt idx="503">
                  <c:v>27.627627360027724</c:v>
                </c:pt>
                <c:pt idx="504">
                  <c:v>27.628182915583277</c:v>
                </c:pt>
                <c:pt idx="505">
                  <c:v>27.628738471138835</c:v>
                </c:pt>
                <c:pt idx="506">
                  <c:v>27.629294026694389</c:v>
                </c:pt>
                <c:pt idx="507">
                  <c:v>27.629849582249946</c:v>
                </c:pt>
                <c:pt idx="508">
                  <c:v>27.6304051378055</c:v>
                </c:pt>
                <c:pt idx="509">
                  <c:v>27.630960693361057</c:v>
                </c:pt>
                <c:pt idx="510">
                  <c:v>27.631516248916611</c:v>
                </c:pt>
                <c:pt idx="511">
                  <c:v>27.632071804472169</c:v>
                </c:pt>
                <c:pt idx="512">
                  <c:v>27.632627360027723</c:v>
                </c:pt>
                <c:pt idx="513">
                  <c:v>27.63318291558328</c:v>
                </c:pt>
                <c:pt idx="514">
                  <c:v>27.633738471138834</c:v>
                </c:pt>
                <c:pt idx="515">
                  <c:v>27.634294026694391</c:v>
                </c:pt>
                <c:pt idx="516">
                  <c:v>27.634849582249945</c:v>
                </c:pt>
                <c:pt idx="517">
                  <c:v>27.635405137805503</c:v>
                </c:pt>
                <c:pt idx="518">
                  <c:v>27.635960693361056</c:v>
                </c:pt>
                <c:pt idx="519">
                  <c:v>27.636516248916614</c:v>
                </c:pt>
                <c:pt idx="520">
                  <c:v>27.637071804472168</c:v>
                </c:pt>
                <c:pt idx="521">
                  <c:v>27.637627360027722</c:v>
                </c:pt>
                <c:pt idx="522">
                  <c:v>27.638182915583279</c:v>
                </c:pt>
                <c:pt idx="523">
                  <c:v>27.638738471138833</c:v>
                </c:pt>
                <c:pt idx="524">
                  <c:v>27.63929402669439</c:v>
                </c:pt>
                <c:pt idx="525">
                  <c:v>27.639849582249944</c:v>
                </c:pt>
                <c:pt idx="526">
                  <c:v>27.640405137805502</c:v>
                </c:pt>
                <c:pt idx="527">
                  <c:v>27.640960693361055</c:v>
                </c:pt>
                <c:pt idx="528">
                  <c:v>27.641516248916613</c:v>
                </c:pt>
                <c:pt idx="529">
                  <c:v>27.642071804472167</c:v>
                </c:pt>
                <c:pt idx="530">
                  <c:v>27.642627360027724</c:v>
                </c:pt>
                <c:pt idx="531">
                  <c:v>27.643182915583278</c:v>
                </c:pt>
                <c:pt idx="532">
                  <c:v>27.643738471138835</c:v>
                </c:pt>
                <c:pt idx="533">
                  <c:v>27.644294026694389</c:v>
                </c:pt>
                <c:pt idx="534">
                  <c:v>27.644849582249947</c:v>
                </c:pt>
                <c:pt idx="535">
                  <c:v>27.645405137805501</c:v>
                </c:pt>
                <c:pt idx="536">
                  <c:v>27.645960693361058</c:v>
                </c:pt>
                <c:pt idx="537">
                  <c:v>27.646516248916612</c:v>
                </c:pt>
                <c:pt idx="538">
                  <c:v>27.647071804472169</c:v>
                </c:pt>
                <c:pt idx="539">
                  <c:v>27.647627360027723</c:v>
                </c:pt>
                <c:pt idx="540">
                  <c:v>27.648182915583277</c:v>
                </c:pt>
                <c:pt idx="541">
                  <c:v>27.648738471138834</c:v>
                </c:pt>
                <c:pt idx="542">
                  <c:v>27.649294026694388</c:v>
                </c:pt>
                <c:pt idx="543">
                  <c:v>27.649849582249946</c:v>
                </c:pt>
                <c:pt idx="544">
                  <c:v>27.6504051378055</c:v>
                </c:pt>
                <c:pt idx="545">
                  <c:v>27.650960693361057</c:v>
                </c:pt>
                <c:pt idx="546">
                  <c:v>27.651516248916611</c:v>
                </c:pt>
                <c:pt idx="547">
                  <c:v>27.652071804472168</c:v>
                </c:pt>
                <c:pt idx="548">
                  <c:v>27.652627360027722</c:v>
                </c:pt>
                <c:pt idx="549">
                  <c:v>27.65318291558328</c:v>
                </c:pt>
                <c:pt idx="550">
                  <c:v>27.653738471138833</c:v>
                </c:pt>
                <c:pt idx="551">
                  <c:v>27.654294026694391</c:v>
                </c:pt>
                <c:pt idx="552">
                  <c:v>27.654849582249945</c:v>
                </c:pt>
                <c:pt idx="553">
                  <c:v>27.655405137805502</c:v>
                </c:pt>
                <c:pt idx="554">
                  <c:v>27.655960693361056</c:v>
                </c:pt>
                <c:pt idx="555">
                  <c:v>27.656516248916613</c:v>
                </c:pt>
                <c:pt idx="556">
                  <c:v>27.657071804472167</c:v>
                </c:pt>
                <c:pt idx="557">
                  <c:v>27.657627360027725</c:v>
                </c:pt>
                <c:pt idx="558">
                  <c:v>27.658182915583279</c:v>
                </c:pt>
                <c:pt idx="559">
                  <c:v>27.658738471138836</c:v>
                </c:pt>
                <c:pt idx="560">
                  <c:v>27.65929402669439</c:v>
                </c:pt>
                <c:pt idx="561">
                  <c:v>27.659849582249944</c:v>
                </c:pt>
                <c:pt idx="562">
                  <c:v>27.660405137805501</c:v>
                </c:pt>
                <c:pt idx="563">
                  <c:v>27.660960693361055</c:v>
                </c:pt>
                <c:pt idx="564">
                  <c:v>27.661516248916612</c:v>
                </c:pt>
                <c:pt idx="565">
                  <c:v>27.662071804472166</c:v>
                </c:pt>
                <c:pt idx="566">
                  <c:v>27.662627360027724</c:v>
                </c:pt>
                <c:pt idx="567">
                  <c:v>27.663182915583278</c:v>
                </c:pt>
                <c:pt idx="568">
                  <c:v>27.663738471138835</c:v>
                </c:pt>
                <c:pt idx="569">
                  <c:v>27.664294026694389</c:v>
                </c:pt>
                <c:pt idx="570">
                  <c:v>27.664849582249946</c:v>
                </c:pt>
                <c:pt idx="571">
                  <c:v>27.6654051378055</c:v>
                </c:pt>
                <c:pt idx="572">
                  <c:v>27.665960693361058</c:v>
                </c:pt>
                <c:pt idx="573">
                  <c:v>27.666516248916611</c:v>
                </c:pt>
                <c:pt idx="574">
                  <c:v>27.667071804472169</c:v>
                </c:pt>
                <c:pt idx="575">
                  <c:v>27.667627360027723</c:v>
                </c:pt>
                <c:pt idx="576">
                  <c:v>27.66818291558328</c:v>
                </c:pt>
                <c:pt idx="577">
                  <c:v>27.668738471138834</c:v>
                </c:pt>
                <c:pt idx="578">
                  <c:v>27.669294026694391</c:v>
                </c:pt>
                <c:pt idx="579">
                  <c:v>27.669849582249945</c:v>
                </c:pt>
                <c:pt idx="580">
                  <c:v>27.670405137805503</c:v>
                </c:pt>
                <c:pt idx="581">
                  <c:v>27.670960693361057</c:v>
                </c:pt>
                <c:pt idx="582">
                  <c:v>27.67151624891661</c:v>
                </c:pt>
                <c:pt idx="583">
                  <c:v>27.672071804472168</c:v>
                </c:pt>
                <c:pt idx="584">
                  <c:v>27.672627360027722</c:v>
                </c:pt>
                <c:pt idx="585">
                  <c:v>27.673182915583279</c:v>
                </c:pt>
                <c:pt idx="586">
                  <c:v>27.673738471138833</c:v>
                </c:pt>
                <c:pt idx="587">
                  <c:v>27.67429402669439</c:v>
                </c:pt>
                <c:pt idx="588">
                  <c:v>27.674849582249944</c:v>
                </c:pt>
                <c:pt idx="589">
                  <c:v>27.675405137805502</c:v>
                </c:pt>
                <c:pt idx="590">
                  <c:v>27.675960693361056</c:v>
                </c:pt>
                <c:pt idx="591">
                  <c:v>27.676516248916613</c:v>
                </c:pt>
                <c:pt idx="592">
                  <c:v>27.677071804472167</c:v>
                </c:pt>
                <c:pt idx="593">
                  <c:v>27.677627360027724</c:v>
                </c:pt>
                <c:pt idx="594">
                  <c:v>27.678182915583278</c:v>
                </c:pt>
                <c:pt idx="595">
                  <c:v>27.678738471138836</c:v>
                </c:pt>
                <c:pt idx="596">
                  <c:v>27.679294026694389</c:v>
                </c:pt>
                <c:pt idx="597">
                  <c:v>27.679849582249947</c:v>
                </c:pt>
                <c:pt idx="598">
                  <c:v>27.680405137805501</c:v>
                </c:pt>
                <c:pt idx="599">
                  <c:v>27.680960693361058</c:v>
                </c:pt>
                <c:pt idx="600">
                  <c:v>27.681516248916612</c:v>
                </c:pt>
                <c:pt idx="601">
                  <c:v>27.682071804472166</c:v>
                </c:pt>
                <c:pt idx="602">
                  <c:v>27.682627360027723</c:v>
                </c:pt>
                <c:pt idx="603">
                  <c:v>27.683182915583277</c:v>
                </c:pt>
                <c:pt idx="604">
                  <c:v>27.683738471138835</c:v>
                </c:pt>
                <c:pt idx="605">
                  <c:v>27.684294026694388</c:v>
                </c:pt>
                <c:pt idx="606">
                  <c:v>27.684849582249946</c:v>
                </c:pt>
                <c:pt idx="607">
                  <c:v>27.6854051378055</c:v>
                </c:pt>
                <c:pt idx="608">
                  <c:v>27.685960693361057</c:v>
                </c:pt>
                <c:pt idx="609">
                  <c:v>27.686516248916611</c:v>
                </c:pt>
                <c:pt idx="610">
                  <c:v>27.687071804472168</c:v>
                </c:pt>
                <c:pt idx="611">
                  <c:v>27.687627360027722</c:v>
                </c:pt>
                <c:pt idx="612">
                  <c:v>27.68818291558328</c:v>
                </c:pt>
                <c:pt idx="613">
                  <c:v>27.688738471138834</c:v>
                </c:pt>
                <c:pt idx="614">
                  <c:v>27.689294026694391</c:v>
                </c:pt>
                <c:pt idx="615">
                  <c:v>27.689849582249945</c:v>
                </c:pt>
                <c:pt idx="616">
                  <c:v>27.690405137805502</c:v>
                </c:pt>
                <c:pt idx="617">
                  <c:v>27.690960693361056</c:v>
                </c:pt>
                <c:pt idx="618">
                  <c:v>27.691516248916614</c:v>
                </c:pt>
                <c:pt idx="619">
                  <c:v>27.692071804472167</c:v>
                </c:pt>
                <c:pt idx="620">
                  <c:v>27.692627360027725</c:v>
                </c:pt>
                <c:pt idx="621">
                  <c:v>27.693182915583279</c:v>
                </c:pt>
                <c:pt idx="622">
                  <c:v>27.693738471138833</c:v>
                </c:pt>
                <c:pt idx="623">
                  <c:v>27.69429402669439</c:v>
                </c:pt>
                <c:pt idx="624">
                  <c:v>27.694849582249944</c:v>
                </c:pt>
                <c:pt idx="625">
                  <c:v>27.695405137805501</c:v>
                </c:pt>
                <c:pt idx="626">
                  <c:v>27.695960693361055</c:v>
                </c:pt>
                <c:pt idx="627">
                  <c:v>27.696516248916613</c:v>
                </c:pt>
                <c:pt idx="628">
                  <c:v>27.697071804472166</c:v>
                </c:pt>
                <c:pt idx="629">
                  <c:v>27.697627360027724</c:v>
                </c:pt>
                <c:pt idx="630">
                  <c:v>27.698182915583278</c:v>
                </c:pt>
                <c:pt idx="631">
                  <c:v>27.698738471138835</c:v>
                </c:pt>
                <c:pt idx="632">
                  <c:v>27.699294026694389</c:v>
                </c:pt>
                <c:pt idx="633">
                  <c:v>27.699849582249946</c:v>
                </c:pt>
                <c:pt idx="634">
                  <c:v>27.7004051378055</c:v>
                </c:pt>
                <c:pt idx="635">
                  <c:v>27.700960693361058</c:v>
                </c:pt>
                <c:pt idx="636">
                  <c:v>27.701516248916612</c:v>
                </c:pt>
                <c:pt idx="637">
                  <c:v>27.702071804472169</c:v>
                </c:pt>
                <c:pt idx="638">
                  <c:v>27.702627360027723</c:v>
                </c:pt>
                <c:pt idx="639">
                  <c:v>27.70318291558328</c:v>
                </c:pt>
                <c:pt idx="640">
                  <c:v>27.703738471138834</c:v>
                </c:pt>
                <c:pt idx="641">
                  <c:v>27.704294026694392</c:v>
                </c:pt>
                <c:pt idx="642">
                  <c:v>27.704849582249945</c:v>
                </c:pt>
                <c:pt idx="643">
                  <c:v>27.705405137805499</c:v>
                </c:pt>
                <c:pt idx="644">
                  <c:v>27.705960693361057</c:v>
                </c:pt>
                <c:pt idx="645">
                  <c:v>27.706516248916611</c:v>
                </c:pt>
                <c:pt idx="646">
                  <c:v>27.707071804472168</c:v>
                </c:pt>
                <c:pt idx="647">
                  <c:v>27.707627360027722</c:v>
                </c:pt>
                <c:pt idx="648">
                  <c:v>27.708182915583279</c:v>
                </c:pt>
                <c:pt idx="649">
                  <c:v>27.708738471138833</c:v>
                </c:pt>
                <c:pt idx="650">
                  <c:v>27.709294026694391</c:v>
                </c:pt>
                <c:pt idx="651">
                  <c:v>27.709849582249944</c:v>
                </c:pt>
                <c:pt idx="652">
                  <c:v>27.710405137805502</c:v>
                </c:pt>
                <c:pt idx="653">
                  <c:v>27.710960693361056</c:v>
                </c:pt>
                <c:pt idx="654">
                  <c:v>27.711516248916613</c:v>
                </c:pt>
                <c:pt idx="655">
                  <c:v>27.712071804472167</c:v>
                </c:pt>
                <c:pt idx="656">
                  <c:v>27.712627360027724</c:v>
                </c:pt>
                <c:pt idx="657">
                  <c:v>27.713182915583278</c:v>
                </c:pt>
                <c:pt idx="658">
                  <c:v>27.713738471138836</c:v>
                </c:pt>
                <c:pt idx="659">
                  <c:v>27.71429402669439</c:v>
                </c:pt>
                <c:pt idx="660">
                  <c:v>27.714849582249947</c:v>
                </c:pt>
                <c:pt idx="661">
                  <c:v>27.715405137805501</c:v>
                </c:pt>
                <c:pt idx="662">
                  <c:v>27.715960693361058</c:v>
                </c:pt>
                <c:pt idx="663">
                  <c:v>27.716516248916612</c:v>
                </c:pt>
                <c:pt idx="664">
                  <c:v>27.717071804472166</c:v>
                </c:pt>
                <c:pt idx="665">
                  <c:v>27.717627360027723</c:v>
                </c:pt>
                <c:pt idx="666">
                  <c:v>27.718182915583277</c:v>
                </c:pt>
                <c:pt idx="667">
                  <c:v>27.718738471138835</c:v>
                </c:pt>
                <c:pt idx="668">
                  <c:v>27.719294026694389</c:v>
                </c:pt>
                <c:pt idx="669">
                  <c:v>27.719849582249946</c:v>
                </c:pt>
                <c:pt idx="670">
                  <c:v>27.7204051378055</c:v>
                </c:pt>
                <c:pt idx="671">
                  <c:v>27.720960693361057</c:v>
                </c:pt>
                <c:pt idx="672">
                  <c:v>27.721516248916611</c:v>
                </c:pt>
                <c:pt idx="673">
                  <c:v>27.722071804472169</c:v>
                </c:pt>
                <c:pt idx="674">
                  <c:v>27.722627360027722</c:v>
                </c:pt>
                <c:pt idx="675">
                  <c:v>27.72318291558328</c:v>
                </c:pt>
                <c:pt idx="676">
                  <c:v>27.723738471138834</c:v>
                </c:pt>
                <c:pt idx="677">
                  <c:v>27.724294026694391</c:v>
                </c:pt>
                <c:pt idx="678">
                  <c:v>27.724849582249945</c:v>
                </c:pt>
                <c:pt idx="679">
                  <c:v>27.725405137805502</c:v>
                </c:pt>
                <c:pt idx="680">
                  <c:v>27.725960693361056</c:v>
                </c:pt>
                <c:pt idx="681">
                  <c:v>27.726516248916614</c:v>
                </c:pt>
                <c:pt idx="682">
                  <c:v>27.727071804472168</c:v>
                </c:pt>
                <c:pt idx="683">
                  <c:v>27.727627360027721</c:v>
                </c:pt>
                <c:pt idx="684">
                  <c:v>27.728182915583279</c:v>
                </c:pt>
                <c:pt idx="685">
                  <c:v>27.728738471138833</c:v>
                </c:pt>
                <c:pt idx="686">
                  <c:v>27.72929402669439</c:v>
                </c:pt>
                <c:pt idx="687">
                  <c:v>27.729849582249944</c:v>
                </c:pt>
                <c:pt idx="688">
                  <c:v>27.730405137805501</c:v>
                </c:pt>
                <c:pt idx="689">
                  <c:v>27.730960693361055</c:v>
                </c:pt>
                <c:pt idx="690">
                  <c:v>27.731516248916613</c:v>
                </c:pt>
                <c:pt idx="691">
                  <c:v>27.732071804472167</c:v>
                </c:pt>
                <c:pt idx="692">
                  <c:v>27.732627360027724</c:v>
                </c:pt>
                <c:pt idx="693">
                  <c:v>27.733182915583278</c:v>
                </c:pt>
                <c:pt idx="694">
                  <c:v>27.733738471138835</c:v>
                </c:pt>
                <c:pt idx="695">
                  <c:v>27.734294026694389</c:v>
                </c:pt>
                <c:pt idx="696">
                  <c:v>27.734849582249947</c:v>
                </c:pt>
                <c:pt idx="697">
                  <c:v>27.7354051378055</c:v>
                </c:pt>
                <c:pt idx="698">
                  <c:v>27.735960693361058</c:v>
                </c:pt>
                <c:pt idx="699">
                  <c:v>27.736516248916612</c:v>
                </c:pt>
                <c:pt idx="700">
                  <c:v>27.737071804472169</c:v>
                </c:pt>
                <c:pt idx="701">
                  <c:v>27.737627360027723</c:v>
                </c:pt>
                <c:pt idx="702">
                  <c:v>27.73818291558328</c:v>
                </c:pt>
                <c:pt idx="703">
                  <c:v>27.738738471138834</c:v>
                </c:pt>
                <c:pt idx="704">
                  <c:v>27.739294026694388</c:v>
                </c:pt>
                <c:pt idx="705">
                  <c:v>27.739849582249946</c:v>
                </c:pt>
                <c:pt idx="706">
                  <c:v>27.740405137805499</c:v>
                </c:pt>
                <c:pt idx="707">
                  <c:v>27.740960693361057</c:v>
                </c:pt>
                <c:pt idx="708">
                  <c:v>27.741516248916611</c:v>
                </c:pt>
                <c:pt idx="709">
                  <c:v>27.742071804472168</c:v>
                </c:pt>
                <c:pt idx="710">
                  <c:v>27.742627360027722</c:v>
                </c:pt>
                <c:pt idx="711">
                  <c:v>27.743182915583279</c:v>
                </c:pt>
                <c:pt idx="712">
                  <c:v>27.743738471138833</c:v>
                </c:pt>
                <c:pt idx="713">
                  <c:v>27.744294026694391</c:v>
                </c:pt>
                <c:pt idx="714">
                  <c:v>27.744849582249945</c:v>
                </c:pt>
                <c:pt idx="715">
                  <c:v>27.745405137805502</c:v>
                </c:pt>
                <c:pt idx="716">
                  <c:v>27.745960693361056</c:v>
                </c:pt>
                <c:pt idx="717">
                  <c:v>27.746516248916613</c:v>
                </c:pt>
                <c:pt idx="718">
                  <c:v>27.747071804472167</c:v>
                </c:pt>
                <c:pt idx="719">
                  <c:v>27.747627360027725</c:v>
                </c:pt>
                <c:pt idx="720">
                  <c:v>27.748182915583278</c:v>
                </c:pt>
                <c:pt idx="721">
                  <c:v>27.748738471138836</c:v>
                </c:pt>
                <c:pt idx="722">
                  <c:v>27.74929402669439</c:v>
                </c:pt>
                <c:pt idx="723">
                  <c:v>27.749849582249947</c:v>
                </c:pt>
                <c:pt idx="724">
                  <c:v>27.750405137805501</c:v>
                </c:pt>
                <c:pt idx="725">
                  <c:v>27.750960693361055</c:v>
                </c:pt>
                <c:pt idx="726">
                  <c:v>27.751516248916612</c:v>
                </c:pt>
                <c:pt idx="727">
                  <c:v>27.752071804472166</c:v>
                </c:pt>
                <c:pt idx="728">
                  <c:v>27.752627360027724</c:v>
                </c:pt>
                <c:pt idx="729">
                  <c:v>27.753182915583277</c:v>
                </c:pt>
                <c:pt idx="730">
                  <c:v>27.753738471138835</c:v>
                </c:pt>
                <c:pt idx="731">
                  <c:v>27.754294026694389</c:v>
                </c:pt>
                <c:pt idx="732">
                  <c:v>27.754849582249946</c:v>
                </c:pt>
                <c:pt idx="733">
                  <c:v>27.7554051378055</c:v>
                </c:pt>
                <c:pt idx="734">
                  <c:v>27.755960693361057</c:v>
                </c:pt>
                <c:pt idx="735">
                  <c:v>27.756516248916611</c:v>
                </c:pt>
                <c:pt idx="736">
                  <c:v>27.757071804472169</c:v>
                </c:pt>
                <c:pt idx="737">
                  <c:v>27.757627360027723</c:v>
                </c:pt>
                <c:pt idx="738">
                  <c:v>27.75818291558328</c:v>
                </c:pt>
                <c:pt idx="739">
                  <c:v>27.758738471138834</c:v>
                </c:pt>
                <c:pt idx="740">
                  <c:v>27.759294026694391</c:v>
                </c:pt>
                <c:pt idx="741">
                  <c:v>27.759849582249945</c:v>
                </c:pt>
                <c:pt idx="742">
                  <c:v>27.760405137805503</c:v>
                </c:pt>
                <c:pt idx="743">
                  <c:v>27.760960693361056</c:v>
                </c:pt>
                <c:pt idx="744">
                  <c:v>27.761516248916614</c:v>
                </c:pt>
                <c:pt idx="745">
                  <c:v>27.762071804472168</c:v>
                </c:pt>
                <c:pt idx="746">
                  <c:v>27.762627360027722</c:v>
                </c:pt>
                <c:pt idx="747">
                  <c:v>27.763182915583279</c:v>
                </c:pt>
                <c:pt idx="748">
                  <c:v>27.763738471138833</c:v>
                </c:pt>
                <c:pt idx="749">
                  <c:v>27.76429402669439</c:v>
                </c:pt>
                <c:pt idx="750">
                  <c:v>27.764849582249944</c:v>
                </c:pt>
                <c:pt idx="751">
                  <c:v>27.765405137805502</c:v>
                </c:pt>
                <c:pt idx="752">
                  <c:v>27.765960693361055</c:v>
                </c:pt>
                <c:pt idx="753">
                  <c:v>27.766516248916613</c:v>
                </c:pt>
                <c:pt idx="754">
                  <c:v>27.767071804472167</c:v>
                </c:pt>
                <c:pt idx="755">
                  <c:v>27.767627360027724</c:v>
                </c:pt>
                <c:pt idx="756">
                  <c:v>27.768182915583278</c:v>
                </c:pt>
                <c:pt idx="757">
                  <c:v>27.768738471138835</c:v>
                </c:pt>
                <c:pt idx="758">
                  <c:v>27.769294026694389</c:v>
                </c:pt>
                <c:pt idx="759">
                  <c:v>27.769849582249947</c:v>
                </c:pt>
                <c:pt idx="760">
                  <c:v>27.770405137805501</c:v>
                </c:pt>
                <c:pt idx="761">
                  <c:v>27.770960693361058</c:v>
                </c:pt>
                <c:pt idx="762">
                  <c:v>27.771516248916612</c:v>
                </c:pt>
                <c:pt idx="763">
                  <c:v>27.772071804472169</c:v>
                </c:pt>
                <c:pt idx="764">
                  <c:v>27.772627360027723</c:v>
                </c:pt>
                <c:pt idx="765">
                  <c:v>27.773182915583277</c:v>
                </c:pt>
                <c:pt idx="766">
                  <c:v>27.773738471138834</c:v>
                </c:pt>
                <c:pt idx="767">
                  <c:v>27.774294026694388</c:v>
                </c:pt>
                <c:pt idx="768">
                  <c:v>27.774849582249946</c:v>
                </c:pt>
                <c:pt idx="769">
                  <c:v>27.7754051378055</c:v>
                </c:pt>
                <c:pt idx="770">
                  <c:v>27.775960693361057</c:v>
                </c:pt>
                <c:pt idx="771">
                  <c:v>27.776516248916611</c:v>
                </c:pt>
                <c:pt idx="772">
                  <c:v>27.777071804472168</c:v>
                </c:pt>
                <c:pt idx="773">
                  <c:v>27.777627360027722</c:v>
                </c:pt>
                <c:pt idx="774">
                  <c:v>27.77818291558328</c:v>
                </c:pt>
                <c:pt idx="775">
                  <c:v>27.778738471138833</c:v>
                </c:pt>
                <c:pt idx="776">
                  <c:v>27.779294026694391</c:v>
                </c:pt>
                <c:pt idx="777">
                  <c:v>27.779849582249945</c:v>
                </c:pt>
                <c:pt idx="778">
                  <c:v>27.780405137805502</c:v>
                </c:pt>
                <c:pt idx="779">
                  <c:v>27.780960693361056</c:v>
                </c:pt>
                <c:pt idx="780">
                  <c:v>27.781516248916613</c:v>
                </c:pt>
                <c:pt idx="781">
                  <c:v>27.782071804472167</c:v>
                </c:pt>
                <c:pt idx="782">
                  <c:v>27.782627360027725</c:v>
                </c:pt>
                <c:pt idx="783">
                  <c:v>27.783182915583279</c:v>
                </c:pt>
                <c:pt idx="784">
                  <c:v>27.783738471138836</c:v>
                </c:pt>
                <c:pt idx="785">
                  <c:v>27.78429402669439</c:v>
                </c:pt>
                <c:pt idx="786">
                  <c:v>27.784849582249944</c:v>
                </c:pt>
                <c:pt idx="787">
                  <c:v>27.785405137805501</c:v>
                </c:pt>
                <c:pt idx="788">
                  <c:v>27.785960693361055</c:v>
                </c:pt>
                <c:pt idx="789">
                  <c:v>27.786516248916612</c:v>
                </c:pt>
                <c:pt idx="790">
                  <c:v>27.787071804472166</c:v>
                </c:pt>
                <c:pt idx="791">
                  <c:v>27.787627360027724</c:v>
                </c:pt>
                <c:pt idx="792">
                  <c:v>27.788182915583278</c:v>
                </c:pt>
                <c:pt idx="793">
                  <c:v>27.788738471138835</c:v>
                </c:pt>
                <c:pt idx="794">
                  <c:v>27.789294026694389</c:v>
                </c:pt>
                <c:pt idx="795">
                  <c:v>27.789849582249946</c:v>
                </c:pt>
                <c:pt idx="796">
                  <c:v>27.7904051378055</c:v>
                </c:pt>
                <c:pt idx="797">
                  <c:v>27.790960693361058</c:v>
                </c:pt>
                <c:pt idx="798">
                  <c:v>27.791516248916611</c:v>
                </c:pt>
                <c:pt idx="799">
                  <c:v>27.792071804472169</c:v>
                </c:pt>
                <c:pt idx="800">
                  <c:v>27.792627360027723</c:v>
                </c:pt>
                <c:pt idx="801">
                  <c:v>27.79318291558328</c:v>
                </c:pt>
                <c:pt idx="802">
                  <c:v>27.793738471138834</c:v>
                </c:pt>
                <c:pt idx="803">
                  <c:v>27.794294026694391</c:v>
                </c:pt>
                <c:pt idx="804">
                  <c:v>27.794849582249945</c:v>
                </c:pt>
                <c:pt idx="805">
                  <c:v>27.795405137805503</c:v>
                </c:pt>
                <c:pt idx="806">
                  <c:v>27.795960693361057</c:v>
                </c:pt>
                <c:pt idx="807">
                  <c:v>27.79651624891661</c:v>
                </c:pt>
                <c:pt idx="808">
                  <c:v>27.797071804472168</c:v>
                </c:pt>
                <c:pt idx="809">
                  <c:v>27.797627360027722</c:v>
                </c:pt>
                <c:pt idx="810">
                  <c:v>27.798182915583279</c:v>
                </c:pt>
                <c:pt idx="811">
                  <c:v>27.798738471138833</c:v>
                </c:pt>
                <c:pt idx="812">
                  <c:v>27.79929402669439</c:v>
                </c:pt>
                <c:pt idx="813">
                  <c:v>27.799849582249944</c:v>
                </c:pt>
                <c:pt idx="814">
                  <c:v>27.800405137805502</c:v>
                </c:pt>
                <c:pt idx="815">
                  <c:v>27.800960693361056</c:v>
                </c:pt>
                <c:pt idx="816">
                  <c:v>27.801516248916613</c:v>
                </c:pt>
                <c:pt idx="817">
                  <c:v>27.802071804472167</c:v>
                </c:pt>
                <c:pt idx="818">
                  <c:v>27.802627360027724</c:v>
                </c:pt>
                <c:pt idx="819">
                  <c:v>27.803182915583278</c:v>
                </c:pt>
                <c:pt idx="820">
                  <c:v>27.803738471138836</c:v>
                </c:pt>
                <c:pt idx="821">
                  <c:v>27.804294026694389</c:v>
                </c:pt>
                <c:pt idx="822">
                  <c:v>27.804849582249947</c:v>
                </c:pt>
                <c:pt idx="823">
                  <c:v>27.805405137805501</c:v>
                </c:pt>
                <c:pt idx="824">
                  <c:v>27.805960693361058</c:v>
                </c:pt>
                <c:pt idx="825">
                  <c:v>27.806516248916612</c:v>
                </c:pt>
                <c:pt idx="826">
                  <c:v>27.807071804472166</c:v>
                </c:pt>
                <c:pt idx="827">
                  <c:v>27.807627360027723</c:v>
                </c:pt>
                <c:pt idx="828">
                  <c:v>27.808182915583277</c:v>
                </c:pt>
                <c:pt idx="829">
                  <c:v>27.808738471138835</c:v>
                </c:pt>
                <c:pt idx="830">
                  <c:v>27.809294026694388</c:v>
                </c:pt>
                <c:pt idx="831">
                  <c:v>27.809849582249946</c:v>
                </c:pt>
                <c:pt idx="832">
                  <c:v>27.8104051378055</c:v>
                </c:pt>
                <c:pt idx="833">
                  <c:v>27.810960693361057</c:v>
                </c:pt>
                <c:pt idx="834">
                  <c:v>27.811516248916611</c:v>
                </c:pt>
                <c:pt idx="835">
                  <c:v>27.812071804472168</c:v>
                </c:pt>
                <c:pt idx="836">
                  <c:v>27.812627360027722</c:v>
                </c:pt>
                <c:pt idx="837">
                  <c:v>27.81318291558328</c:v>
                </c:pt>
                <c:pt idx="838">
                  <c:v>27.813738471138834</c:v>
                </c:pt>
                <c:pt idx="839">
                  <c:v>27.814294026694391</c:v>
                </c:pt>
                <c:pt idx="840">
                  <c:v>27.814849582249945</c:v>
                </c:pt>
                <c:pt idx="841">
                  <c:v>27.815405137805502</c:v>
                </c:pt>
                <c:pt idx="842">
                  <c:v>27.815960693361056</c:v>
                </c:pt>
                <c:pt idx="843">
                  <c:v>27.816516248916614</c:v>
                </c:pt>
                <c:pt idx="844">
                  <c:v>27.817071804472167</c:v>
                </c:pt>
                <c:pt idx="845">
                  <c:v>27.817627360027725</c:v>
                </c:pt>
                <c:pt idx="846">
                  <c:v>27.818182915583279</c:v>
                </c:pt>
                <c:pt idx="847">
                  <c:v>27.818738471138833</c:v>
                </c:pt>
                <c:pt idx="848">
                  <c:v>27.81929402669439</c:v>
                </c:pt>
                <c:pt idx="849">
                  <c:v>27.819849582249944</c:v>
                </c:pt>
                <c:pt idx="850">
                  <c:v>27.820405137805501</c:v>
                </c:pt>
                <c:pt idx="851">
                  <c:v>27.820960693361055</c:v>
                </c:pt>
                <c:pt idx="852">
                  <c:v>27.821516248916613</c:v>
                </c:pt>
                <c:pt idx="853">
                  <c:v>27.822071804472166</c:v>
                </c:pt>
                <c:pt idx="854">
                  <c:v>27.822627360027724</c:v>
                </c:pt>
                <c:pt idx="855">
                  <c:v>27.823182915583278</c:v>
                </c:pt>
                <c:pt idx="856">
                  <c:v>27.823738471138835</c:v>
                </c:pt>
                <c:pt idx="857">
                  <c:v>27.824294026694389</c:v>
                </c:pt>
                <c:pt idx="858">
                  <c:v>27.824849582249946</c:v>
                </c:pt>
                <c:pt idx="859">
                  <c:v>27.8254051378055</c:v>
                </c:pt>
                <c:pt idx="860">
                  <c:v>27.825960693361058</c:v>
                </c:pt>
                <c:pt idx="861">
                  <c:v>27.826516248916612</c:v>
                </c:pt>
                <c:pt idx="862">
                  <c:v>27.827071804472169</c:v>
                </c:pt>
                <c:pt idx="863">
                  <c:v>27.827627360027723</c:v>
                </c:pt>
                <c:pt idx="864">
                  <c:v>27.82818291558328</c:v>
                </c:pt>
                <c:pt idx="865">
                  <c:v>27.828738471138834</c:v>
                </c:pt>
                <c:pt idx="866">
                  <c:v>27.829294026694392</c:v>
                </c:pt>
                <c:pt idx="867">
                  <c:v>27.829849582249945</c:v>
                </c:pt>
                <c:pt idx="868">
                  <c:v>27.830405137805499</c:v>
                </c:pt>
                <c:pt idx="869">
                  <c:v>27.830960693361057</c:v>
                </c:pt>
                <c:pt idx="870">
                  <c:v>27.831516248916611</c:v>
                </c:pt>
                <c:pt idx="871">
                  <c:v>27.832071804472168</c:v>
                </c:pt>
                <c:pt idx="872">
                  <c:v>27.832627360027722</c:v>
                </c:pt>
                <c:pt idx="873">
                  <c:v>27.833182915583279</c:v>
                </c:pt>
                <c:pt idx="874">
                  <c:v>27.833738471138833</c:v>
                </c:pt>
                <c:pt idx="875">
                  <c:v>27.834294026694391</c:v>
                </c:pt>
                <c:pt idx="876">
                  <c:v>27.834849582249944</c:v>
                </c:pt>
                <c:pt idx="877">
                  <c:v>27.835405137805502</c:v>
                </c:pt>
                <c:pt idx="878">
                  <c:v>27.835960693361056</c:v>
                </c:pt>
                <c:pt idx="879">
                  <c:v>27.836516248916613</c:v>
                </c:pt>
                <c:pt idx="880">
                  <c:v>27.837071804472167</c:v>
                </c:pt>
                <c:pt idx="881">
                  <c:v>27.837627360027724</c:v>
                </c:pt>
                <c:pt idx="882">
                  <c:v>27.838182915583278</c:v>
                </c:pt>
                <c:pt idx="883">
                  <c:v>27.838738471138836</c:v>
                </c:pt>
                <c:pt idx="884">
                  <c:v>27.83929402669439</c:v>
                </c:pt>
                <c:pt idx="885">
                  <c:v>27.839849582249947</c:v>
                </c:pt>
                <c:pt idx="886">
                  <c:v>27.840405137805501</c:v>
                </c:pt>
                <c:pt idx="887">
                  <c:v>27.840960693361058</c:v>
                </c:pt>
                <c:pt idx="888">
                  <c:v>27.841516248916612</c:v>
                </c:pt>
                <c:pt idx="889">
                  <c:v>27.842071804472166</c:v>
                </c:pt>
                <c:pt idx="890">
                  <c:v>27.842627360027723</c:v>
                </c:pt>
                <c:pt idx="891">
                  <c:v>27.843182915583277</c:v>
                </c:pt>
                <c:pt idx="892">
                  <c:v>27.843738471138835</c:v>
                </c:pt>
                <c:pt idx="893">
                  <c:v>27.844294026694389</c:v>
                </c:pt>
                <c:pt idx="894">
                  <c:v>27.844849582249946</c:v>
                </c:pt>
                <c:pt idx="895">
                  <c:v>27.8454051378055</c:v>
                </c:pt>
                <c:pt idx="896">
                  <c:v>27.845960693361057</c:v>
                </c:pt>
                <c:pt idx="897">
                  <c:v>27.846516248916611</c:v>
                </c:pt>
                <c:pt idx="898">
                  <c:v>27.847071804472169</c:v>
                </c:pt>
                <c:pt idx="899">
                  <c:v>27.847627360027722</c:v>
                </c:pt>
                <c:pt idx="900">
                  <c:v>27.84818291558328</c:v>
                </c:pt>
                <c:pt idx="901">
                  <c:v>27.848738471138834</c:v>
                </c:pt>
                <c:pt idx="902">
                  <c:v>27.849294026694391</c:v>
                </c:pt>
                <c:pt idx="903">
                  <c:v>27.849849582249945</c:v>
                </c:pt>
                <c:pt idx="904">
                  <c:v>27.850405137805502</c:v>
                </c:pt>
                <c:pt idx="905">
                  <c:v>27.850960693361056</c:v>
                </c:pt>
                <c:pt idx="906">
                  <c:v>27.851516248916614</c:v>
                </c:pt>
                <c:pt idx="907">
                  <c:v>27.852071804472168</c:v>
                </c:pt>
                <c:pt idx="908">
                  <c:v>27.852627360027721</c:v>
                </c:pt>
                <c:pt idx="909">
                  <c:v>27.853182915583279</c:v>
                </c:pt>
                <c:pt idx="910">
                  <c:v>27.853738471138833</c:v>
                </c:pt>
                <c:pt idx="911">
                  <c:v>27.85429402669439</c:v>
                </c:pt>
                <c:pt idx="912">
                  <c:v>27.854849582249944</c:v>
                </c:pt>
                <c:pt idx="913">
                  <c:v>27.855405137805501</c:v>
                </c:pt>
                <c:pt idx="914">
                  <c:v>27.855960693361055</c:v>
                </c:pt>
                <c:pt idx="915">
                  <c:v>27.856516248916613</c:v>
                </c:pt>
                <c:pt idx="916">
                  <c:v>27.857071804472167</c:v>
                </c:pt>
                <c:pt idx="917">
                  <c:v>27.857627360027724</c:v>
                </c:pt>
                <c:pt idx="918">
                  <c:v>27.858182915583278</c:v>
                </c:pt>
                <c:pt idx="919">
                  <c:v>27.858738471138835</c:v>
                </c:pt>
                <c:pt idx="920">
                  <c:v>27.859294026694389</c:v>
                </c:pt>
                <c:pt idx="921">
                  <c:v>27.859849582249947</c:v>
                </c:pt>
                <c:pt idx="922">
                  <c:v>27.8604051378055</c:v>
                </c:pt>
                <c:pt idx="923">
                  <c:v>27.860960693361058</c:v>
                </c:pt>
                <c:pt idx="924">
                  <c:v>27.861516248916612</c:v>
                </c:pt>
                <c:pt idx="925">
                  <c:v>27.862071804472169</c:v>
                </c:pt>
                <c:pt idx="926">
                  <c:v>27.862627360027723</c:v>
                </c:pt>
                <c:pt idx="927">
                  <c:v>27.86318291558328</c:v>
                </c:pt>
                <c:pt idx="928">
                  <c:v>27.863738471138834</c:v>
                </c:pt>
                <c:pt idx="929">
                  <c:v>27.864294026694388</c:v>
                </c:pt>
                <c:pt idx="930">
                  <c:v>27.864849582249946</c:v>
                </c:pt>
                <c:pt idx="931">
                  <c:v>27.865405137805499</c:v>
                </c:pt>
                <c:pt idx="932">
                  <c:v>27.865960693361057</c:v>
                </c:pt>
                <c:pt idx="933">
                  <c:v>27.866516248916611</c:v>
                </c:pt>
                <c:pt idx="934">
                  <c:v>27.867071804472168</c:v>
                </c:pt>
                <c:pt idx="935">
                  <c:v>27.867627360027722</c:v>
                </c:pt>
                <c:pt idx="936">
                  <c:v>27.868182915583279</c:v>
                </c:pt>
                <c:pt idx="937">
                  <c:v>27.868738471138833</c:v>
                </c:pt>
                <c:pt idx="938">
                  <c:v>27.869294026694391</c:v>
                </c:pt>
                <c:pt idx="939">
                  <c:v>27.869849582249945</c:v>
                </c:pt>
                <c:pt idx="940">
                  <c:v>27.870405137805502</c:v>
                </c:pt>
                <c:pt idx="941">
                  <c:v>27.870960693361056</c:v>
                </c:pt>
                <c:pt idx="942">
                  <c:v>27.871516248916613</c:v>
                </c:pt>
                <c:pt idx="943">
                  <c:v>27.872071804472167</c:v>
                </c:pt>
                <c:pt idx="944">
                  <c:v>27.872627360027725</c:v>
                </c:pt>
                <c:pt idx="945">
                  <c:v>27.873182915583278</c:v>
                </c:pt>
                <c:pt idx="946">
                  <c:v>27.873738471138836</c:v>
                </c:pt>
                <c:pt idx="947">
                  <c:v>27.87429402669439</c:v>
                </c:pt>
                <c:pt idx="948">
                  <c:v>27.874849582249947</c:v>
                </c:pt>
                <c:pt idx="949">
                  <c:v>27.875405137805501</c:v>
                </c:pt>
                <c:pt idx="950">
                  <c:v>27.875960693361055</c:v>
                </c:pt>
                <c:pt idx="951">
                  <c:v>27.876516248916612</c:v>
                </c:pt>
                <c:pt idx="952">
                  <c:v>27.877071804472166</c:v>
                </c:pt>
                <c:pt idx="953">
                  <c:v>27.877627360027724</c:v>
                </c:pt>
                <c:pt idx="954">
                  <c:v>27.878182915583277</c:v>
                </c:pt>
                <c:pt idx="955">
                  <c:v>27.878738471138835</c:v>
                </c:pt>
                <c:pt idx="956">
                  <c:v>27.879294026694389</c:v>
                </c:pt>
                <c:pt idx="957">
                  <c:v>27.879849582249946</c:v>
                </c:pt>
                <c:pt idx="958">
                  <c:v>27.8804051378055</c:v>
                </c:pt>
                <c:pt idx="959">
                  <c:v>27.880960693361057</c:v>
                </c:pt>
                <c:pt idx="960">
                  <c:v>27.881516248916611</c:v>
                </c:pt>
                <c:pt idx="961">
                  <c:v>27.882071804472169</c:v>
                </c:pt>
                <c:pt idx="962">
                  <c:v>27.882627360027723</c:v>
                </c:pt>
                <c:pt idx="963">
                  <c:v>27.88318291558328</c:v>
                </c:pt>
                <c:pt idx="964">
                  <c:v>27.883738471138834</c:v>
                </c:pt>
                <c:pt idx="965">
                  <c:v>27.884294026694391</c:v>
                </c:pt>
                <c:pt idx="966">
                  <c:v>27.884849582249945</c:v>
                </c:pt>
                <c:pt idx="967">
                  <c:v>27.885405137805503</c:v>
                </c:pt>
                <c:pt idx="968">
                  <c:v>27.885960693361056</c:v>
                </c:pt>
                <c:pt idx="969">
                  <c:v>27.886516248916614</c:v>
                </c:pt>
                <c:pt idx="970">
                  <c:v>27.887071804472168</c:v>
                </c:pt>
                <c:pt idx="971">
                  <c:v>27.887627360027722</c:v>
                </c:pt>
                <c:pt idx="972">
                  <c:v>27.888182915583279</c:v>
                </c:pt>
                <c:pt idx="973">
                  <c:v>27.888738471138833</c:v>
                </c:pt>
                <c:pt idx="974">
                  <c:v>27.88929402669439</c:v>
                </c:pt>
                <c:pt idx="975">
                  <c:v>27.889849582249944</c:v>
                </c:pt>
                <c:pt idx="976">
                  <c:v>27.890405137805502</c:v>
                </c:pt>
                <c:pt idx="977">
                  <c:v>27.890960693361055</c:v>
                </c:pt>
                <c:pt idx="978">
                  <c:v>27.891516248916613</c:v>
                </c:pt>
                <c:pt idx="979">
                  <c:v>27.892071804472167</c:v>
                </c:pt>
                <c:pt idx="980">
                  <c:v>27.892627360027724</c:v>
                </c:pt>
                <c:pt idx="981">
                  <c:v>27.893182915583278</c:v>
                </c:pt>
                <c:pt idx="982">
                  <c:v>27.893738471138835</c:v>
                </c:pt>
                <c:pt idx="983">
                  <c:v>27.894294026694389</c:v>
                </c:pt>
                <c:pt idx="984">
                  <c:v>27.894849582249947</c:v>
                </c:pt>
                <c:pt idx="985">
                  <c:v>27.895405137805501</c:v>
                </c:pt>
                <c:pt idx="986">
                  <c:v>27.895960693361058</c:v>
                </c:pt>
                <c:pt idx="987">
                  <c:v>27.896516248916612</c:v>
                </c:pt>
                <c:pt idx="988">
                  <c:v>27.897071804472169</c:v>
                </c:pt>
                <c:pt idx="989">
                  <c:v>27.897627360027723</c:v>
                </c:pt>
                <c:pt idx="990">
                  <c:v>27.898182915583277</c:v>
                </c:pt>
                <c:pt idx="991">
                  <c:v>27.898738471138834</c:v>
                </c:pt>
                <c:pt idx="992">
                  <c:v>27.899294026694388</c:v>
                </c:pt>
                <c:pt idx="993">
                  <c:v>27.899849582249946</c:v>
                </c:pt>
                <c:pt idx="994">
                  <c:v>27.9004051378055</c:v>
                </c:pt>
                <c:pt idx="995">
                  <c:v>27.900960693361057</c:v>
                </c:pt>
                <c:pt idx="996">
                  <c:v>27.901516248916611</c:v>
                </c:pt>
                <c:pt idx="997">
                  <c:v>27.902071804472168</c:v>
                </c:pt>
                <c:pt idx="998">
                  <c:v>27.902627360027722</c:v>
                </c:pt>
                <c:pt idx="999">
                  <c:v>27.90318291558328</c:v>
                </c:pt>
                <c:pt idx="1000">
                  <c:v>27.903738471138833</c:v>
                </c:pt>
                <c:pt idx="1001">
                  <c:v>27.904294026694391</c:v>
                </c:pt>
                <c:pt idx="1002">
                  <c:v>27.904849582249945</c:v>
                </c:pt>
                <c:pt idx="1003">
                  <c:v>27.905405137805502</c:v>
                </c:pt>
                <c:pt idx="1004">
                  <c:v>27.905960693361056</c:v>
                </c:pt>
                <c:pt idx="1005">
                  <c:v>27.906516248916613</c:v>
                </c:pt>
                <c:pt idx="1006">
                  <c:v>27.907071804472167</c:v>
                </c:pt>
                <c:pt idx="1007">
                  <c:v>27.907627360027725</c:v>
                </c:pt>
                <c:pt idx="1008">
                  <c:v>27.908182915583279</c:v>
                </c:pt>
                <c:pt idx="1009">
                  <c:v>27.908738471138836</c:v>
                </c:pt>
                <c:pt idx="1010">
                  <c:v>27.90929402669439</c:v>
                </c:pt>
                <c:pt idx="1011">
                  <c:v>27.909849582249944</c:v>
                </c:pt>
                <c:pt idx="1012">
                  <c:v>27.910405137805501</c:v>
                </c:pt>
                <c:pt idx="1013">
                  <c:v>27.910960693361055</c:v>
                </c:pt>
                <c:pt idx="1014">
                  <c:v>27.911516248916612</c:v>
                </c:pt>
                <c:pt idx="1015">
                  <c:v>27.912071804472166</c:v>
                </c:pt>
                <c:pt idx="1016">
                  <c:v>27.912627360027724</c:v>
                </c:pt>
                <c:pt idx="1017">
                  <c:v>27.913182915583278</c:v>
                </c:pt>
                <c:pt idx="1018">
                  <c:v>27.913738471138835</c:v>
                </c:pt>
                <c:pt idx="1019">
                  <c:v>27.914294026694389</c:v>
                </c:pt>
                <c:pt idx="1020">
                  <c:v>27.914849582249946</c:v>
                </c:pt>
                <c:pt idx="1021">
                  <c:v>27.9154051378055</c:v>
                </c:pt>
                <c:pt idx="1022">
                  <c:v>27.915960693361058</c:v>
                </c:pt>
                <c:pt idx="1023">
                  <c:v>27.916516248916611</c:v>
                </c:pt>
                <c:pt idx="1024">
                  <c:v>27.917071804472169</c:v>
                </c:pt>
                <c:pt idx="1025">
                  <c:v>27.917627360027723</c:v>
                </c:pt>
                <c:pt idx="1026">
                  <c:v>27.91818291558328</c:v>
                </c:pt>
                <c:pt idx="1027">
                  <c:v>27.918738471138834</c:v>
                </c:pt>
                <c:pt idx="1028">
                  <c:v>27.919294026694391</c:v>
                </c:pt>
                <c:pt idx="1029">
                  <c:v>27.919849582249945</c:v>
                </c:pt>
                <c:pt idx="1030">
                  <c:v>27.920405137805503</c:v>
                </c:pt>
                <c:pt idx="1031">
                  <c:v>27.920960693361057</c:v>
                </c:pt>
                <c:pt idx="1032">
                  <c:v>27.92151624891661</c:v>
                </c:pt>
                <c:pt idx="1033">
                  <c:v>27.922071804472168</c:v>
                </c:pt>
                <c:pt idx="1034">
                  <c:v>27.922627360027722</c:v>
                </c:pt>
                <c:pt idx="1035">
                  <c:v>27.923182915583279</c:v>
                </c:pt>
                <c:pt idx="1036">
                  <c:v>27.923738471138833</c:v>
                </c:pt>
                <c:pt idx="1037">
                  <c:v>27.92429402669439</c:v>
                </c:pt>
                <c:pt idx="1038">
                  <c:v>27.924849582249944</c:v>
                </c:pt>
                <c:pt idx="1039">
                  <c:v>27.925405137805502</c:v>
                </c:pt>
                <c:pt idx="1040">
                  <c:v>27.925960693361056</c:v>
                </c:pt>
                <c:pt idx="1041">
                  <c:v>27.926516248916613</c:v>
                </c:pt>
                <c:pt idx="1042">
                  <c:v>27.927071804472167</c:v>
                </c:pt>
                <c:pt idx="1043">
                  <c:v>27.927627360027724</c:v>
                </c:pt>
                <c:pt idx="1044">
                  <c:v>27.928182915583278</c:v>
                </c:pt>
                <c:pt idx="1045">
                  <c:v>27.928738471138836</c:v>
                </c:pt>
                <c:pt idx="1046">
                  <c:v>27.929294026694389</c:v>
                </c:pt>
                <c:pt idx="1047">
                  <c:v>27.929849582249947</c:v>
                </c:pt>
                <c:pt idx="1048">
                  <c:v>27.930405137805501</c:v>
                </c:pt>
                <c:pt idx="1049">
                  <c:v>27.930960693361058</c:v>
                </c:pt>
                <c:pt idx="1050">
                  <c:v>27.931516248916612</c:v>
                </c:pt>
                <c:pt idx="1051">
                  <c:v>27.932071804472166</c:v>
                </c:pt>
                <c:pt idx="1052">
                  <c:v>27.932627360027723</c:v>
                </c:pt>
                <c:pt idx="1053">
                  <c:v>27.933182915583277</c:v>
                </c:pt>
                <c:pt idx="1054">
                  <c:v>27.933738471138835</c:v>
                </c:pt>
                <c:pt idx="1055">
                  <c:v>27.934294026694388</c:v>
                </c:pt>
                <c:pt idx="1056">
                  <c:v>27.934849582249946</c:v>
                </c:pt>
                <c:pt idx="1057">
                  <c:v>27.9354051378055</c:v>
                </c:pt>
                <c:pt idx="1058">
                  <c:v>27.935960693361057</c:v>
                </c:pt>
                <c:pt idx="1059">
                  <c:v>27.936516248916611</c:v>
                </c:pt>
                <c:pt idx="1060">
                  <c:v>27.937071804472168</c:v>
                </c:pt>
                <c:pt idx="1061">
                  <c:v>27.937627360027722</c:v>
                </c:pt>
                <c:pt idx="1062">
                  <c:v>27.93818291558328</c:v>
                </c:pt>
                <c:pt idx="1063">
                  <c:v>27.938738471138834</c:v>
                </c:pt>
                <c:pt idx="1064">
                  <c:v>27.939294026694391</c:v>
                </c:pt>
                <c:pt idx="1065">
                  <c:v>27.939849582249945</c:v>
                </c:pt>
                <c:pt idx="1066">
                  <c:v>27.940405137805502</c:v>
                </c:pt>
                <c:pt idx="1067">
                  <c:v>27.940960693361056</c:v>
                </c:pt>
                <c:pt idx="1068">
                  <c:v>27.941516248916614</c:v>
                </c:pt>
                <c:pt idx="1069">
                  <c:v>27.942071804472167</c:v>
                </c:pt>
                <c:pt idx="1070">
                  <c:v>27.942627360027725</c:v>
                </c:pt>
                <c:pt idx="1071">
                  <c:v>27.943182915583279</c:v>
                </c:pt>
                <c:pt idx="1072">
                  <c:v>27.943738471138833</c:v>
                </c:pt>
                <c:pt idx="1073">
                  <c:v>27.94429402669439</c:v>
                </c:pt>
                <c:pt idx="1074">
                  <c:v>27.944849582249944</c:v>
                </c:pt>
                <c:pt idx="1075">
                  <c:v>27.945405137805501</c:v>
                </c:pt>
                <c:pt idx="1076">
                  <c:v>27.945960693361055</c:v>
                </c:pt>
                <c:pt idx="1077">
                  <c:v>27.946516248916613</c:v>
                </c:pt>
                <c:pt idx="1078">
                  <c:v>27.947071804472166</c:v>
                </c:pt>
                <c:pt idx="1079">
                  <c:v>27.947627360027724</c:v>
                </c:pt>
                <c:pt idx="1080">
                  <c:v>27.948182915583278</c:v>
                </c:pt>
                <c:pt idx="1081">
                  <c:v>27.948738471138835</c:v>
                </c:pt>
                <c:pt idx="1082">
                  <c:v>27.949294026694389</c:v>
                </c:pt>
                <c:pt idx="1083">
                  <c:v>27.949849582249946</c:v>
                </c:pt>
                <c:pt idx="1084">
                  <c:v>27.9504051378055</c:v>
                </c:pt>
                <c:pt idx="1085">
                  <c:v>27.950960693361058</c:v>
                </c:pt>
                <c:pt idx="1086">
                  <c:v>27.951516248916612</c:v>
                </c:pt>
                <c:pt idx="1087">
                  <c:v>27.952071804472169</c:v>
                </c:pt>
                <c:pt idx="1088">
                  <c:v>27.952627360027723</c:v>
                </c:pt>
                <c:pt idx="1089">
                  <c:v>27.95318291558328</c:v>
                </c:pt>
                <c:pt idx="1090">
                  <c:v>27.953738471138834</c:v>
                </c:pt>
                <c:pt idx="1091">
                  <c:v>27.954294026694392</c:v>
                </c:pt>
                <c:pt idx="1092">
                  <c:v>27.954849582249945</c:v>
                </c:pt>
                <c:pt idx="1093">
                  <c:v>27.955405137805499</c:v>
                </c:pt>
                <c:pt idx="1094">
                  <c:v>27.955960693361057</c:v>
                </c:pt>
                <c:pt idx="1095">
                  <c:v>27.956516248916611</c:v>
                </c:pt>
                <c:pt idx="1096">
                  <c:v>27.957071804472168</c:v>
                </c:pt>
                <c:pt idx="1097">
                  <c:v>27.957627360027722</c:v>
                </c:pt>
                <c:pt idx="1098">
                  <c:v>27.958182915583279</c:v>
                </c:pt>
                <c:pt idx="1099">
                  <c:v>27.958738471138833</c:v>
                </c:pt>
                <c:pt idx="1100">
                  <c:v>27.959294026694391</c:v>
                </c:pt>
                <c:pt idx="1101">
                  <c:v>27.959849582249944</c:v>
                </c:pt>
                <c:pt idx="1102">
                  <c:v>27.960405137805502</c:v>
                </c:pt>
                <c:pt idx="1103">
                  <c:v>27.960960693361056</c:v>
                </c:pt>
                <c:pt idx="1104">
                  <c:v>27.961516248916613</c:v>
                </c:pt>
                <c:pt idx="1105">
                  <c:v>27.962071804472167</c:v>
                </c:pt>
                <c:pt idx="1106">
                  <c:v>27.962627360027724</c:v>
                </c:pt>
                <c:pt idx="1107">
                  <c:v>27.963182915583278</c:v>
                </c:pt>
                <c:pt idx="1108">
                  <c:v>27.963738471138836</c:v>
                </c:pt>
                <c:pt idx="1109">
                  <c:v>27.96429402669439</c:v>
                </c:pt>
                <c:pt idx="1110">
                  <c:v>27.964849582249947</c:v>
                </c:pt>
                <c:pt idx="1111">
                  <c:v>27.965405137805501</c:v>
                </c:pt>
                <c:pt idx="1112">
                  <c:v>27.965960693361058</c:v>
                </c:pt>
                <c:pt idx="1113">
                  <c:v>27.966516248916612</c:v>
                </c:pt>
                <c:pt idx="1114">
                  <c:v>27.967071804472166</c:v>
                </c:pt>
                <c:pt idx="1115">
                  <c:v>27.967627360027723</c:v>
                </c:pt>
                <c:pt idx="1116">
                  <c:v>27.968182915583277</c:v>
                </c:pt>
                <c:pt idx="1117">
                  <c:v>27.968738471138835</c:v>
                </c:pt>
                <c:pt idx="1118">
                  <c:v>27.969294026694389</c:v>
                </c:pt>
                <c:pt idx="1119">
                  <c:v>27.969849582249946</c:v>
                </c:pt>
                <c:pt idx="1120">
                  <c:v>27.9704051378055</c:v>
                </c:pt>
                <c:pt idx="1121">
                  <c:v>27.970960693361057</c:v>
                </c:pt>
                <c:pt idx="1122">
                  <c:v>27.971516248916611</c:v>
                </c:pt>
                <c:pt idx="1123">
                  <c:v>27.972071804472169</c:v>
                </c:pt>
                <c:pt idx="1124">
                  <c:v>27.972627360027722</c:v>
                </c:pt>
                <c:pt idx="1125">
                  <c:v>27.97318291558328</c:v>
                </c:pt>
                <c:pt idx="1126">
                  <c:v>27.973738471138834</c:v>
                </c:pt>
                <c:pt idx="1127">
                  <c:v>27.974294026694391</c:v>
                </c:pt>
                <c:pt idx="1128">
                  <c:v>27.974849582249945</c:v>
                </c:pt>
                <c:pt idx="1129">
                  <c:v>27.975405137805502</c:v>
                </c:pt>
                <c:pt idx="1130">
                  <c:v>27.975960693361056</c:v>
                </c:pt>
                <c:pt idx="1131">
                  <c:v>27.976516248916614</c:v>
                </c:pt>
                <c:pt idx="1132">
                  <c:v>27.977071804472168</c:v>
                </c:pt>
                <c:pt idx="1133">
                  <c:v>27.977627360027721</c:v>
                </c:pt>
                <c:pt idx="1134">
                  <c:v>27.978182915583279</c:v>
                </c:pt>
                <c:pt idx="1135">
                  <c:v>27.978738471138833</c:v>
                </c:pt>
                <c:pt idx="1136">
                  <c:v>27.97929402669439</c:v>
                </c:pt>
                <c:pt idx="1137">
                  <c:v>27.979849582249944</c:v>
                </c:pt>
                <c:pt idx="1138">
                  <c:v>27.980405137805501</c:v>
                </c:pt>
                <c:pt idx="1139">
                  <c:v>27.980960693361055</c:v>
                </c:pt>
                <c:pt idx="1140">
                  <c:v>27.981516248916613</c:v>
                </c:pt>
                <c:pt idx="1141">
                  <c:v>27.982071804472167</c:v>
                </c:pt>
                <c:pt idx="1142">
                  <c:v>27.982627360027724</c:v>
                </c:pt>
                <c:pt idx="1143">
                  <c:v>27.983182915583278</c:v>
                </c:pt>
                <c:pt idx="1144">
                  <c:v>27.983738471138835</c:v>
                </c:pt>
                <c:pt idx="1145">
                  <c:v>27.984294026694389</c:v>
                </c:pt>
                <c:pt idx="1146">
                  <c:v>27.984849582249947</c:v>
                </c:pt>
                <c:pt idx="1147">
                  <c:v>27.9854051378055</c:v>
                </c:pt>
                <c:pt idx="1148">
                  <c:v>27.985960693361058</c:v>
                </c:pt>
                <c:pt idx="1149">
                  <c:v>27.986516248916612</c:v>
                </c:pt>
                <c:pt idx="1150">
                  <c:v>27.987071804472169</c:v>
                </c:pt>
                <c:pt idx="1151">
                  <c:v>27.987627360027723</c:v>
                </c:pt>
                <c:pt idx="1152">
                  <c:v>27.98818291558328</c:v>
                </c:pt>
                <c:pt idx="1153">
                  <c:v>27.988738471138834</c:v>
                </c:pt>
                <c:pt idx="1154">
                  <c:v>27.989294026694388</c:v>
                </c:pt>
                <c:pt idx="1155">
                  <c:v>27.989849582249946</c:v>
                </c:pt>
                <c:pt idx="1156">
                  <c:v>27.990405137805499</c:v>
                </c:pt>
                <c:pt idx="1157">
                  <c:v>27.990960693361057</c:v>
                </c:pt>
                <c:pt idx="1158">
                  <c:v>27.991516248916611</c:v>
                </c:pt>
                <c:pt idx="1159">
                  <c:v>27.992071804472168</c:v>
                </c:pt>
                <c:pt idx="1160">
                  <c:v>27.992627360027722</c:v>
                </c:pt>
                <c:pt idx="1161">
                  <c:v>27.993182915583279</c:v>
                </c:pt>
                <c:pt idx="1162">
                  <c:v>27.993738471138833</c:v>
                </c:pt>
                <c:pt idx="1163">
                  <c:v>27.994294026694391</c:v>
                </c:pt>
                <c:pt idx="1164">
                  <c:v>27.994849582249945</c:v>
                </c:pt>
                <c:pt idx="1165">
                  <c:v>27.995405137805502</c:v>
                </c:pt>
                <c:pt idx="1166">
                  <c:v>27.995960693361056</c:v>
                </c:pt>
                <c:pt idx="1167">
                  <c:v>27.996516248916613</c:v>
                </c:pt>
                <c:pt idx="1168">
                  <c:v>27.997071804472167</c:v>
                </c:pt>
                <c:pt idx="1169">
                  <c:v>27.997627360027725</c:v>
                </c:pt>
                <c:pt idx="1170">
                  <c:v>27.998182915583278</c:v>
                </c:pt>
                <c:pt idx="1171">
                  <c:v>27.998738471138836</c:v>
                </c:pt>
                <c:pt idx="1172">
                  <c:v>27.99929402669439</c:v>
                </c:pt>
                <c:pt idx="1173">
                  <c:v>27.999849582249947</c:v>
                </c:pt>
                <c:pt idx="1174">
                  <c:v>28.000405137805501</c:v>
                </c:pt>
                <c:pt idx="1175">
                  <c:v>28.000960693361055</c:v>
                </c:pt>
              </c:numCache>
            </c:numRef>
          </c:cat>
          <c:val>
            <c:numRef>
              <c:f>Лист1!$B$1:$B$1178</c:f>
              <c:numCache>
                <c:formatCode>General</c:formatCode>
                <c:ptCount val="1178"/>
                <c:pt idx="0">
                  <c:v>0.66558439284563065</c:v>
                </c:pt>
                <c:pt idx="1">
                  <c:v>0.64935064874589443</c:v>
                </c:pt>
                <c:pt idx="2">
                  <c:v>0.66558439284563065</c:v>
                </c:pt>
                <c:pt idx="3">
                  <c:v>0.64935064874589443</c:v>
                </c:pt>
                <c:pt idx="4">
                  <c:v>0.64935064874589443</c:v>
                </c:pt>
                <c:pt idx="5">
                  <c:v>0.64935064874589443</c:v>
                </c:pt>
                <c:pt idx="6">
                  <c:v>0.64935064874589443</c:v>
                </c:pt>
                <c:pt idx="7">
                  <c:v>0.64935064874589443</c:v>
                </c:pt>
                <c:pt idx="8">
                  <c:v>0.64935064874589443</c:v>
                </c:pt>
                <c:pt idx="9">
                  <c:v>0.64935064874589443</c:v>
                </c:pt>
                <c:pt idx="10">
                  <c:v>0.66558439284563065</c:v>
                </c:pt>
                <c:pt idx="11">
                  <c:v>0.66558439284563065</c:v>
                </c:pt>
                <c:pt idx="12">
                  <c:v>0.64935064874589443</c:v>
                </c:pt>
                <c:pt idx="13">
                  <c:v>0.64935064874589443</c:v>
                </c:pt>
                <c:pt idx="14">
                  <c:v>0.64935064874589443</c:v>
                </c:pt>
                <c:pt idx="15">
                  <c:v>0.64935064874589443</c:v>
                </c:pt>
                <c:pt idx="16">
                  <c:v>0.64935064874589443</c:v>
                </c:pt>
                <c:pt idx="17">
                  <c:v>0.64935064874589443</c:v>
                </c:pt>
                <c:pt idx="18">
                  <c:v>0.60064936988055706</c:v>
                </c:pt>
                <c:pt idx="19">
                  <c:v>0.64935064874589443</c:v>
                </c:pt>
                <c:pt idx="20">
                  <c:v>0.64935064874589443</c:v>
                </c:pt>
                <c:pt idx="21">
                  <c:v>0.68181818351149559</c:v>
                </c:pt>
                <c:pt idx="22">
                  <c:v>0.63311690464615822</c:v>
                </c:pt>
                <c:pt idx="23">
                  <c:v>0.64935064874589443</c:v>
                </c:pt>
                <c:pt idx="24">
                  <c:v>0.64935064874589443</c:v>
                </c:pt>
                <c:pt idx="25">
                  <c:v>0.63311690464615822</c:v>
                </c:pt>
                <c:pt idx="26">
                  <c:v>0.64935064874589443</c:v>
                </c:pt>
                <c:pt idx="27">
                  <c:v>0.64935064874589443</c:v>
                </c:pt>
                <c:pt idx="28">
                  <c:v>0.64935064874589443</c:v>
                </c:pt>
                <c:pt idx="29">
                  <c:v>0.64935064874589443</c:v>
                </c:pt>
                <c:pt idx="30">
                  <c:v>0.64935064874589443</c:v>
                </c:pt>
                <c:pt idx="31">
                  <c:v>0.66558439284563065</c:v>
                </c:pt>
                <c:pt idx="32">
                  <c:v>0.63311690464615822</c:v>
                </c:pt>
                <c:pt idx="33">
                  <c:v>0.64935064874589443</c:v>
                </c:pt>
                <c:pt idx="34">
                  <c:v>0.61688311398029327</c:v>
                </c:pt>
                <c:pt idx="35">
                  <c:v>0.61688311398029327</c:v>
                </c:pt>
                <c:pt idx="36">
                  <c:v>0.61688311398029327</c:v>
                </c:pt>
                <c:pt idx="37">
                  <c:v>0.60064936988055706</c:v>
                </c:pt>
                <c:pt idx="38">
                  <c:v>0.64935064874589443</c:v>
                </c:pt>
                <c:pt idx="39">
                  <c:v>0.68181818351149559</c:v>
                </c:pt>
                <c:pt idx="40">
                  <c:v>0.71428571827709675</c:v>
                </c:pt>
                <c:pt idx="41">
                  <c:v>0.73051946237683296</c:v>
                </c:pt>
                <c:pt idx="42">
                  <c:v>0.74675325304269791</c:v>
                </c:pt>
                <c:pt idx="43">
                  <c:v>0.71428571827709675</c:v>
                </c:pt>
                <c:pt idx="44">
                  <c:v>0.66558439284563065</c:v>
                </c:pt>
                <c:pt idx="45">
                  <c:v>0.6980519276112318</c:v>
                </c:pt>
                <c:pt idx="46">
                  <c:v>0.64935064874589443</c:v>
                </c:pt>
                <c:pt idx="47">
                  <c:v>0.64935064874589443</c:v>
                </c:pt>
                <c:pt idx="48">
                  <c:v>0.66558439284563065</c:v>
                </c:pt>
                <c:pt idx="49">
                  <c:v>0.58441557921469212</c:v>
                </c:pt>
                <c:pt idx="50">
                  <c:v>0.48701297491788864</c:v>
                </c:pt>
                <c:pt idx="51">
                  <c:v>0.50324676558375359</c:v>
                </c:pt>
                <c:pt idx="52">
                  <c:v>0.55194804444909096</c:v>
                </c:pt>
                <c:pt idx="53">
                  <c:v>0.38961039390414953</c:v>
                </c:pt>
                <c:pt idx="54">
                  <c:v>0.35714285913854837</c:v>
                </c:pt>
                <c:pt idx="55">
                  <c:v>0.30844155699014664</c:v>
                </c:pt>
                <c:pt idx="56">
                  <c:v>0.24350648745894432</c:v>
                </c:pt>
                <c:pt idx="57">
                  <c:v>0.29220778960734606</c:v>
                </c:pt>
                <c:pt idx="58">
                  <c:v>0.32467532437294722</c:v>
                </c:pt>
                <c:pt idx="59">
                  <c:v>0.37337662652134895</c:v>
                </c:pt>
                <c:pt idx="60">
                  <c:v>0.3409090917557478</c:v>
                </c:pt>
                <c:pt idx="61">
                  <c:v>0.2597402548417449</c:v>
                </c:pt>
                <c:pt idx="62">
                  <c:v>0.29220778960734606</c:v>
                </c:pt>
                <c:pt idx="63">
                  <c:v>0.3409090917557478</c:v>
                </c:pt>
                <c:pt idx="64">
                  <c:v>0.5681818351149559</c:v>
                </c:pt>
                <c:pt idx="65">
                  <c:v>0.58441557921469212</c:v>
                </c:pt>
                <c:pt idx="66">
                  <c:v>0.74675325304269791</c:v>
                </c:pt>
                <c:pt idx="67">
                  <c:v>0.87662339210510254</c:v>
                </c:pt>
                <c:pt idx="68">
                  <c:v>0.79545453190803528</c:v>
                </c:pt>
                <c:pt idx="69">
                  <c:v>0.82792211323976517</c:v>
                </c:pt>
                <c:pt idx="70">
                  <c:v>0.86038960143923759</c:v>
                </c:pt>
                <c:pt idx="71">
                  <c:v>0.81168832257390022</c:v>
                </c:pt>
                <c:pt idx="72">
                  <c:v>0.73051946237683296</c:v>
                </c:pt>
                <c:pt idx="73">
                  <c:v>0.66558439284563065</c:v>
                </c:pt>
                <c:pt idx="74">
                  <c:v>0.61688311398029327</c:v>
                </c:pt>
                <c:pt idx="75">
                  <c:v>0.48701297491788864</c:v>
                </c:pt>
                <c:pt idx="76">
                  <c:v>0.32467532437294722</c:v>
                </c:pt>
                <c:pt idx="77">
                  <c:v>0.30844155699014664</c:v>
                </c:pt>
                <c:pt idx="78">
                  <c:v>0.24350648745894432</c:v>
                </c:pt>
                <c:pt idx="79">
                  <c:v>0.24350648745894432</c:v>
                </c:pt>
                <c:pt idx="80">
                  <c:v>0.17857142956927419</c:v>
                </c:pt>
                <c:pt idx="81">
                  <c:v>4.8701299238018692E-2</c:v>
                </c:pt>
                <c:pt idx="82">
                  <c:v>0.17857142956927419</c:v>
                </c:pt>
                <c:pt idx="83">
                  <c:v>0.17857142956927419</c:v>
                </c:pt>
                <c:pt idx="84">
                  <c:v>0.14610389480367303</c:v>
                </c:pt>
                <c:pt idx="85">
                  <c:v>3.2467531855218112E-2</c:v>
                </c:pt>
                <c:pt idx="86">
                  <c:v>0</c:v>
                </c:pt>
                <c:pt idx="87">
                  <c:v>-1.6233765927609056E-2</c:v>
                </c:pt>
                <c:pt idx="88">
                  <c:v>3.2467531855218112E-2</c:v>
                </c:pt>
                <c:pt idx="89">
                  <c:v>0.19480519695207477</c:v>
                </c:pt>
                <c:pt idx="90">
                  <c:v>0.24350648745894432</c:v>
                </c:pt>
                <c:pt idx="91">
                  <c:v>0.24350648745894432</c:v>
                </c:pt>
                <c:pt idx="92">
                  <c:v>0.30844155699014664</c:v>
                </c:pt>
                <c:pt idx="93">
                  <c:v>0.22727272007614374</c:v>
                </c:pt>
                <c:pt idx="94">
                  <c:v>0.21103895269334316</c:v>
                </c:pt>
                <c:pt idx="95">
                  <c:v>0.17857142956927419</c:v>
                </c:pt>
                <c:pt idx="96">
                  <c:v>0.22727272007614374</c:v>
                </c:pt>
                <c:pt idx="97">
                  <c:v>0.24350648745894432</c:v>
                </c:pt>
                <c:pt idx="98">
                  <c:v>0.12987012742087245</c:v>
                </c:pt>
                <c:pt idx="99">
                  <c:v>-1.6233765927609056E-2</c:v>
                </c:pt>
                <c:pt idx="100">
                  <c:v>-3.2467531855218112E-2</c:v>
                </c:pt>
                <c:pt idx="101">
                  <c:v>0</c:v>
                </c:pt>
                <c:pt idx="102">
                  <c:v>-0.16233766218647361</c:v>
                </c:pt>
                <c:pt idx="103">
                  <c:v>-0.11363636003807187</c:v>
                </c:pt>
                <c:pt idx="104">
                  <c:v>-0.24350648745894432</c:v>
                </c:pt>
                <c:pt idx="105">
                  <c:v>-0.58441557921469212</c:v>
                </c:pt>
                <c:pt idx="106">
                  <c:v>-0.5194805096834898</c:v>
                </c:pt>
                <c:pt idx="107">
                  <c:v>-0.5194805096834898</c:v>
                </c:pt>
                <c:pt idx="108">
                  <c:v>-0.61688311398029327</c:v>
                </c:pt>
                <c:pt idx="109">
                  <c:v>-0.6980519276112318</c:v>
                </c:pt>
                <c:pt idx="110">
                  <c:v>-0.64935064874589443</c:v>
                </c:pt>
                <c:pt idx="111">
                  <c:v>-0.73051946237683296</c:v>
                </c:pt>
                <c:pt idx="112">
                  <c:v>-0.92532467097043991</c:v>
                </c:pt>
                <c:pt idx="113">
                  <c:v>-0.79545453190803528</c:v>
                </c:pt>
                <c:pt idx="114">
                  <c:v>-0.82792211323976517</c:v>
                </c:pt>
                <c:pt idx="115">
                  <c:v>-0.87662339210510254</c:v>
                </c:pt>
                <c:pt idx="116">
                  <c:v>-0.84415581077337265</c:v>
                </c:pt>
                <c:pt idx="117">
                  <c:v>-0.84415581077337265</c:v>
                </c:pt>
                <c:pt idx="118">
                  <c:v>-0.99025974050164223</c:v>
                </c:pt>
                <c:pt idx="119">
                  <c:v>-0.97402594983577728</c:v>
                </c:pt>
                <c:pt idx="120">
                  <c:v>-0.97402594983577728</c:v>
                </c:pt>
                <c:pt idx="121">
                  <c:v>-1.2012987397611141</c:v>
                </c:pt>
                <c:pt idx="122">
                  <c:v>-1.1688311584293842</c:v>
                </c:pt>
                <c:pt idx="123">
                  <c:v>-1.2175324372947216</c:v>
                </c:pt>
                <c:pt idx="124">
                  <c:v>-1.2662338092923164</c:v>
                </c:pt>
                <c:pt idx="125">
                  <c:v>-1.4285714365541935</c:v>
                </c:pt>
                <c:pt idx="126">
                  <c:v>-1.5422077849507332</c:v>
                </c:pt>
                <c:pt idx="127">
                  <c:v>-1.607142947614193</c:v>
                </c:pt>
                <c:pt idx="128">
                  <c:v>-1.5422077849507332</c:v>
                </c:pt>
                <c:pt idx="129">
                  <c:v>-1.5097402967512608</c:v>
                </c:pt>
                <c:pt idx="130">
                  <c:v>-1.5746753662824631</c:v>
                </c:pt>
                <c:pt idx="131">
                  <c:v>-1.6396103426814079</c:v>
                </c:pt>
                <c:pt idx="132">
                  <c:v>-1.6558442264795303</c:v>
                </c:pt>
                <c:pt idx="133">
                  <c:v>-1.5746753662824631</c:v>
                </c:pt>
                <c:pt idx="134">
                  <c:v>-1.6233766451478004</c:v>
                </c:pt>
                <c:pt idx="135">
                  <c:v>-1.8831169232726097</c:v>
                </c:pt>
                <c:pt idx="136">
                  <c:v>-1.9318182021379471</c:v>
                </c:pt>
                <c:pt idx="137">
                  <c:v>-1.8993506208062172</c:v>
                </c:pt>
                <c:pt idx="138">
                  <c:v>-1.9967531785368919</c:v>
                </c:pt>
                <c:pt idx="139">
                  <c:v>-1.8344156444072723</c:v>
                </c:pt>
                <c:pt idx="140">
                  <c:v>-1.8993506208062172</c:v>
                </c:pt>
                <c:pt idx="141">
                  <c:v>-1.964285783469677</c:v>
                </c:pt>
                <c:pt idx="142">
                  <c:v>-1.9318182021379471</c:v>
                </c:pt>
                <c:pt idx="143">
                  <c:v>-2.142857201397419</c:v>
                </c:pt>
                <c:pt idx="144">
                  <c:v>-2.1915584802627563</c:v>
                </c:pt>
                <c:pt idx="145">
                  <c:v>-2.0454544574022293</c:v>
                </c:pt>
                <c:pt idx="146">
                  <c:v>-2.1915584802627563</c:v>
                </c:pt>
                <c:pt idx="147">
                  <c:v>-2.1590908989310265</c:v>
                </c:pt>
                <c:pt idx="148">
                  <c:v>-2.142857201397419</c:v>
                </c:pt>
                <c:pt idx="149">
                  <c:v>-2.2240260615944862</c:v>
                </c:pt>
                <c:pt idx="150">
                  <c:v>-2.0292207598686218</c:v>
                </c:pt>
                <c:pt idx="151">
                  <c:v>-2.1753245964646339</c:v>
                </c:pt>
                <c:pt idx="152">
                  <c:v>-2.0454544574022293</c:v>
                </c:pt>
                <c:pt idx="153">
                  <c:v>-2.0779220387339592</c:v>
                </c:pt>
                <c:pt idx="154">
                  <c:v>-2.0779220387339592</c:v>
                </c:pt>
                <c:pt idx="155">
                  <c:v>-1.964285783469677</c:v>
                </c:pt>
                <c:pt idx="156">
                  <c:v>-1.8181817606091499</c:v>
                </c:pt>
                <c:pt idx="157">
                  <c:v>-1.8019480630755424</c:v>
                </c:pt>
                <c:pt idx="158">
                  <c:v>-1.8831169232726097</c:v>
                </c:pt>
                <c:pt idx="159">
                  <c:v>-1.8344156444072723</c:v>
                </c:pt>
                <c:pt idx="160">
                  <c:v>-1.5422077849507332</c:v>
                </c:pt>
                <c:pt idx="161">
                  <c:v>-1.5909090638160706</c:v>
                </c:pt>
                <c:pt idx="162">
                  <c:v>-1.4935065060853958</c:v>
                </c:pt>
                <c:pt idx="163">
                  <c:v>-1.4285714365541935</c:v>
                </c:pt>
                <c:pt idx="164">
                  <c:v>-1.3961038552224636</c:v>
                </c:pt>
                <c:pt idx="165">
                  <c:v>-1.3149350881576538</c:v>
                </c:pt>
                <c:pt idx="166">
                  <c:v>-1.3311687856912613</c:v>
                </c:pt>
                <c:pt idx="167">
                  <c:v>-1.2662338092923164</c:v>
                </c:pt>
                <c:pt idx="168">
                  <c:v>-1.3311687856912613</c:v>
                </c:pt>
                <c:pt idx="169">
                  <c:v>-1.4285714365541935</c:v>
                </c:pt>
                <c:pt idx="170">
                  <c:v>-1.3149350881576538</c:v>
                </c:pt>
                <c:pt idx="171">
                  <c:v>-1.4772727154195309</c:v>
                </c:pt>
                <c:pt idx="172">
                  <c:v>-1.4285714365541935</c:v>
                </c:pt>
                <c:pt idx="173">
                  <c:v>-1.4448052272200584</c:v>
                </c:pt>
                <c:pt idx="174">
                  <c:v>-1.5259739942848682</c:v>
                </c:pt>
                <c:pt idx="175">
                  <c:v>-1.5584415756165981</c:v>
                </c:pt>
                <c:pt idx="176">
                  <c:v>-1.4935065060853958</c:v>
                </c:pt>
                <c:pt idx="177">
                  <c:v>-1.4285714365541935</c:v>
                </c:pt>
                <c:pt idx="178">
                  <c:v>-1.4285714365541935</c:v>
                </c:pt>
                <c:pt idx="179">
                  <c:v>-1.3961038552224636</c:v>
                </c:pt>
                <c:pt idx="180">
                  <c:v>-1.5259739942848682</c:v>
                </c:pt>
                <c:pt idx="181">
                  <c:v>-1.5909090638160706</c:v>
                </c:pt>
                <c:pt idx="182">
                  <c:v>-1.5422077849507332</c:v>
                </c:pt>
                <c:pt idx="183">
                  <c:v>-1.5097402967512608</c:v>
                </c:pt>
                <c:pt idx="184">
                  <c:v>-1.5584415756165981</c:v>
                </c:pt>
                <c:pt idx="185">
                  <c:v>-1.5584415756165981</c:v>
                </c:pt>
                <c:pt idx="186">
                  <c:v>-1.3636363670229912</c:v>
                </c:pt>
                <c:pt idx="187">
                  <c:v>-1.3636363670229912</c:v>
                </c:pt>
                <c:pt idx="188">
                  <c:v>-1.2987012974917889</c:v>
                </c:pt>
                <c:pt idx="189">
                  <c:v>-1.0227272287011147</c:v>
                </c:pt>
                <c:pt idx="190">
                  <c:v>-1.2012987397611141</c:v>
                </c:pt>
                <c:pt idx="191">
                  <c:v>-1.2012987397611141</c:v>
                </c:pt>
                <c:pt idx="192">
                  <c:v>-1.1038960888981819</c:v>
                </c:pt>
                <c:pt idx="193">
                  <c:v>-1.1850649490952492</c:v>
                </c:pt>
                <c:pt idx="194">
                  <c:v>-1.1363636702299118</c:v>
                </c:pt>
                <c:pt idx="195">
                  <c:v>-1.0064935311675072</c:v>
                </c:pt>
                <c:pt idx="196">
                  <c:v>-1.0551948100328445</c:v>
                </c:pt>
                <c:pt idx="197">
                  <c:v>-1.0389610193669796</c:v>
                </c:pt>
                <c:pt idx="198">
                  <c:v>-1.2175324372947216</c:v>
                </c:pt>
                <c:pt idx="199">
                  <c:v>-1.1688311584293842</c:v>
                </c:pt>
                <c:pt idx="200">
                  <c:v>-1.3798701576888561</c:v>
                </c:pt>
                <c:pt idx="201">
                  <c:v>-1.5097402967512608</c:v>
                </c:pt>
                <c:pt idx="202">
                  <c:v>-1.5422077849507332</c:v>
                </c:pt>
                <c:pt idx="203">
                  <c:v>-1.3961038552224636</c:v>
                </c:pt>
                <c:pt idx="204">
                  <c:v>-1.607142947614193</c:v>
                </c:pt>
                <c:pt idx="205">
                  <c:v>-1.7694804817438126</c:v>
                </c:pt>
                <c:pt idx="206">
                  <c:v>-1.6883116215467453</c:v>
                </c:pt>
                <c:pt idx="207">
                  <c:v>-1.6233766451478004</c:v>
                </c:pt>
                <c:pt idx="208">
                  <c:v>-1.7207792028784752</c:v>
                </c:pt>
                <c:pt idx="209">
                  <c:v>-1.6396103426814079</c:v>
                </c:pt>
                <c:pt idx="210">
                  <c:v>-1.6720779240131378</c:v>
                </c:pt>
                <c:pt idx="211">
                  <c:v>-1.6558442264795303</c:v>
                </c:pt>
                <c:pt idx="212">
                  <c:v>-1.6883116215467453</c:v>
                </c:pt>
                <c:pt idx="213">
                  <c:v>-1.607142947614193</c:v>
                </c:pt>
                <c:pt idx="214">
                  <c:v>-1.6720779240131378</c:v>
                </c:pt>
                <c:pt idx="215">
                  <c:v>-1.5259739942848682</c:v>
                </c:pt>
                <c:pt idx="216">
                  <c:v>-1.5259739942848682</c:v>
                </c:pt>
                <c:pt idx="217">
                  <c:v>-1.4123376458883286</c:v>
                </c:pt>
                <c:pt idx="218">
                  <c:v>-1.3798701576888561</c:v>
                </c:pt>
                <c:pt idx="219">
                  <c:v>-1.2175324372947216</c:v>
                </c:pt>
                <c:pt idx="220">
                  <c:v>-1.0064935311675072</c:v>
                </c:pt>
                <c:pt idx="221">
                  <c:v>-1.0551948100328445</c:v>
                </c:pt>
                <c:pt idx="222">
                  <c:v>-1.1038960888981819</c:v>
                </c:pt>
                <c:pt idx="223">
                  <c:v>-1.1363636702299118</c:v>
                </c:pt>
                <c:pt idx="224">
                  <c:v>-1.087662298232317</c:v>
                </c:pt>
                <c:pt idx="225">
                  <c:v>-1.2012987397611141</c:v>
                </c:pt>
                <c:pt idx="226">
                  <c:v>-1.2500000186264515</c:v>
                </c:pt>
                <c:pt idx="227">
                  <c:v>-1.1525973677635193</c:v>
                </c:pt>
                <c:pt idx="228">
                  <c:v>-1.2012987397611141</c:v>
                </c:pt>
                <c:pt idx="229">
                  <c:v>-1.2987012974917889</c:v>
                </c:pt>
                <c:pt idx="230">
                  <c:v>-1.2987012974917889</c:v>
                </c:pt>
                <c:pt idx="231">
                  <c:v>-1.2662338092923164</c:v>
                </c:pt>
                <c:pt idx="232">
                  <c:v>-1.2987012974917889</c:v>
                </c:pt>
                <c:pt idx="233">
                  <c:v>-1.2337662279605865</c:v>
                </c:pt>
                <c:pt idx="234">
                  <c:v>-1.1688311584293842</c:v>
                </c:pt>
                <c:pt idx="235">
                  <c:v>-1.1038960888981819</c:v>
                </c:pt>
                <c:pt idx="236">
                  <c:v>-1.1850649490952492</c:v>
                </c:pt>
                <c:pt idx="237">
                  <c:v>-1.1688311584293842</c:v>
                </c:pt>
                <c:pt idx="238">
                  <c:v>-0.89285718277096748</c:v>
                </c:pt>
                <c:pt idx="239">
                  <c:v>-0.66558439284563065</c:v>
                </c:pt>
                <c:pt idx="240">
                  <c:v>-0.66558439284563065</c:v>
                </c:pt>
                <c:pt idx="241">
                  <c:v>-0.6980519276112318</c:v>
                </c:pt>
                <c:pt idx="242">
                  <c:v>-0.55194804444909096</c:v>
                </c:pt>
                <c:pt idx="243">
                  <c:v>-0.43831169605255127</c:v>
                </c:pt>
                <c:pt idx="244">
                  <c:v>-0.5194805096834898</c:v>
                </c:pt>
                <c:pt idx="245">
                  <c:v>-0.43831169605255127</c:v>
                </c:pt>
                <c:pt idx="246">
                  <c:v>-0.45454544015228748</c:v>
                </c:pt>
                <c:pt idx="247">
                  <c:v>-0.42207790538668633</c:v>
                </c:pt>
                <c:pt idx="248">
                  <c:v>-0.47077923081815243</c:v>
                </c:pt>
                <c:pt idx="249">
                  <c:v>-0.55194804444909096</c:v>
                </c:pt>
                <c:pt idx="250">
                  <c:v>-0.61688311398029327</c:v>
                </c:pt>
                <c:pt idx="251">
                  <c:v>-0.47077923081815243</c:v>
                </c:pt>
                <c:pt idx="252">
                  <c:v>-0.37337662652134895</c:v>
                </c:pt>
                <c:pt idx="253">
                  <c:v>-0.32467532437294722</c:v>
                </c:pt>
                <c:pt idx="254">
                  <c:v>-0.27597402222454548</c:v>
                </c:pt>
                <c:pt idx="255">
                  <c:v>-0.22727272007614374</c:v>
                </c:pt>
                <c:pt idx="256">
                  <c:v>-0.35714285913854837</c:v>
                </c:pt>
                <c:pt idx="257">
                  <c:v>-0.50324676558375359</c:v>
                </c:pt>
                <c:pt idx="258">
                  <c:v>-0.27597402222454548</c:v>
                </c:pt>
                <c:pt idx="259">
                  <c:v>-0.29220778960734606</c:v>
                </c:pt>
                <c:pt idx="260">
                  <c:v>-0.50324676558375359</c:v>
                </c:pt>
                <c:pt idx="261">
                  <c:v>-0.35714285913854837</c:v>
                </c:pt>
                <c:pt idx="262">
                  <c:v>-0.3409090917557478</c:v>
                </c:pt>
                <c:pt idx="263">
                  <c:v>-0.42207790538668633</c:v>
                </c:pt>
                <c:pt idx="264">
                  <c:v>-0.5194805096834898</c:v>
                </c:pt>
                <c:pt idx="265">
                  <c:v>-0.35714285913854837</c:v>
                </c:pt>
                <c:pt idx="266">
                  <c:v>-0.37337662652134895</c:v>
                </c:pt>
                <c:pt idx="267">
                  <c:v>-0.47077923081815243</c:v>
                </c:pt>
                <c:pt idx="268">
                  <c:v>-0.2597402548417449</c:v>
                </c:pt>
                <c:pt idx="269">
                  <c:v>-0.43831169605255127</c:v>
                </c:pt>
                <c:pt idx="270">
                  <c:v>-0.38961039390414953</c:v>
                </c:pt>
                <c:pt idx="271">
                  <c:v>-0.48701297491788864</c:v>
                </c:pt>
                <c:pt idx="272">
                  <c:v>-0.37337662652134895</c:v>
                </c:pt>
                <c:pt idx="273">
                  <c:v>-0.37337662652134895</c:v>
                </c:pt>
                <c:pt idx="274">
                  <c:v>-0.32467532437294722</c:v>
                </c:pt>
                <c:pt idx="275">
                  <c:v>-0.27597402222454548</c:v>
                </c:pt>
                <c:pt idx="276">
                  <c:v>-0.2597402548417449</c:v>
                </c:pt>
                <c:pt idx="277">
                  <c:v>-0.17857142956927419</c:v>
                </c:pt>
                <c:pt idx="278">
                  <c:v>-0.21103895269334316</c:v>
                </c:pt>
                <c:pt idx="279">
                  <c:v>-0.3409090917557478</c:v>
                </c:pt>
                <c:pt idx="280">
                  <c:v>-0.37337662652134895</c:v>
                </c:pt>
                <c:pt idx="281">
                  <c:v>-0.3409090917557478</c:v>
                </c:pt>
                <c:pt idx="282">
                  <c:v>-0.24350648745894432</c:v>
                </c:pt>
                <c:pt idx="283">
                  <c:v>-0.47077923081815243</c:v>
                </c:pt>
                <c:pt idx="284">
                  <c:v>-0.48701297491788864</c:v>
                </c:pt>
                <c:pt idx="285">
                  <c:v>-0.40584416128695011</c:v>
                </c:pt>
                <c:pt idx="286">
                  <c:v>-0.24350648745894432</c:v>
                </c:pt>
                <c:pt idx="287">
                  <c:v>-0.2597402548417449</c:v>
                </c:pt>
                <c:pt idx="288">
                  <c:v>-0.27597402222454548</c:v>
                </c:pt>
                <c:pt idx="289">
                  <c:v>-0.38961039390414953</c:v>
                </c:pt>
                <c:pt idx="290">
                  <c:v>-0.55194804444909096</c:v>
                </c:pt>
                <c:pt idx="291">
                  <c:v>-0.60064936988055706</c:v>
                </c:pt>
                <c:pt idx="292">
                  <c:v>-0.50324676558375359</c:v>
                </c:pt>
                <c:pt idx="293">
                  <c:v>-0.60064936988055706</c:v>
                </c:pt>
                <c:pt idx="294">
                  <c:v>-0.53571430034935474</c:v>
                </c:pt>
                <c:pt idx="295">
                  <c:v>-0.50324676558375359</c:v>
                </c:pt>
                <c:pt idx="296">
                  <c:v>-0.53571430034935474</c:v>
                </c:pt>
                <c:pt idx="297">
                  <c:v>-0.6980519276112318</c:v>
                </c:pt>
                <c:pt idx="298">
                  <c:v>-0.40584416128695011</c:v>
                </c:pt>
                <c:pt idx="299">
                  <c:v>-0.5194805096834898</c:v>
                </c:pt>
                <c:pt idx="300">
                  <c:v>-0.42207790538668633</c:v>
                </c:pt>
                <c:pt idx="301">
                  <c:v>-0.48701297491788864</c:v>
                </c:pt>
                <c:pt idx="302">
                  <c:v>-0.42207790538668633</c:v>
                </c:pt>
                <c:pt idx="303">
                  <c:v>-0.50324676558375359</c:v>
                </c:pt>
                <c:pt idx="304">
                  <c:v>-0.47077923081815243</c:v>
                </c:pt>
                <c:pt idx="305">
                  <c:v>-0.30844155699014664</c:v>
                </c:pt>
                <c:pt idx="306">
                  <c:v>-0.12987012742087245</c:v>
                </c:pt>
                <c:pt idx="307">
                  <c:v>-0.19480519695207477</c:v>
                </c:pt>
                <c:pt idx="308">
                  <c:v>-0.24350648745894432</c:v>
                </c:pt>
                <c:pt idx="309">
                  <c:v>0</c:v>
                </c:pt>
                <c:pt idx="310">
                  <c:v>-1.6233765927609056E-2</c:v>
                </c:pt>
                <c:pt idx="311">
                  <c:v>-9.7402598476037383E-2</c:v>
                </c:pt>
                <c:pt idx="312">
                  <c:v>-6.4935063710436225E-2</c:v>
                </c:pt>
                <c:pt idx="313">
                  <c:v>1.6233765927609056E-2</c:v>
                </c:pt>
                <c:pt idx="314">
                  <c:v>1.6233765927609056E-2</c:v>
                </c:pt>
                <c:pt idx="315">
                  <c:v>0</c:v>
                </c:pt>
                <c:pt idx="316">
                  <c:v>4.8701299238018692E-2</c:v>
                </c:pt>
                <c:pt idx="317">
                  <c:v>0.2597402548417449</c:v>
                </c:pt>
                <c:pt idx="318">
                  <c:v>0.22727272007614374</c:v>
                </c:pt>
                <c:pt idx="319">
                  <c:v>0.19480519695207477</c:v>
                </c:pt>
                <c:pt idx="320">
                  <c:v>8.1168831093236804E-2</c:v>
                </c:pt>
                <c:pt idx="321">
                  <c:v>0.16233766218647361</c:v>
                </c:pt>
                <c:pt idx="322">
                  <c:v>3.2467531855218112E-2</c:v>
                </c:pt>
                <c:pt idx="323">
                  <c:v>-3.2467531855218112E-2</c:v>
                </c:pt>
                <c:pt idx="324">
                  <c:v>1.6233765927609056E-2</c:v>
                </c:pt>
                <c:pt idx="325">
                  <c:v>3.2467531855218112E-2</c:v>
                </c:pt>
                <c:pt idx="326">
                  <c:v>-0.11363636003807187</c:v>
                </c:pt>
                <c:pt idx="327">
                  <c:v>6.4935063710436225E-2</c:v>
                </c:pt>
                <c:pt idx="328">
                  <c:v>9.7402598476037383E-2</c:v>
                </c:pt>
                <c:pt idx="329">
                  <c:v>0.24350648745894432</c:v>
                </c:pt>
                <c:pt idx="330">
                  <c:v>0.3409090917557478</c:v>
                </c:pt>
                <c:pt idx="331">
                  <c:v>0.2597402548417449</c:v>
                </c:pt>
                <c:pt idx="332">
                  <c:v>0.27597402222454548</c:v>
                </c:pt>
                <c:pt idx="333">
                  <c:v>0.35714285913854837</c:v>
                </c:pt>
                <c:pt idx="334">
                  <c:v>0.29220778960734606</c:v>
                </c:pt>
                <c:pt idx="335">
                  <c:v>0.38961039390414953</c:v>
                </c:pt>
                <c:pt idx="336">
                  <c:v>0.58441557921469212</c:v>
                </c:pt>
                <c:pt idx="337">
                  <c:v>0.58441557921469212</c:v>
                </c:pt>
                <c:pt idx="338">
                  <c:v>0.42207790538668633</c:v>
                </c:pt>
                <c:pt idx="339">
                  <c:v>0.38961039390414953</c:v>
                </c:pt>
                <c:pt idx="340">
                  <c:v>0.32467532437294722</c:v>
                </c:pt>
                <c:pt idx="341">
                  <c:v>0.5194805096834898</c:v>
                </c:pt>
                <c:pt idx="342">
                  <c:v>0.55194804444909096</c:v>
                </c:pt>
                <c:pt idx="343">
                  <c:v>0.73051946237683296</c:v>
                </c:pt>
                <c:pt idx="344">
                  <c:v>0.60064936988055706</c:v>
                </c:pt>
                <c:pt idx="345">
                  <c:v>0.48701297491788864</c:v>
                </c:pt>
                <c:pt idx="346">
                  <c:v>0.35714285913854837</c:v>
                </c:pt>
                <c:pt idx="347">
                  <c:v>0.32467532437294722</c:v>
                </c:pt>
                <c:pt idx="348">
                  <c:v>0.35714285913854837</c:v>
                </c:pt>
                <c:pt idx="349">
                  <c:v>0.2597402548417449</c:v>
                </c:pt>
                <c:pt idx="350">
                  <c:v>0.43831169605255127</c:v>
                </c:pt>
                <c:pt idx="351">
                  <c:v>0.21103895269334316</c:v>
                </c:pt>
                <c:pt idx="352">
                  <c:v>0.27597402222454548</c:v>
                </c:pt>
                <c:pt idx="353">
                  <c:v>0.32467532437294722</c:v>
                </c:pt>
                <c:pt idx="354">
                  <c:v>0.3409090917557478</c:v>
                </c:pt>
                <c:pt idx="355">
                  <c:v>0.32467532437294722</c:v>
                </c:pt>
                <c:pt idx="356">
                  <c:v>0.35714285913854837</c:v>
                </c:pt>
                <c:pt idx="357">
                  <c:v>0.27597402222454548</c:v>
                </c:pt>
                <c:pt idx="358">
                  <c:v>0.38961039390414953</c:v>
                </c:pt>
                <c:pt idx="359">
                  <c:v>0.42207790538668633</c:v>
                </c:pt>
                <c:pt idx="360">
                  <c:v>0.22727272007614374</c:v>
                </c:pt>
                <c:pt idx="361">
                  <c:v>0.21103895269334316</c:v>
                </c:pt>
                <c:pt idx="362">
                  <c:v>0.19480519695207477</c:v>
                </c:pt>
                <c:pt idx="363">
                  <c:v>0.17857142956927419</c:v>
                </c:pt>
                <c:pt idx="364">
                  <c:v>0.21103895269334316</c:v>
                </c:pt>
                <c:pt idx="365">
                  <c:v>0.24350648745894432</c:v>
                </c:pt>
                <c:pt idx="366">
                  <c:v>0.2597402548417449</c:v>
                </c:pt>
                <c:pt idx="367">
                  <c:v>0.2597402548417449</c:v>
                </c:pt>
                <c:pt idx="368">
                  <c:v>0.12987012742087245</c:v>
                </c:pt>
                <c:pt idx="369">
                  <c:v>0.17857142956927419</c:v>
                </c:pt>
                <c:pt idx="370">
                  <c:v>0.37337662652134895</c:v>
                </c:pt>
                <c:pt idx="371">
                  <c:v>0.22727272007614374</c:v>
                </c:pt>
                <c:pt idx="372">
                  <c:v>0.17857142956927419</c:v>
                </c:pt>
                <c:pt idx="373">
                  <c:v>0.22727272007614374</c:v>
                </c:pt>
                <c:pt idx="374">
                  <c:v>0.19480519695207477</c:v>
                </c:pt>
                <c:pt idx="375">
                  <c:v>9.7402598476037383E-2</c:v>
                </c:pt>
                <c:pt idx="376">
                  <c:v>0.27597402222454548</c:v>
                </c:pt>
                <c:pt idx="377">
                  <c:v>0.32467532437294722</c:v>
                </c:pt>
                <c:pt idx="378">
                  <c:v>0.40584416128695011</c:v>
                </c:pt>
                <c:pt idx="379">
                  <c:v>0.5194805096834898</c:v>
                </c:pt>
                <c:pt idx="380">
                  <c:v>0.37337662652134895</c:v>
                </c:pt>
                <c:pt idx="381">
                  <c:v>0.2597402548417449</c:v>
                </c:pt>
                <c:pt idx="382">
                  <c:v>0.32467532437294722</c:v>
                </c:pt>
                <c:pt idx="383">
                  <c:v>0.43831169605255127</c:v>
                </c:pt>
                <c:pt idx="384">
                  <c:v>0.30844155699014664</c:v>
                </c:pt>
                <c:pt idx="385">
                  <c:v>0.40584416128695011</c:v>
                </c:pt>
                <c:pt idx="386">
                  <c:v>0.27597402222454548</c:v>
                </c:pt>
                <c:pt idx="387">
                  <c:v>0.43831169605255127</c:v>
                </c:pt>
                <c:pt idx="388">
                  <c:v>0.53571430034935474</c:v>
                </c:pt>
                <c:pt idx="389">
                  <c:v>0.27597402222454548</c:v>
                </c:pt>
                <c:pt idx="390">
                  <c:v>0.3409090917557478</c:v>
                </c:pt>
                <c:pt idx="391">
                  <c:v>8.1168831093236804E-2</c:v>
                </c:pt>
                <c:pt idx="392">
                  <c:v>0.17857142956927419</c:v>
                </c:pt>
                <c:pt idx="393">
                  <c:v>0.45454544015228748</c:v>
                </c:pt>
                <c:pt idx="394">
                  <c:v>0.66558439284563065</c:v>
                </c:pt>
                <c:pt idx="395">
                  <c:v>0.66558439284563065</c:v>
                </c:pt>
                <c:pt idx="396">
                  <c:v>0.5681818351149559</c:v>
                </c:pt>
                <c:pt idx="397">
                  <c:v>0.50324676558375359</c:v>
                </c:pt>
                <c:pt idx="398">
                  <c:v>0.5194805096834898</c:v>
                </c:pt>
                <c:pt idx="399">
                  <c:v>0.55194804444909096</c:v>
                </c:pt>
                <c:pt idx="400">
                  <c:v>0.55194804444909096</c:v>
                </c:pt>
                <c:pt idx="401">
                  <c:v>0.74675325304269791</c:v>
                </c:pt>
                <c:pt idx="402">
                  <c:v>0.71428571827709675</c:v>
                </c:pt>
                <c:pt idx="403">
                  <c:v>0.74675325304269791</c:v>
                </c:pt>
                <c:pt idx="404">
                  <c:v>0.76298699714243412</c:v>
                </c:pt>
                <c:pt idx="405">
                  <c:v>0.9577922523021698</c:v>
                </c:pt>
                <c:pt idx="406">
                  <c:v>0.86038960143923759</c:v>
                </c:pt>
                <c:pt idx="407">
                  <c:v>1.0227272287011147</c:v>
                </c:pt>
                <c:pt idx="408">
                  <c:v>0.99025974050164223</c:v>
                </c:pt>
                <c:pt idx="409">
                  <c:v>0.9577922523021698</c:v>
                </c:pt>
                <c:pt idx="410">
                  <c:v>0.82792211323976517</c:v>
                </c:pt>
                <c:pt idx="411">
                  <c:v>0.81168832257390022</c:v>
                </c:pt>
                <c:pt idx="412">
                  <c:v>0.79545453190803528</c:v>
                </c:pt>
                <c:pt idx="413">
                  <c:v>0.89285718277096748</c:v>
                </c:pt>
                <c:pt idx="414">
                  <c:v>0.99025974050164223</c:v>
                </c:pt>
                <c:pt idx="415">
                  <c:v>0.99025974050164223</c:v>
                </c:pt>
                <c:pt idx="416">
                  <c:v>1.0389610193669796</c:v>
                </c:pt>
                <c:pt idx="417">
                  <c:v>0.77922078780829906</c:v>
                </c:pt>
                <c:pt idx="418">
                  <c:v>0.99025974050164223</c:v>
                </c:pt>
                <c:pt idx="419">
                  <c:v>0.97402594983577728</c:v>
                </c:pt>
                <c:pt idx="420">
                  <c:v>0.99025974050164223</c:v>
                </c:pt>
                <c:pt idx="421">
                  <c:v>0.86038960143923759</c:v>
                </c:pt>
                <c:pt idx="422">
                  <c:v>0.99025974050164223</c:v>
                </c:pt>
                <c:pt idx="423">
                  <c:v>1.087662298232317</c:v>
                </c:pt>
                <c:pt idx="424">
                  <c:v>0.99025974050164223</c:v>
                </c:pt>
                <c:pt idx="425">
                  <c:v>1.087662298232317</c:v>
                </c:pt>
                <c:pt idx="426">
                  <c:v>1.0064935311675072</c:v>
                </c:pt>
                <c:pt idx="427">
                  <c:v>1.1688311584293842</c:v>
                </c:pt>
                <c:pt idx="428">
                  <c:v>1.2500000186264515</c:v>
                </c:pt>
                <c:pt idx="429">
                  <c:v>1.3798701576888561</c:v>
                </c:pt>
                <c:pt idx="430">
                  <c:v>1.3798701576888561</c:v>
                </c:pt>
                <c:pt idx="431">
                  <c:v>1.3798701576888561</c:v>
                </c:pt>
                <c:pt idx="432">
                  <c:v>1.4448052272200584</c:v>
                </c:pt>
                <c:pt idx="433">
                  <c:v>1.3474025763571262</c:v>
                </c:pt>
                <c:pt idx="434">
                  <c:v>1.4772727154195309</c:v>
                </c:pt>
                <c:pt idx="435">
                  <c:v>1.2175324372947216</c:v>
                </c:pt>
                <c:pt idx="436">
                  <c:v>1.1363636702299118</c:v>
                </c:pt>
                <c:pt idx="437">
                  <c:v>1.2012987397611141</c:v>
                </c:pt>
                <c:pt idx="438">
                  <c:v>1.1038960888981819</c:v>
                </c:pt>
                <c:pt idx="439">
                  <c:v>1.1688311584293842</c:v>
                </c:pt>
                <c:pt idx="440">
                  <c:v>1.2012987397611141</c:v>
                </c:pt>
                <c:pt idx="441">
                  <c:v>1.2337662279605865</c:v>
                </c:pt>
                <c:pt idx="442">
                  <c:v>1.2337662279605865</c:v>
                </c:pt>
                <c:pt idx="443">
                  <c:v>1.1038960888981819</c:v>
                </c:pt>
                <c:pt idx="444">
                  <c:v>1.087662298232317</c:v>
                </c:pt>
                <c:pt idx="445">
                  <c:v>1.2337662279605865</c:v>
                </c:pt>
                <c:pt idx="446">
                  <c:v>1.1201298795640469</c:v>
                </c:pt>
                <c:pt idx="447">
                  <c:v>1.1525973677635193</c:v>
                </c:pt>
                <c:pt idx="448">
                  <c:v>1.1688311584293842</c:v>
                </c:pt>
                <c:pt idx="449">
                  <c:v>1.3311687856912613</c:v>
                </c:pt>
                <c:pt idx="450">
                  <c:v>1.3149350881576538</c:v>
                </c:pt>
                <c:pt idx="451">
                  <c:v>1.2662338092923164</c:v>
                </c:pt>
                <c:pt idx="452">
                  <c:v>1.4935065060853958</c:v>
                </c:pt>
                <c:pt idx="453">
                  <c:v>1.6883116215467453</c:v>
                </c:pt>
                <c:pt idx="454">
                  <c:v>1.5422077849507332</c:v>
                </c:pt>
                <c:pt idx="455">
                  <c:v>1.3961038552224636</c:v>
                </c:pt>
                <c:pt idx="456">
                  <c:v>1.5097402967512608</c:v>
                </c:pt>
                <c:pt idx="457">
                  <c:v>1.4123376458883286</c:v>
                </c:pt>
                <c:pt idx="458">
                  <c:v>1.3311687856912613</c:v>
                </c:pt>
                <c:pt idx="459">
                  <c:v>1.3311687856912613</c:v>
                </c:pt>
                <c:pt idx="460">
                  <c:v>1.2662338092923164</c:v>
                </c:pt>
                <c:pt idx="461">
                  <c:v>1.2175324372947216</c:v>
                </c:pt>
                <c:pt idx="462">
                  <c:v>1.2012987397611141</c:v>
                </c:pt>
                <c:pt idx="463">
                  <c:v>1.2824675068259239</c:v>
                </c:pt>
                <c:pt idx="464">
                  <c:v>1.1850649490952492</c:v>
                </c:pt>
                <c:pt idx="465">
                  <c:v>1.2500000186264515</c:v>
                </c:pt>
                <c:pt idx="466">
                  <c:v>1.2337662279605865</c:v>
                </c:pt>
                <c:pt idx="467">
                  <c:v>1.1525973677635193</c:v>
                </c:pt>
                <c:pt idx="468">
                  <c:v>1.1525973677635193</c:v>
                </c:pt>
                <c:pt idx="469">
                  <c:v>1.087662298232317</c:v>
                </c:pt>
                <c:pt idx="470">
                  <c:v>1.0389610193669796</c:v>
                </c:pt>
                <c:pt idx="471">
                  <c:v>1.2012987397611141</c:v>
                </c:pt>
                <c:pt idx="472">
                  <c:v>1.2662338092923164</c:v>
                </c:pt>
                <c:pt idx="473">
                  <c:v>1.2987012974917889</c:v>
                </c:pt>
                <c:pt idx="474">
                  <c:v>1.4448052272200584</c:v>
                </c:pt>
                <c:pt idx="475">
                  <c:v>1.3474025763571262</c:v>
                </c:pt>
                <c:pt idx="476">
                  <c:v>1.2500000186264515</c:v>
                </c:pt>
                <c:pt idx="477">
                  <c:v>1.2824675068259239</c:v>
                </c:pt>
                <c:pt idx="478">
                  <c:v>1.3636363670229912</c:v>
                </c:pt>
                <c:pt idx="479">
                  <c:v>1.4285714365541935</c:v>
                </c:pt>
                <c:pt idx="480">
                  <c:v>1.4772727154195309</c:v>
                </c:pt>
                <c:pt idx="481">
                  <c:v>1.3149350881576538</c:v>
                </c:pt>
                <c:pt idx="482">
                  <c:v>1.1850649490952492</c:v>
                </c:pt>
                <c:pt idx="483">
                  <c:v>1.2824675068259239</c:v>
                </c:pt>
                <c:pt idx="484">
                  <c:v>1.1850649490952492</c:v>
                </c:pt>
                <c:pt idx="485">
                  <c:v>1.1363636702299118</c:v>
                </c:pt>
                <c:pt idx="486">
                  <c:v>1.2175324372947216</c:v>
                </c:pt>
                <c:pt idx="487">
                  <c:v>1.1525973677635193</c:v>
                </c:pt>
                <c:pt idx="488">
                  <c:v>1.2824675068259239</c:v>
                </c:pt>
                <c:pt idx="489">
                  <c:v>1.2662338092923164</c:v>
                </c:pt>
                <c:pt idx="490">
                  <c:v>1.2500000186264515</c:v>
                </c:pt>
                <c:pt idx="491">
                  <c:v>1.2662338092923164</c:v>
                </c:pt>
                <c:pt idx="492">
                  <c:v>1.3149350881576538</c:v>
                </c:pt>
                <c:pt idx="493">
                  <c:v>1.4285714365541935</c:v>
                </c:pt>
                <c:pt idx="494">
                  <c:v>1.4610389247536659</c:v>
                </c:pt>
                <c:pt idx="495">
                  <c:v>1.5259739942848682</c:v>
                </c:pt>
                <c:pt idx="496">
                  <c:v>1.6720779240131378</c:v>
                </c:pt>
                <c:pt idx="497">
                  <c:v>1.5422077849507332</c:v>
                </c:pt>
                <c:pt idx="498">
                  <c:v>1.6396103426814079</c:v>
                </c:pt>
                <c:pt idx="499">
                  <c:v>1.5097402967512608</c:v>
                </c:pt>
                <c:pt idx="500">
                  <c:v>1.6558442264795303</c:v>
                </c:pt>
                <c:pt idx="501">
                  <c:v>1.6558442264795303</c:v>
                </c:pt>
                <c:pt idx="502">
                  <c:v>1.5259739942848682</c:v>
                </c:pt>
                <c:pt idx="503">
                  <c:v>1.6558442264795303</c:v>
                </c:pt>
                <c:pt idx="504">
                  <c:v>1.6558442264795303</c:v>
                </c:pt>
                <c:pt idx="505">
                  <c:v>1.5746753662824631</c:v>
                </c:pt>
                <c:pt idx="506">
                  <c:v>1.785714365541935</c:v>
                </c:pt>
                <c:pt idx="507">
                  <c:v>1.5097402967512608</c:v>
                </c:pt>
                <c:pt idx="508">
                  <c:v>1.7045455053448677</c:v>
                </c:pt>
                <c:pt idx="509">
                  <c:v>1.6233766451478004</c:v>
                </c:pt>
                <c:pt idx="510">
                  <c:v>1.5259739942848682</c:v>
                </c:pt>
                <c:pt idx="511">
                  <c:v>1.5746753662824631</c:v>
                </c:pt>
                <c:pt idx="512">
                  <c:v>1.5259739942848682</c:v>
                </c:pt>
                <c:pt idx="513">
                  <c:v>1.6396103426814079</c:v>
                </c:pt>
                <c:pt idx="514">
                  <c:v>1.6883116215467453</c:v>
                </c:pt>
                <c:pt idx="515">
                  <c:v>1.785714365541935</c:v>
                </c:pt>
                <c:pt idx="516">
                  <c:v>1.8181817606091499</c:v>
                </c:pt>
                <c:pt idx="517">
                  <c:v>1.8506493419408798</c:v>
                </c:pt>
                <c:pt idx="518">
                  <c:v>1.9318182021379471</c:v>
                </c:pt>
                <c:pt idx="519">
                  <c:v>2.0129870623350143</c:v>
                </c:pt>
                <c:pt idx="520">
                  <c:v>2.1103896200656891</c:v>
                </c:pt>
                <c:pt idx="521">
                  <c:v>2.1266233175992966</c:v>
                </c:pt>
                <c:pt idx="522">
                  <c:v>2.142857201397419</c:v>
                </c:pt>
                <c:pt idx="523">
                  <c:v>2.1753245964646339</c:v>
                </c:pt>
                <c:pt idx="524">
                  <c:v>2.0779220387339592</c:v>
                </c:pt>
                <c:pt idx="525">
                  <c:v>2.0616883412003517</c:v>
                </c:pt>
                <c:pt idx="526">
                  <c:v>2.0779220387339592</c:v>
                </c:pt>
                <c:pt idx="527">
                  <c:v>1.9805194810032845</c:v>
                </c:pt>
                <c:pt idx="528">
                  <c:v>1.9805194810032845</c:v>
                </c:pt>
                <c:pt idx="529">
                  <c:v>1.8344156444072723</c:v>
                </c:pt>
                <c:pt idx="530">
                  <c:v>1.8506493419408798</c:v>
                </c:pt>
                <c:pt idx="531">
                  <c:v>1.8993506208062172</c:v>
                </c:pt>
                <c:pt idx="532">
                  <c:v>1.6720779240131378</c:v>
                </c:pt>
                <c:pt idx="533">
                  <c:v>1.8344156444072723</c:v>
                </c:pt>
                <c:pt idx="534">
                  <c:v>1.8019480630755424</c:v>
                </c:pt>
                <c:pt idx="535">
                  <c:v>1.6720779240131378</c:v>
                </c:pt>
                <c:pt idx="536">
                  <c:v>1.7207792028784752</c:v>
                </c:pt>
                <c:pt idx="537">
                  <c:v>1.8668830394744873</c:v>
                </c:pt>
                <c:pt idx="538">
                  <c:v>1.964285783469677</c:v>
                </c:pt>
                <c:pt idx="539">
                  <c:v>2.0129870623350143</c:v>
                </c:pt>
                <c:pt idx="540">
                  <c:v>2.0941559225320816</c:v>
                </c:pt>
                <c:pt idx="541">
                  <c:v>2.142857201397419</c:v>
                </c:pt>
                <c:pt idx="542">
                  <c:v>2.1915584802627563</c:v>
                </c:pt>
                <c:pt idx="543">
                  <c:v>2.0616883412003517</c:v>
                </c:pt>
                <c:pt idx="544">
                  <c:v>2.2402597591280937</c:v>
                </c:pt>
                <c:pt idx="545">
                  <c:v>2.4675324559211731</c:v>
                </c:pt>
                <c:pt idx="546">
                  <c:v>2.2564934566617012</c:v>
                </c:pt>
                <c:pt idx="547">
                  <c:v>2.1753245964646339</c:v>
                </c:pt>
                <c:pt idx="548">
                  <c:v>2.0616883412003517</c:v>
                </c:pt>
                <c:pt idx="549">
                  <c:v>2.1590908989310265</c:v>
                </c:pt>
                <c:pt idx="550">
                  <c:v>2.1915584802627563</c:v>
                </c:pt>
                <c:pt idx="551">
                  <c:v>2.3538960143923759</c:v>
                </c:pt>
                <c:pt idx="552">
                  <c:v>2.1915584802627563</c:v>
                </c:pt>
                <c:pt idx="553">
                  <c:v>2.2077921777963638</c:v>
                </c:pt>
                <c:pt idx="554">
                  <c:v>2.0779220387339592</c:v>
                </c:pt>
                <c:pt idx="555">
                  <c:v>2.0616883412003517</c:v>
                </c:pt>
                <c:pt idx="556">
                  <c:v>1.9967531785368919</c:v>
                </c:pt>
                <c:pt idx="557">
                  <c:v>2.0129870623350143</c:v>
                </c:pt>
                <c:pt idx="558">
                  <c:v>1.9480518996715546</c:v>
                </c:pt>
                <c:pt idx="559">
                  <c:v>1.8993506208062172</c:v>
                </c:pt>
                <c:pt idx="560">
                  <c:v>2.2402597591280937</c:v>
                </c:pt>
                <c:pt idx="561">
                  <c:v>2.321428619325161</c:v>
                </c:pt>
                <c:pt idx="562">
                  <c:v>2.321428619325161</c:v>
                </c:pt>
                <c:pt idx="563">
                  <c:v>2.2889610379934311</c:v>
                </c:pt>
                <c:pt idx="564">
                  <c:v>2.3376623168587685</c:v>
                </c:pt>
                <c:pt idx="565">
                  <c:v>2.4837661534547806</c:v>
                </c:pt>
                <c:pt idx="566">
                  <c:v>2.5649350136518478</c:v>
                </c:pt>
                <c:pt idx="567">
                  <c:v>2.4188311770558357</c:v>
                </c:pt>
                <c:pt idx="568">
                  <c:v>2.4512987583875656</c:v>
                </c:pt>
                <c:pt idx="569">
                  <c:v>2.5162337347865105</c:v>
                </c:pt>
                <c:pt idx="570">
                  <c:v>2.5974025949835777</c:v>
                </c:pt>
                <c:pt idx="571">
                  <c:v>2.4675324559211731</c:v>
                </c:pt>
                <c:pt idx="572">
                  <c:v>2.4188311770558357</c:v>
                </c:pt>
                <c:pt idx="573">
                  <c:v>2.5324676185846329</c:v>
                </c:pt>
                <c:pt idx="574">
                  <c:v>2.4350648745894432</c:v>
                </c:pt>
                <c:pt idx="575">
                  <c:v>2.2564934566617012</c:v>
                </c:pt>
                <c:pt idx="576">
                  <c:v>2.5487013161182404</c:v>
                </c:pt>
                <c:pt idx="577">
                  <c:v>2.321428619325161</c:v>
                </c:pt>
                <c:pt idx="578">
                  <c:v>2.5324676185846329</c:v>
                </c:pt>
                <c:pt idx="579">
                  <c:v>2.5974025949835777</c:v>
                </c:pt>
                <c:pt idx="580">
                  <c:v>2.6136362925171852</c:v>
                </c:pt>
                <c:pt idx="581">
                  <c:v>2.5324676185846329</c:v>
                </c:pt>
                <c:pt idx="582">
                  <c:v>2.3863635957241058</c:v>
                </c:pt>
                <c:pt idx="583">
                  <c:v>2.5487013161182404</c:v>
                </c:pt>
                <c:pt idx="584">
                  <c:v>2.5811688974499702</c:v>
                </c:pt>
                <c:pt idx="585">
                  <c:v>2.6461038738489151</c:v>
                </c:pt>
                <c:pt idx="586">
                  <c:v>2.5974025949835777</c:v>
                </c:pt>
                <c:pt idx="587">
                  <c:v>2.6948051527142525</c:v>
                </c:pt>
                <c:pt idx="588">
                  <c:v>2.678571455180645</c:v>
                </c:pt>
                <c:pt idx="589">
                  <c:v>2.6623375713825226</c:v>
                </c:pt>
                <c:pt idx="590">
                  <c:v>2.8084415942430496</c:v>
                </c:pt>
                <c:pt idx="591">
                  <c:v>2.8246752917766571</c:v>
                </c:pt>
                <c:pt idx="592">
                  <c:v>2.7597403153777122</c:v>
                </c:pt>
                <c:pt idx="593">
                  <c:v>2.678571455180645</c:v>
                </c:pt>
                <c:pt idx="594">
                  <c:v>2.6298701763153076</c:v>
                </c:pt>
                <c:pt idx="595">
                  <c:v>2.7272727340459824</c:v>
                </c:pt>
                <c:pt idx="596">
                  <c:v>2.5324676185846329</c:v>
                </c:pt>
                <c:pt idx="597">
                  <c:v>2.5974025949835777</c:v>
                </c:pt>
                <c:pt idx="598">
                  <c:v>2.5974025949835777</c:v>
                </c:pt>
                <c:pt idx="599">
                  <c:v>2.5974025949835777</c:v>
                </c:pt>
                <c:pt idx="600">
                  <c:v>2.6136362925171852</c:v>
                </c:pt>
                <c:pt idx="601">
                  <c:v>2.6461038738489151</c:v>
                </c:pt>
                <c:pt idx="602">
                  <c:v>2.5649350136518478</c:v>
                </c:pt>
                <c:pt idx="603">
                  <c:v>2.6298701763153076</c:v>
                </c:pt>
                <c:pt idx="604">
                  <c:v>2.4675324559211731</c:v>
                </c:pt>
                <c:pt idx="605">
                  <c:v>2.4188311770558357</c:v>
                </c:pt>
                <c:pt idx="606">
                  <c:v>2.5324676185846329</c:v>
                </c:pt>
                <c:pt idx="607">
                  <c:v>2.6461038738489151</c:v>
                </c:pt>
                <c:pt idx="608">
                  <c:v>2.5811688974499702</c:v>
                </c:pt>
                <c:pt idx="609">
                  <c:v>2.5487013161182404</c:v>
                </c:pt>
                <c:pt idx="610">
                  <c:v>2.5811688974499702</c:v>
                </c:pt>
                <c:pt idx="611">
                  <c:v>2.7272727340459824</c:v>
                </c:pt>
                <c:pt idx="612">
                  <c:v>2.7110390365123749</c:v>
                </c:pt>
                <c:pt idx="613">
                  <c:v>2.6623375713825226</c:v>
                </c:pt>
                <c:pt idx="614">
                  <c:v>2.6461038738489151</c:v>
                </c:pt>
                <c:pt idx="615">
                  <c:v>2.8246752917766571</c:v>
                </c:pt>
                <c:pt idx="616">
                  <c:v>2.7110390365123749</c:v>
                </c:pt>
                <c:pt idx="617">
                  <c:v>2.6948051527142525</c:v>
                </c:pt>
                <c:pt idx="618">
                  <c:v>2.7759740129113197</c:v>
                </c:pt>
                <c:pt idx="619">
                  <c:v>2.7597403153777122</c:v>
                </c:pt>
                <c:pt idx="620">
                  <c:v>2.7110390365123749</c:v>
                </c:pt>
                <c:pt idx="621">
                  <c:v>2.5811688974499702</c:v>
                </c:pt>
                <c:pt idx="622">
                  <c:v>2.5649350136518478</c:v>
                </c:pt>
                <c:pt idx="623">
                  <c:v>2.5324676185846329</c:v>
                </c:pt>
                <c:pt idx="624">
                  <c:v>2.4675324559211731</c:v>
                </c:pt>
                <c:pt idx="625">
                  <c:v>2.5324676185846329</c:v>
                </c:pt>
                <c:pt idx="626">
                  <c:v>2.5811688974499702</c:v>
                </c:pt>
                <c:pt idx="627">
                  <c:v>2.500000037252903</c:v>
                </c:pt>
                <c:pt idx="628">
                  <c:v>2.5487013161182404</c:v>
                </c:pt>
                <c:pt idx="629">
                  <c:v>2.5162337347865105</c:v>
                </c:pt>
                <c:pt idx="630">
                  <c:v>2.5811688974499702</c:v>
                </c:pt>
                <c:pt idx="631">
                  <c:v>2.7435064315795898</c:v>
                </c:pt>
                <c:pt idx="632">
                  <c:v>2.7922077104449272</c:v>
                </c:pt>
                <c:pt idx="633">
                  <c:v>2.8896104544401169</c:v>
                </c:pt>
                <c:pt idx="634">
                  <c:v>2.678571455180645</c:v>
                </c:pt>
                <c:pt idx="635">
                  <c:v>2.7435064315795898</c:v>
                </c:pt>
                <c:pt idx="636">
                  <c:v>2.7597403153777122</c:v>
                </c:pt>
                <c:pt idx="637">
                  <c:v>2.9220778495073318</c:v>
                </c:pt>
                <c:pt idx="638">
                  <c:v>2.9220778495073318</c:v>
                </c:pt>
                <c:pt idx="639">
                  <c:v>2.8733765706419945</c:v>
                </c:pt>
                <c:pt idx="640">
                  <c:v>2.7759740129113197</c:v>
                </c:pt>
                <c:pt idx="641">
                  <c:v>2.8084415942430496</c:v>
                </c:pt>
                <c:pt idx="642">
                  <c:v>2.7110390365123749</c:v>
                </c:pt>
                <c:pt idx="643">
                  <c:v>2.8409091755747795</c:v>
                </c:pt>
                <c:pt idx="644">
                  <c:v>2.9058441519737244</c:v>
                </c:pt>
                <c:pt idx="645">
                  <c:v>2.8246752917766571</c:v>
                </c:pt>
                <c:pt idx="646">
                  <c:v>2.7759740129113197</c:v>
                </c:pt>
                <c:pt idx="647">
                  <c:v>2.7922077104449272</c:v>
                </c:pt>
                <c:pt idx="648">
                  <c:v>2.6461038738489151</c:v>
                </c:pt>
                <c:pt idx="649">
                  <c:v>2.678571455180645</c:v>
                </c:pt>
                <c:pt idx="650">
                  <c:v>2.7759740129113197</c:v>
                </c:pt>
                <c:pt idx="651">
                  <c:v>2.8084415942430496</c:v>
                </c:pt>
                <c:pt idx="652">
                  <c:v>2.9870130121707916</c:v>
                </c:pt>
                <c:pt idx="653">
                  <c:v>2.9870130121707916</c:v>
                </c:pt>
                <c:pt idx="654">
                  <c:v>3.0681818723678589</c:v>
                </c:pt>
                <c:pt idx="655">
                  <c:v>2.9707791283726692</c:v>
                </c:pt>
                <c:pt idx="656">
                  <c:v>2.9870130121707916</c:v>
                </c:pt>
                <c:pt idx="657">
                  <c:v>2.9383117333054543</c:v>
                </c:pt>
                <c:pt idx="658">
                  <c:v>3.035714291036129</c:v>
                </c:pt>
                <c:pt idx="659">
                  <c:v>3.0844155699014664</c:v>
                </c:pt>
                <c:pt idx="660">
                  <c:v>3.1655844300985336</c:v>
                </c:pt>
                <c:pt idx="661">
                  <c:v>3.1331170350313187</c:v>
                </c:pt>
                <c:pt idx="662">
                  <c:v>3.1168831512331963</c:v>
                </c:pt>
                <c:pt idx="663">
                  <c:v>3.1818181276321411</c:v>
                </c:pt>
                <c:pt idx="664">
                  <c:v>3.2467532902956009</c:v>
                </c:pt>
                <c:pt idx="665">
                  <c:v>3.0681818723678589</c:v>
                </c:pt>
                <c:pt idx="666">
                  <c:v>3.0519479885697365</c:v>
                </c:pt>
                <c:pt idx="667">
                  <c:v>3.0681818723678589</c:v>
                </c:pt>
                <c:pt idx="668">
                  <c:v>3.0844155699014664</c:v>
                </c:pt>
                <c:pt idx="669">
                  <c:v>3.1818181276321411</c:v>
                </c:pt>
                <c:pt idx="670">
                  <c:v>3.1331170350313187</c:v>
                </c:pt>
                <c:pt idx="671">
                  <c:v>3.1331170350313187</c:v>
                </c:pt>
                <c:pt idx="672">
                  <c:v>3.0194805935025215</c:v>
                </c:pt>
                <c:pt idx="673">
                  <c:v>3.035714291036129</c:v>
                </c:pt>
                <c:pt idx="674">
                  <c:v>3.0519479885697365</c:v>
                </c:pt>
                <c:pt idx="675">
                  <c:v>3.1331170350313187</c:v>
                </c:pt>
                <c:pt idx="676">
                  <c:v>3.2305195927619934</c:v>
                </c:pt>
                <c:pt idx="677">
                  <c:v>3.1818181276321411</c:v>
                </c:pt>
                <c:pt idx="678">
                  <c:v>3.0681818723678589</c:v>
                </c:pt>
                <c:pt idx="679">
                  <c:v>3.2467532902956009</c:v>
                </c:pt>
                <c:pt idx="680">
                  <c:v>3.3441558480262756</c:v>
                </c:pt>
                <c:pt idx="681">
                  <c:v>3.3928573131561279</c:v>
                </c:pt>
                <c:pt idx="682">
                  <c:v>3.4577921032905579</c:v>
                </c:pt>
                <c:pt idx="683">
                  <c:v>3.5876624286174774</c:v>
                </c:pt>
                <c:pt idx="684">
                  <c:v>3.5714287310838699</c:v>
                </c:pt>
                <c:pt idx="685">
                  <c:v>3.4902598708868027</c:v>
                </c:pt>
                <c:pt idx="686">
                  <c:v>3.4415584057569504</c:v>
                </c:pt>
                <c:pt idx="687">
                  <c:v>3.5551946610212326</c:v>
                </c:pt>
                <c:pt idx="688">
                  <c:v>3.5714287310838699</c:v>
                </c:pt>
                <c:pt idx="689">
                  <c:v>3.6038961261510849</c:v>
                </c:pt>
                <c:pt idx="690">
                  <c:v>3.4740258008241653</c:v>
                </c:pt>
                <c:pt idx="691">
                  <c:v>3.5227272659540176</c:v>
                </c:pt>
                <c:pt idx="692">
                  <c:v>3.3279221504926682</c:v>
                </c:pt>
                <c:pt idx="693">
                  <c:v>3.4740258008241653</c:v>
                </c:pt>
                <c:pt idx="694">
                  <c:v>3.6201298236846924</c:v>
                </c:pt>
                <c:pt idx="695">
                  <c:v>3.5551946610212326</c:v>
                </c:pt>
                <c:pt idx="696">
                  <c:v>3.5551946610212326</c:v>
                </c:pt>
                <c:pt idx="697">
                  <c:v>3.3603895455598831</c:v>
                </c:pt>
                <c:pt idx="698">
                  <c:v>3.4253247082233429</c:v>
                </c:pt>
                <c:pt idx="699">
                  <c:v>3.4902598708868027</c:v>
                </c:pt>
                <c:pt idx="700">
                  <c:v>3.7500001490116119</c:v>
                </c:pt>
                <c:pt idx="701">
                  <c:v>3.5876624286174774</c:v>
                </c:pt>
                <c:pt idx="702">
                  <c:v>3.6850649863481522</c:v>
                </c:pt>
                <c:pt idx="703">
                  <c:v>3.6525972187519073</c:v>
                </c:pt>
                <c:pt idx="704">
                  <c:v>3.5876624286174774</c:v>
                </c:pt>
                <c:pt idx="705">
                  <c:v>3.6363635212182999</c:v>
                </c:pt>
                <c:pt idx="706">
                  <c:v>3.7987012416124344</c:v>
                </c:pt>
                <c:pt idx="707">
                  <c:v>3.6688312888145447</c:v>
                </c:pt>
                <c:pt idx="708">
                  <c:v>3.7175323814153671</c:v>
                </c:pt>
                <c:pt idx="709">
                  <c:v>3.7662338465452194</c:v>
                </c:pt>
                <c:pt idx="710">
                  <c:v>3.6850649863481522</c:v>
                </c:pt>
                <c:pt idx="711">
                  <c:v>3.7175323814153671</c:v>
                </c:pt>
                <c:pt idx="712">
                  <c:v>3.6850649863481522</c:v>
                </c:pt>
                <c:pt idx="713">
                  <c:v>3.8474027067422867</c:v>
                </c:pt>
                <c:pt idx="714">
                  <c:v>3.7012986838817596</c:v>
                </c:pt>
                <c:pt idx="715">
                  <c:v>3.7662338465452194</c:v>
                </c:pt>
                <c:pt idx="716">
                  <c:v>3.6363635212182999</c:v>
                </c:pt>
                <c:pt idx="717">
                  <c:v>3.6038961261510849</c:v>
                </c:pt>
                <c:pt idx="718">
                  <c:v>3.7987012416124344</c:v>
                </c:pt>
                <c:pt idx="719">
                  <c:v>3.8311690092086792</c:v>
                </c:pt>
                <c:pt idx="720">
                  <c:v>3.9772726595401764</c:v>
                </c:pt>
                <c:pt idx="721">
                  <c:v>3.9123374968767166</c:v>
                </c:pt>
                <c:pt idx="722">
                  <c:v>3.8961037993431091</c:v>
                </c:pt>
                <c:pt idx="723">
                  <c:v>3.8961037993431091</c:v>
                </c:pt>
                <c:pt idx="724">
                  <c:v>3.8961037993431091</c:v>
                </c:pt>
                <c:pt idx="725">
                  <c:v>3.8961037993431091</c:v>
                </c:pt>
                <c:pt idx="726">
                  <c:v>4.0097404271364212</c:v>
                </c:pt>
                <c:pt idx="727">
                  <c:v>4.0259741246700287</c:v>
                </c:pt>
                <c:pt idx="728">
                  <c:v>3.9772726595401764</c:v>
                </c:pt>
                <c:pt idx="729">
                  <c:v>3.9610389620065689</c:v>
                </c:pt>
                <c:pt idx="730">
                  <c:v>4.1071429848670959</c:v>
                </c:pt>
                <c:pt idx="731">
                  <c:v>4.1071429848670959</c:v>
                </c:pt>
                <c:pt idx="732">
                  <c:v>3.9123374968767166</c:v>
                </c:pt>
                <c:pt idx="733">
                  <c:v>4.0097404271364212</c:v>
                </c:pt>
                <c:pt idx="734">
                  <c:v>3.9935063570737839</c:v>
                </c:pt>
                <c:pt idx="735">
                  <c:v>4.0422078222036362</c:v>
                </c:pt>
                <c:pt idx="736">
                  <c:v>3.8474027067422867</c:v>
                </c:pt>
                <c:pt idx="737">
                  <c:v>3.9123374968767166</c:v>
                </c:pt>
                <c:pt idx="738">
                  <c:v>3.8474027067422867</c:v>
                </c:pt>
                <c:pt idx="739">
                  <c:v>3.8798701018095016</c:v>
                </c:pt>
                <c:pt idx="740">
                  <c:v>3.7012986838817596</c:v>
                </c:pt>
                <c:pt idx="741">
                  <c:v>3.8636364042758942</c:v>
                </c:pt>
                <c:pt idx="742">
                  <c:v>3.7500001490116119</c:v>
                </c:pt>
                <c:pt idx="743">
                  <c:v>3.8798701018095016</c:v>
                </c:pt>
                <c:pt idx="744">
                  <c:v>4.1396103799343109</c:v>
                </c:pt>
                <c:pt idx="745">
                  <c:v>4.0097404271364212</c:v>
                </c:pt>
                <c:pt idx="746">
                  <c:v>4.0097404271364212</c:v>
                </c:pt>
                <c:pt idx="747">
                  <c:v>4.3181817978620529</c:v>
                </c:pt>
                <c:pt idx="748">
                  <c:v>4.1720777750015259</c:v>
                </c:pt>
                <c:pt idx="749">
                  <c:v>4.1558440774679184</c:v>
                </c:pt>
                <c:pt idx="750">
                  <c:v>4.3668832629919052</c:v>
                </c:pt>
                <c:pt idx="751">
                  <c:v>4.4805195182561874</c:v>
                </c:pt>
                <c:pt idx="752">
                  <c:v>4.3831169605255127</c:v>
                </c:pt>
                <c:pt idx="753">
                  <c:v>4.2370129376649857</c:v>
                </c:pt>
                <c:pt idx="754">
                  <c:v>4.3993506580591202</c:v>
                </c:pt>
                <c:pt idx="755">
                  <c:v>4.1396103799343109</c:v>
                </c:pt>
                <c:pt idx="756">
                  <c:v>4.2045455425977707</c:v>
                </c:pt>
                <c:pt idx="757">
                  <c:v>3.9610389620065689</c:v>
                </c:pt>
                <c:pt idx="758">
                  <c:v>3.9448052644729614</c:v>
                </c:pt>
                <c:pt idx="759">
                  <c:v>4.0259741246700287</c:v>
                </c:pt>
                <c:pt idx="760">
                  <c:v>4.1233766824007034</c:v>
                </c:pt>
                <c:pt idx="761">
                  <c:v>3.9285715669393539</c:v>
                </c:pt>
                <c:pt idx="762">
                  <c:v>4.0746752172708511</c:v>
                </c:pt>
                <c:pt idx="763">
                  <c:v>4.0909089148044586</c:v>
                </c:pt>
                <c:pt idx="764">
                  <c:v>4.0746752172708511</c:v>
                </c:pt>
                <c:pt idx="765">
                  <c:v>4.1233766824007034</c:v>
                </c:pt>
                <c:pt idx="766">
                  <c:v>4.2207792401313782</c:v>
                </c:pt>
                <c:pt idx="767">
                  <c:v>4.2045455425977707</c:v>
                </c:pt>
                <c:pt idx="768">
                  <c:v>4.2045455425977707</c:v>
                </c:pt>
                <c:pt idx="769">
                  <c:v>4.1071429848670959</c:v>
                </c:pt>
                <c:pt idx="770">
                  <c:v>4.1233766824007034</c:v>
                </c:pt>
                <c:pt idx="771">
                  <c:v>4.1071429848670959</c:v>
                </c:pt>
                <c:pt idx="772">
                  <c:v>4.0584415197372437</c:v>
                </c:pt>
                <c:pt idx="773">
                  <c:v>3.8311690092086792</c:v>
                </c:pt>
                <c:pt idx="774">
                  <c:v>3.9123374968767166</c:v>
                </c:pt>
                <c:pt idx="775">
                  <c:v>4.0909089148044586</c:v>
                </c:pt>
                <c:pt idx="776">
                  <c:v>4.2370129376649857</c:v>
                </c:pt>
                <c:pt idx="777">
                  <c:v>4.1396103799343109</c:v>
                </c:pt>
                <c:pt idx="778">
                  <c:v>4.2045455425977707</c:v>
                </c:pt>
                <c:pt idx="779">
                  <c:v>4.2370129376649857</c:v>
                </c:pt>
                <c:pt idx="780">
                  <c:v>4.3019481003284454</c:v>
                </c:pt>
                <c:pt idx="781">
                  <c:v>4.2370129376649857</c:v>
                </c:pt>
                <c:pt idx="782">
                  <c:v>4.1720777750015259</c:v>
                </c:pt>
                <c:pt idx="783">
                  <c:v>4.3831169605255127</c:v>
                </c:pt>
                <c:pt idx="784">
                  <c:v>4.0746752172708511</c:v>
                </c:pt>
                <c:pt idx="785">
                  <c:v>4.0746752172708511</c:v>
                </c:pt>
                <c:pt idx="786">
                  <c:v>4.1558440774679184</c:v>
                </c:pt>
                <c:pt idx="787">
                  <c:v>4.0746752172708511</c:v>
                </c:pt>
                <c:pt idx="788">
                  <c:v>4.1720777750015259</c:v>
                </c:pt>
                <c:pt idx="789">
                  <c:v>4.2207792401313782</c:v>
                </c:pt>
                <c:pt idx="790">
                  <c:v>4.2694807052612305</c:v>
                </c:pt>
                <c:pt idx="791">
                  <c:v>4.1396103799343109</c:v>
                </c:pt>
                <c:pt idx="792">
                  <c:v>4.1883118450641632</c:v>
                </c:pt>
                <c:pt idx="793">
                  <c:v>4.3344154953956604</c:v>
                </c:pt>
                <c:pt idx="794">
                  <c:v>4.2045455425977707</c:v>
                </c:pt>
                <c:pt idx="795">
                  <c:v>4.285714402794838</c:v>
                </c:pt>
                <c:pt idx="796">
                  <c:v>4.5779220759868622</c:v>
                </c:pt>
                <c:pt idx="797">
                  <c:v>4.3506491929292679</c:v>
                </c:pt>
                <c:pt idx="798">
                  <c:v>4.3668832629919052</c:v>
                </c:pt>
                <c:pt idx="799">
                  <c:v>4.4318180531263351</c:v>
                </c:pt>
                <c:pt idx="800">
                  <c:v>4.2694807052612305</c:v>
                </c:pt>
                <c:pt idx="801">
                  <c:v>4.3993506580591202</c:v>
                </c:pt>
                <c:pt idx="802">
                  <c:v>4.3181817978620529</c:v>
                </c:pt>
                <c:pt idx="803">
                  <c:v>4.3019481003284454</c:v>
                </c:pt>
                <c:pt idx="804">
                  <c:v>4.3831169605255127</c:v>
                </c:pt>
                <c:pt idx="805">
                  <c:v>4.3668832629919052</c:v>
                </c:pt>
                <c:pt idx="806">
                  <c:v>4.3181817978620529</c:v>
                </c:pt>
                <c:pt idx="807">
                  <c:v>4.1558440774679184</c:v>
                </c:pt>
                <c:pt idx="808">
                  <c:v>4.2045455425977707</c:v>
                </c:pt>
                <c:pt idx="809">
                  <c:v>4.3506491929292679</c:v>
                </c:pt>
                <c:pt idx="810">
                  <c:v>4.3668832629919052</c:v>
                </c:pt>
                <c:pt idx="811">
                  <c:v>4.285714402794838</c:v>
                </c:pt>
                <c:pt idx="812">
                  <c:v>4.5941557735204697</c:v>
                </c:pt>
                <c:pt idx="813">
                  <c:v>4.4967532157897949</c:v>
                </c:pt>
                <c:pt idx="814">
                  <c:v>4.46428582072258</c:v>
                </c:pt>
                <c:pt idx="815">
                  <c:v>4.6103894710540771</c:v>
                </c:pt>
                <c:pt idx="816">
                  <c:v>4.4967532157897949</c:v>
                </c:pt>
                <c:pt idx="817">
                  <c:v>4.5779220759868622</c:v>
                </c:pt>
                <c:pt idx="818">
                  <c:v>4.6266235411167145</c:v>
                </c:pt>
                <c:pt idx="819">
                  <c:v>4.5779220759868622</c:v>
                </c:pt>
                <c:pt idx="820">
                  <c:v>4.5616883784532547</c:v>
                </c:pt>
                <c:pt idx="821">
                  <c:v>4.6266235411167145</c:v>
                </c:pt>
                <c:pt idx="822">
                  <c:v>4.6753246337175369</c:v>
                </c:pt>
                <c:pt idx="823">
                  <c:v>4.8376623541116714</c:v>
                </c:pt>
                <c:pt idx="824">
                  <c:v>4.6915583312511444</c:v>
                </c:pt>
                <c:pt idx="825">
                  <c:v>4.6915583312511444</c:v>
                </c:pt>
                <c:pt idx="826">
                  <c:v>4.821428656578064</c:v>
                </c:pt>
                <c:pt idx="827">
                  <c:v>4.6103894710540771</c:v>
                </c:pt>
                <c:pt idx="828">
                  <c:v>4.7402597963809967</c:v>
                </c:pt>
                <c:pt idx="829">
                  <c:v>4.5616883784532547</c:v>
                </c:pt>
                <c:pt idx="830">
                  <c:v>4.6103894710540771</c:v>
                </c:pt>
                <c:pt idx="831">
                  <c:v>4.6753246337175369</c:v>
                </c:pt>
                <c:pt idx="832">
                  <c:v>4.8538960516452789</c:v>
                </c:pt>
                <c:pt idx="833">
                  <c:v>4.8051949590444565</c:v>
                </c:pt>
                <c:pt idx="834">
                  <c:v>4.8863638192415237</c:v>
                </c:pt>
                <c:pt idx="835">
                  <c:v>4.8376623541116714</c:v>
                </c:pt>
                <c:pt idx="836">
                  <c:v>4.7402597963809967</c:v>
                </c:pt>
                <c:pt idx="837">
                  <c:v>4.8863638192415237</c:v>
                </c:pt>
                <c:pt idx="838">
                  <c:v>5.0324674695730209</c:v>
                </c:pt>
                <c:pt idx="839">
                  <c:v>5.0811689347028732</c:v>
                </c:pt>
                <c:pt idx="840">
                  <c:v>4.9512986093759537</c:v>
                </c:pt>
                <c:pt idx="841">
                  <c:v>4.8701297491788864</c:v>
                </c:pt>
                <c:pt idx="842">
                  <c:v>5.0649352371692657</c:v>
                </c:pt>
                <c:pt idx="843">
                  <c:v>5.0811689347028732</c:v>
                </c:pt>
                <c:pt idx="844">
                  <c:v>5.0811689347028732</c:v>
                </c:pt>
                <c:pt idx="845">
                  <c:v>5.1298700273036957</c:v>
                </c:pt>
                <c:pt idx="846">
                  <c:v>5.1623377948999405</c:v>
                </c:pt>
                <c:pt idx="847">
                  <c:v>5.0811689347028732</c:v>
                </c:pt>
                <c:pt idx="848">
                  <c:v>4.9837663769721985</c:v>
                </c:pt>
                <c:pt idx="849">
                  <c:v>5.0974026322364807</c:v>
                </c:pt>
                <c:pt idx="850">
                  <c:v>5.2272725850343704</c:v>
                </c:pt>
                <c:pt idx="851">
                  <c:v>5.1948051899671555</c:v>
                </c:pt>
                <c:pt idx="852">
                  <c:v>5.1136363297700882</c:v>
                </c:pt>
                <c:pt idx="853">
                  <c:v>5.1298700273036957</c:v>
                </c:pt>
                <c:pt idx="854">
                  <c:v>5.0974026322364807</c:v>
                </c:pt>
                <c:pt idx="855">
                  <c:v>5.1623377948999405</c:v>
                </c:pt>
                <c:pt idx="856">
                  <c:v>5.178571492433548</c:v>
                </c:pt>
                <c:pt idx="857">
                  <c:v>5.2922077476978302</c:v>
                </c:pt>
                <c:pt idx="858">
                  <c:v>5.1623377948999405</c:v>
                </c:pt>
                <c:pt idx="859">
                  <c:v>5.1136363297700882</c:v>
                </c:pt>
                <c:pt idx="860">
                  <c:v>5.1623377948999405</c:v>
                </c:pt>
                <c:pt idx="861">
                  <c:v>5.1623377948999405</c:v>
                </c:pt>
                <c:pt idx="862">
                  <c:v>5.1136363297700882</c:v>
                </c:pt>
                <c:pt idx="863">
                  <c:v>5.3409092128276825</c:v>
                </c:pt>
                <c:pt idx="864">
                  <c:v>5.4220780730247498</c:v>
                </c:pt>
                <c:pt idx="865">
                  <c:v>5.1948051899671555</c:v>
                </c:pt>
                <c:pt idx="866">
                  <c:v>5.1623377948999405</c:v>
                </c:pt>
                <c:pt idx="867">
                  <c:v>5.1136363297700882</c:v>
                </c:pt>
                <c:pt idx="868">
                  <c:v>5.2922077476978302</c:v>
                </c:pt>
                <c:pt idx="869">
                  <c:v>5.1623377948999405</c:v>
                </c:pt>
                <c:pt idx="870">
                  <c:v>5.178571492433548</c:v>
                </c:pt>
                <c:pt idx="871">
                  <c:v>5.3409092128276825</c:v>
                </c:pt>
                <c:pt idx="872">
                  <c:v>5.2759740501642227</c:v>
                </c:pt>
                <c:pt idx="873">
                  <c:v>5.1461037248373032</c:v>
                </c:pt>
                <c:pt idx="874">
                  <c:v>5.1623377948999405</c:v>
                </c:pt>
                <c:pt idx="875">
                  <c:v>5.2922077476978302</c:v>
                </c:pt>
                <c:pt idx="876">
                  <c:v>5.2759740501642227</c:v>
                </c:pt>
                <c:pt idx="877">
                  <c:v>5.2597403526306152</c:v>
                </c:pt>
                <c:pt idx="878">
                  <c:v>5.178571492433548</c:v>
                </c:pt>
                <c:pt idx="879">
                  <c:v>5.2597403526306152</c:v>
                </c:pt>
                <c:pt idx="880">
                  <c:v>5.35714291036129</c:v>
                </c:pt>
                <c:pt idx="881">
                  <c:v>5.4707791656255722</c:v>
                </c:pt>
                <c:pt idx="882">
                  <c:v>5.5844154208898544</c:v>
                </c:pt>
                <c:pt idx="883">
                  <c:v>5.2110388875007629</c:v>
                </c:pt>
                <c:pt idx="884">
                  <c:v>5.0649352371692657</c:v>
                </c:pt>
                <c:pt idx="885">
                  <c:v>5.35714291036129</c:v>
                </c:pt>
                <c:pt idx="886">
                  <c:v>5.3246751427650452</c:v>
                </c:pt>
                <c:pt idx="887">
                  <c:v>5.2759740501642227</c:v>
                </c:pt>
                <c:pt idx="888">
                  <c:v>5.2110388875007629</c:v>
                </c:pt>
                <c:pt idx="889">
                  <c:v>5.2435066550970078</c:v>
                </c:pt>
                <c:pt idx="890">
                  <c:v>5.1461037248373032</c:v>
                </c:pt>
                <c:pt idx="891">
                  <c:v>5.3733766078948975</c:v>
                </c:pt>
                <c:pt idx="892">
                  <c:v>5.3409092128276825</c:v>
                </c:pt>
                <c:pt idx="893">
                  <c:v>5.2435066550970078</c:v>
                </c:pt>
                <c:pt idx="894">
                  <c:v>5.1461037248373032</c:v>
                </c:pt>
                <c:pt idx="895">
                  <c:v>5.1461037248373032</c:v>
                </c:pt>
                <c:pt idx="896">
                  <c:v>5.3896103054285049</c:v>
                </c:pt>
                <c:pt idx="897">
                  <c:v>5.1948051899671555</c:v>
                </c:pt>
                <c:pt idx="898">
                  <c:v>5.1623377948999405</c:v>
                </c:pt>
                <c:pt idx="899">
                  <c:v>5.2597403526306152</c:v>
                </c:pt>
                <c:pt idx="900">
                  <c:v>5.4383117705583572</c:v>
                </c:pt>
                <c:pt idx="901">
                  <c:v>5.535714328289032</c:v>
                </c:pt>
                <c:pt idx="902">
                  <c:v>5.6006494909524918</c:v>
                </c:pt>
                <c:pt idx="903">
                  <c:v>5.4058440029621124</c:v>
                </c:pt>
                <c:pt idx="904">
                  <c:v>5.5519480258226395</c:v>
                </c:pt>
                <c:pt idx="905">
                  <c:v>5.6168831884860992</c:v>
                </c:pt>
                <c:pt idx="906">
                  <c:v>5.4383117705583572</c:v>
                </c:pt>
                <c:pt idx="907">
                  <c:v>5.6493505835533142</c:v>
                </c:pt>
                <c:pt idx="908">
                  <c:v>5.4220780730247498</c:v>
                </c:pt>
                <c:pt idx="909">
                  <c:v>5.35714291036129</c:v>
                </c:pt>
                <c:pt idx="910">
                  <c:v>5.3409092128276825</c:v>
                </c:pt>
                <c:pt idx="911">
                  <c:v>5.2922077476978302</c:v>
                </c:pt>
                <c:pt idx="912">
                  <c:v>5.1461037248373032</c:v>
                </c:pt>
                <c:pt idx="913">
                  <c:v>5.3084414452314377</c:v>
                </c:pt>
                <c:pt idx="914">
                  <c:v>5.2272725850343704</c:v>
                </c:pt>
                <c:pt idx="915">
                  <c:v>5.3246751427650452</c:v>
                </c:pt>
                <c:pt idx="916">
                  <c:v>5.3409092128276825</c:v>
                </c:pt>
                <c:pt idx="917">
                  <c:v>5.3409092128276825</c:v>
                </c:pt>
                <c:pt idx="918">
                  <c:v>5.5844154208898544</c:v>
                </c:pt>
                <c:pt idx="919">
                  <c:v>5.5194806307554245</c:v>
                </c:pt>
                <c:pt idx="920">
                  <c:v>5.714285746216774</c:v>
                </c:pt>
                <c:pt idx="921">
                  <c:v>5.535714328289032</c:v>
                </c:pt>
                <c:pt idx="922">
                  <c:v>5.6168831884860992</c:v>
                </c:pt>
                <c:pt idx="923">
                  <c:v>5.7305194437503815</c:v>
                </c:pt>
                <c:pt idx="924">
                  <c:v>5.5194806307554245</c:v>
                </c:pt>
                <c:pt idx="925">
                  <c:v>5.6655842810869217</c:v>
                </c:pt>
                <c:pt idx="926">
                  <c:v>5.503246933221817</c:v>
                </c:pt>
                <c:pt idx="927">
                  <c:v>5.6493505835533142</c:v>
                </c:pt>
                <c:pt idx="928">
                  <c:v>5.6655842810869217</c:v>
                </c:pt>
                <c:pt idx="929">
                  <c:v>5.681818351149559</c:v>
                </c:pt>
                <c:pt idx="930">
                  <c:v>5.746753141283989</c:v>
                </c:pt>
                <c:pt idx="931">
                  <c:v>5.6655842810869217</c:v>
                </c:pt>
                <c:pt idx="932">
                  <c:v>5.6493505835533142</c:v>
                </c:pt>
                <c:pt idx="933">
                  <c:v>5.6493505835533142</c:v>
                </c:pt>
                <c:pt idx="934">
                  <c:v>5.5681817233562469</c:v>
                </c:pt>
                <c:pt idx="935">
                  <c:v>5.6168831884860992</c:v>
                </c:pt>
                <c:pt idx="936">
                  <c:v>5.7305194437503815</c:v>
                </c:pt>
                <c:pt idx="937">
                  <c:v>5.860389769077301</c:v>
                </c:pt>
                <c:pt idx="938">
                  <c:v>5.9090908616781235</c:v>
                </c:pt>
                <c:pt idx="939">
                  <c:v>5.8766234666109085</c:v>
                </c:pt>
                <c:pt idx="940">
                  <c:v>5.8766234666109085</c:v>
                </c:pt>
                <c:pt idx="941">
                  <c:v>5.8441556990146637</c:v>
                </c:pt>
                <c:pt idx="942">
                  <c:v>5.860389769077301</c:v>
                </c:pt>
                <c:pt idx="943">
                  <c:v>5.9902597218751907</c:v>
                </c:pt>
                <c:pt idx="944">
                  <c:v>5.860389769077301</c:v>
                </c:pt>
                <c:pt idx="945">
                  <c:v>6.0551948845386505</c:v>
                </c:pt>
                <c:pt idx="946">
                  <c:v>6.0227271169424057</c:v>
                </c:pt>
                <c:pt idx="947">
                  <c:v>5.9740260243415833</c:v>
                </c:pt>
                <c:pt idx="948">
                  <c:v>6.038961187005043</c:v>
                </c:pt>
                <c:pt idx="949">
                  <c:v>6.0876622796058655</c:v>
                </c:pt>
                <c:pt idx="950">
                  <c:v>5.925324559211731</c:v>
                </c:pt>
                <c:pt idx="951">
                  <c:v>5.9415582567453384</c:v>
                </c:pt>
                <c:pt idx="952">
                  <c:v>5.925324559211731</c:v>
                </c:pt>
                <c:pt idx="953">
                  <c:v>5.8441556990146637</c:v>
                </c:pt>
                <c:pt idx="954">
                  <c:v>5.8766234666109085</c:v>
                </c:pt>
                <c:pt idx="955">
                  <c:v>5.9577923268079758</c:v>
                </c:pt>
                <c:pt idx="956">
                  <c:v>6.1525974422693253</c:v>
                </c:pt>
                <c:pt idx="957">
                  <c:v>5.9902597218751907</c:v>
                </c:pt>
                <c:pt idx="958">
                  <c:v>5.892857164144516</c:v>
                </c:pt>
                <c:pt idx="959">
                  <c:v>6.0064934194087982</c:v>
                </c:pt>
                <c:pt idx="960">
                  <c:v>6.038961187005043</c:v>
                </c:pt>
                <c:pt idx="961">
                  <c:v>6.103895977139473</c:v>
                </c:pt>
                <c:pt idx="962">
                  <c:v>5.9577923268079758</c:v>
                </c:pt>
                <c:pt idx="963">
                  <c:v>6.1850648373365402</c:v>
                </c:pt>
                <c:pt idx="964">
                  <c:v>6.3149347901344299</c:v>
                </c:pt>
                <c:pt idx="965">
                  <c:v>5.860389769077301</c:v>
                </c:pt>
                <c:pt idx="966">
                  <c:v>5.9740260243415833</c:v>
                </c:pt>
                <c:pt idx="967">
                  <c:v>5.9740260243415833</c:v>
                </c:pt>
                <c:pt idx="968">
                  <c:v>5.9577923268079758</c:v>
                </c:pt>
                <c:pt idx="969">
                  <c:v>6.0551948845386505</c:v>
                </c:pt>
                <c:pt idx="970">
                  <c:v>6.0227271169424057</c:v>
                </c:pt>
                <c:pt idx="971">
                  <c:v>6.1688311398029327</c:v>
                </c:pt>
                <c:pt idx="972">
                  <c:v>6.2012985348701477</c:v>
                </c:pt>
                <c:pt idx="973">
                  <c:v>6.1688311398029327</c:v>
                </c:pt>
                <c:pt idx="974">
                  <c:v>6.1850648373365402</c:v>
                </c:pt>
                <c:pt idx="975">
                  <c:v>6.1850648373365402</c:v>
                </c:pt>
                <c:pt idx="976">
                  <c:v>6.2987014651298523</c:v>
                </c:pt>
                <c:pt idx="977">
                  <c:v>6.3961036503314972</c:v>
                </c:pt>
                <c:pt idx="978">
                  <c:v>6.282467395067215</c:v>
                </c:pt>
                <c:pt idx="979">
                  <c:v>6.25</c:v>
                </c:pt>
                <c:pt idx="980">
                  <c:v>6.1850648373365402</c:v>
                </c:pt>
                <c:pt idx="981">
                  <c:v>6.4610391855239868</c:v>
                </c:pt>
                <c:pt idx="982">
                  <c:v>6.3798703253269196</c:v>
                </c:pt>
                <c:pt idx="983">
                  <c:v>6.282467395067215</c:v>
                </c:pt>
                <c:pt idx="984">
                  <c:v>6.1850648373365402</c:v>
                </c:pt>
                <c:pt idx="985">
                  <c:v>6.1688311398029327</c:v>
                </c:pt>
                <c:pt idx="986">
                  <c:v>6.071428582072258</c:v>
                </c:pt>
                <c:pt idx="987">
                  <c:v>6.1201300472021103</c:v>
                </c:pt>
                <c:pt idx="988">
                  <c:v>6.3311688601970673</c:v>
                </c:pt>
                <c:pt idx="989">
                  <c:v>6.3474029302597046</c:v>
                </c:pt>
                <c:pt idx="990">
                  <c:v>6.3474029302597046</c:v>
                </c:pt>
                <c:pt idx="991">
                  <c:v>6.4448051154613495</c:v>
                </c:pt>
                <c:pt idx="992">
                  <c:v>6.2012985348701477</c:v>
                </c:pt>
                <c:pt idx="993">
                  <c:v>6.2012985348701477</c:v>
                </c:pt>
                <c:pt idx="994">
                  <c:v>6.3636362552642822</c:v>
                </c:pt>
                <c:pt idx="995">
                  <c:v>6.5584413707256317</c:v>
                </c:pt>
                <c:pt idx="996">
                  <c:v>6.3474029302597046</c:v>
                </c:pt>
                <c:pt idx="997">
                  <c:v>6.282467395067215</c:v>
                </c:pt>
                <c:pt idx="998">
                  <c:v>6.3636362552642822</c:v>
                </c:pt>
                <c:pt idx="999">
                  <c:v>6.2987014651298523</c:v>
                </c:pt>
                <c:pt idx="1000">
                  <c:v>6.282467395067215</c:v>
                </c:pt>
                <c:pt idx="1001">
                  <c:v>6.4123377203941345</c:v>
                </c:pt>
                <c:pt idx="1002">
                  <c:v>6.2662340700626373</c:v>
                </c:pt>
                <c:pt idx="1003">
                  <c:v>6.4772725105285645</c:v>
                </c:pt>
                <c:pt idx="1004">
                  <c:v>6.5259739756584167</c:v>
                </c:pt>
                <c:pt idx="1005">
                  <c:v>6.5909087657928467</c:v>
                </c:pt>
                <c:pt idx="1006">
                  <c:v>6.4123377203941345</c:v>
                </c:pt>
                <c:pt idx="1007">
                  <c:v>6.5584413707256317</c:v>
                </c:pt>
                <c:pt idx="1008">
                  <c:v>6.5422080457210541</c:v>
                </c:pt>
                <c:pt idx="1009">
                  <c:v>6.7207790911197662</c:v>
                </c:pt>
                <c:pt idx="1010">
                  <c:v>6.5422080457210541</c:v>
                </c:pt>
                <c:pt idx="1011">
                  <c:v>6.574675440788269</c:v>
                </c:pt>
                <c:pt idx="1012">
                  <c:v>6.639610230922699</c:v>
                </c:pt>
                <c:pt idx="1013">
                  <c:v>6.5422080457210541</c:v>
                </c:pt>
                <c:pt idx="1014">
                  <c:v>6.4285717904567719</c:v>
                </c:pt>
                <c:pt idx="1015">
                  <c:v>6.4610391855239868</c:v>
                </c:pt>
                <c:pt idx="1016">
                  <c:v>6.5259739756584167</c:v>
                </c:pt>
                <c:pt idx="1017">
                  <c:v>6.5422080457210541</c:v>
                </c:pt>
                <c:pt idx="1018">
                  <c:v>6.4123377203941345</c:v>
                </c:pt>
                <c:pt idx="1019">
                  <c:v>6.5097399055957794</c:v>
                </c:pt>
                <c:pt idx="1020">
                  <c:v>6.574675440788269</c:v>
                </c:pt>
                <c:pt idx="1021">
                  <c:v>6.607142835855484</c:v>
                </c:pt>
                <c:pt idx="1022">
                  <c:v>6.5097399055957794</c:v>
                </c:pt>
                <c:pt idx="1023">
                  <c:v>6.5097399055957794</c:v>
                </c:pt>
                <c:pt idx="1024">
                  <c:v>6.6558443009853363</c:v>
                </c:pt>
                <c:pt idx="1025">
                  <c:v>6.7207790911197662</c:v>
                </c:pt>
                <c:pt idx="1026">
                  <c:v>6.6883116960525513</c:v>
                </c:pt>
                <c:pt idx="1027">
                  <c:v>6.6233769059181213</c:v>
                </c:pt>
                <c:pt idx="1028">
                  <c:v>6.7370131611824036</c:v>
                </c:pt>
                <c:pt idx="1029">
                  <c:v>6.6883116960525513</c:v>
                </c:pt>
                <c:pt idx="1030">
                  <c:v>6.6558443009853363</c:v>
                </c:pt>
                <c:pt idx="1031">
                  <c:v>6.7532464861869812</c:v>
                </c:pt>
                <c:pt idx="1032">
                  <c:v>6.7532464861869812</c:v>
                </c:pt>
                <c:pt idx="1033">
                  <c:v>6.7045457661151886</c:v>
                </c:pt>
                <c:pt idx="1034">
                  <c:v>6.639610230922699</c:v>
                </c:pt>
                <c:pt idx="1035">
                  <c:v>6.8506494164466858</c:v>
                </c:pt>
                <c:pt idx="1036">
                  <c:v>6.7532464861869812</c:v>
                </c:pt>
                <c:pt idx="1037">
                  <c:v>6.8668834865093231</c:v>
                </c:pt>
                <c:pt idx="1038">
                  <c:v>6.8506494164466858</c:v>
                </c:pt>
                <c:pt idx="1039">
                  <c:v>6.8831168115139008</c:v>
                </c:pt>
                <c:pt idx="1040">
                  <c:v>6.7694805562496185</c:v>
                </c:pt>
                <c:pt idx="1041">
                  <c:v>6.8993508815765381</c:v>
                </c:pt>
                <c:pt idx="1042">
                  <c:v>6.6233769059181213</c:v>
                </c:pt>
                <c:pt idx="1043">
                  <c:v>6.7370131611824036</c:v>
                </c:pt>
                <c:pt idx="1044">
                  <c:v>6.574675440788269</c:v>
                </c:pt>
                <c:pt idx="1045">
                  <c:v>6.8181820213794708</c:v>
                </c:pt>
                <c:pt idx="1046">
                  <c:v>6.8506494164466858</c:v>
                </c:pt>
                <c:pt idx="1047">
                  <c:v>6.7207790911197662</c:v>
                </c:pt>
                <c:pt idx="1048">
                  <c:v>6.7532464861869812</c:v>
                </c:pt>
                <c:pt idx="1049">
                  <c:v>6.6883116960525513</c:v>
                </c:pt>
                <c:pt idx="1050">
                  <c:v>6.6558443009853363</c:v>
                </c:pt>
                <c:pt idx="1051">
                  <c:v>6.7857146263122559</c:v>
                </c:pt>
                <c:pt idx="1052">
                  <c:v>6.8181820213794708</c:v>
                </c:pt>
                <c:pt idx="1053">
                  <c:v>6.7857146263122559</c:v>
                </c:pt>
                <c:pt idx="1054">
                  <c:v>6.8831168115139008</c:v>
                </c:pt>
                <c:pt idx="1055">
                  <c:v>6.7857146263122559</c:v>
                </c:pt>
                <c:pt idx="1056">
                  <c:v>6.9155842065811157</c:v>
                </c:pt>
                <c:pt idx="1057">
                  <c:v>6.9155842065811157</c:v>
                </c:pt>
                <c:pt idx="1058">
                  <c:v>6.7694805562496185</c:v>
                </c:pt>
                <c:pt idx="1059">
                  <c:v>6.6883116960525513</c:v>
                </c:pt>
                <c:pt idx="1060">
                  <c:v>6.8831168115139008</c:v>
                </c:pt>
                <c:pt idx="1061">
                  <c:v>6.9318182766437531</c:v>
                </c:pt>
                <c:pt idx="1062">
                  <c:v>6.639610230922699</c:v>
                </c:pt>
                <c:pt idx="1063">
                  <c:v>6.7532464861869812</c:v>
                </c:pt>
                <c:pt idx="1064">
                  <c:v>6.8831168115139008</c:v>
                </c:pt>
                <c:pt idx="1065">
                  <c:v>6.7694805562496185</c:v>
                </c:pt>
                <c:pt idx="1066">
                  <c:v>6.8831168115139008</c:v>
                </c:pt>
                <c:pt idx="1067">
                  <c:v>6.8831168115139008</c:v>
                </c:pt>
                <c:pt idx="1068">
                  <c:v>6.6558443009853363</c:v>
                </c:pt>
                <c:pt idx="1069">
                  <c:v>6.639610230922699</c:v>
                </c:pt>
                <c:pt idx="1070">
                  <c:v>6.5584413707256317</c:v>
                </c:pt>
                <c:pt idx="1071">
                  <c:v>6.7045457661151886</c:v>
                </c:pt>
                <c:pt idx="1072">
                  <c:v>6.6720776259899139</c:v>
                </c:pt>
                <c:pt idx="1073">
                  <c:v>6.8668834865093231</c:v>
                </c:pt>
                <c:pt idx="1074">
                  <c:v>6.6558443009853363</c:v>
                </c:pt>
                <c:pt idx="1075">
                  <c:v>6.6883116960525513</c:v>
                </c:pt>
                <c:pt idx="1076">
                  <c:v>6.6883116960525513</c:v>
                </c:pt>
                <c:pt idx="1077">
                  <c:v>6.7045457661151886</c:v>
                </c:pt>
                <c:pt idx="1078">
                  <c:v>6.7370131611824036</c:v>
                </c:pt>
                <c:pt idx="1079">
                  <c:v>6.7694805562496185</c:v>
                </c:pt>
                <c:pt idx="1080">
                  <c:v>6.6558443009853363</c:v>
                </c:pt>
                <c:pt idx="1081">
                  <c:v>6.7694805562496185</c:v>
                </c:pt>
                <c:pt idx="1082">
                  <c:v>6.7694805562496185</c:v>
                </c:pt>
                <c:pt idx="1083">
                  <c:v>6.7532464861869812</c:v>
                </c:pt>
                <c:pt idx="1084">
                  <c:v>6.6883116960525513</c:v>
                </c:pt>
                <c:pt idx="1085">
                  <c:v>6.7857146263122559</c:v>
                </c:pt>
                <c:pt idx="1086">
                  <c:v>6.7694805562496185</c:v>
                </c:pt>
                <c:pt idx="1087">
                  <c:v>6.6883116960525513</c:v>
                </c:pt>
                <c:pt idx="1088">
                  <c:v>-58.571428060531616</c:v>
                </c:pt>
                <c:pt idx="1089">
                  <c:v>-79.545456171035767</c:v>
                </c:pt>
                <c:pt idx="1090">
                  <c:v>-79.675322771072388</c:v>
                </c:pt>
                <c:pt idx="1091">
                  <c:v>-79.480516910552979</c:v>
                </c:pt>
                <c:pt idx="1092">
                  <c:v>-79.46428656578064</c:v>
                </c:pt>
                <c:pt idx="1093">
                  <c:v>-79.480516910552979</c:v>
                </c:pt>
                <c:pt idx="1094">
                  <c:v>-79.46428656578064</c:v>
                </c:pt>
                <c:pt idx="1095">
                  <c:v>-79.496753215789795</c:v>
                </c:pt>
                <c:pt idx="1096">
                  <c:v>-79.496753215789795</c:v>
                </c:pt>
                <c:pt idx="1097">
                  <c:v>-79.512989521026611</c:v>
                </c:pt>
                <c:pt idx="1098">
                  <c:v>-79.496753215789795</c:v>
                </c:pt>
                <c:pt idx="1099">
                  <c:v>-80.99026083946228</c:v>
                </c:pt>
                <c:pt idx="1100">
                  <c:v>-81.217533349990845</c:v>
                </c:pt>
                <c:pt idx="1101">
                  <c:v>-81.25</c:v>
                </c:pt>
                <c:pt idx="1102">
                  <c:v>-81.282466650009155</c:v>
                </c:pt>
                <c:pt idx="1103">
                  <c:v>-81.266236305236816</c:v>
                </c:pt>
                <c:pt idx="1104">
                  <c:v>-81.217533349990845</c:v>
                </c:pt>
                <c:pt idx="1105">
                  <c:v>-81.201297044754028</c:v>
                </c:pt>
                <c:pt idx="1106">
                  <c:v>-81.233763694763184</c:v>
                </c:pt>
                <c:pt idx="1107">
                  <c:v>-81.233763694763184</c:v>
                </c:pt>
                <c:pt idx="1108">
                  <c:v>-81.282466650009155</c:v>
                </c:pt>
                <c:pt idx="1109">
                  <c:v>-81.266236305236816</c:v>
                </c:pt>
                <c:pt idx="1110">
                  <c:v>-81.201297044754028</c:v>
                </c:pt>
                <c:pt idx="1111">
                  <c:v>-81.217533349990845</c:v>
                </c:pt>
                <c:pt idx="1112">
                  <c:v>-81.233763694763184</c:v>
                </c:pt>
                <c:pt idx="1113">
                  <c:v>-81.266236305236816</c:v>
                </c:pt>
                <c:pt idx="1114">
                  <c:v>-81.266236305236816</c:v>
                </c:pt>
                <c:pt idx="1115">
                  <c:v>-81.233763694763184</c:v>
                </c:pt>
                <c:pt idx="1116">
                  <c:v>-81.233763694763184</c:v>
                </c:pt>
                <c:pt idx="1117">
                  <c:v>-81.217533349990845</c:v>
                </c:pt>
                <c:pt idx="1118">
                  <c:v>-81.282466650009155</c:v>
                </c:pt>
                <c:pt idx="1119">
                  <c:v>-81.282466650009155</c:v>
                </c:pt>
                <c:pt idx="1120">
                  <c:v>-81.233763694763184</c:v>
                </c:pt>
                <c:pt idx="1121">
                  <c:v>-81.217533349990845</c:v>
                </c:pt>
                <c:pt idx="1122">
                  <c:v>-81.217533349990845</c:v>
                </c:pt>
                <c:pt idx="1123">
                  <c:v>-81.266236305236816</c:v>
                </c:pt>
                <c:pt idx="1124">
                  <c:v>-81.266236305236816</c:v>
                </c:pt>
                <c:pt idx="1125">
                  <c:v>-81.233763694763184</c:v>
                </c:pt>
                <c:pt idx="1126">
                  <c:v>-81.201297044754028</c:v>
                </c:pt>
                <c:pt idx="1127">
                  <c:v>-81.217533349990845</c:v>
                </c:pt>
                <c:pt idx="1128">
                  <c:v>-81.25</c:v>
                </c:pt>
                <c:pt idx="1129">
                  <c:v>-81.282466650009155</c:v>
                </c:pt>
                <c:pt idx="1130">
                  <c:v>-81.25</c:v>
                </c:pt>
                <c:pt idx="1131">
                  <c:v>-81.233763694763184</c:v>
                </c:pt>
                <c:pt idx="1132">
                  <c:v>-81.217533349990845</c:v>
                </c:pt>
                <c:pt idx="1133">
                  <c:v>-81.266236305236816</c:v>
                </c:pt>
                <c:pt idx="1134">
                  <c:v>-81.266236305236816</c:v>
                </c:pt>
                <c:pt idx="1135">
                  <c:v>-81.25</c:v>
                </c:pt>
                <c:pt idx="1136">
                  <c:v>-81.25</c:v>
                </c:pt>
                <c:pt idx="1137">
                  <c:v>-81.217533349990845</c:v>
                </c:pt>
                <c:pt idx="1138">
                  <c:v>-81.266236305236816</c:v>
                </c:pt>
                <c:pt idx="1139">
                  <c:v>-81.282466650009155</c:v>
                </c:pt>
                <c:pt idx="1140">
                  <c:v>-81.25</c:v>
                </c:pt>
                <c:pt idx="1141">
                  <c:v>-81.25</c:v>
                </c:pt>
                <c:pt idx="1142">
                  <c:v>-81.233763694763184</c:v>
                </c:pt>
                <c:pt idx="1143">
                  <c:v>-81.233763694763184</c:v>
                </c:pt>
                <c:pt idx="1144">
                  <c:v>-81.282466650009155</c:v>
                </c:pt>
                <c:pt idx="1145">
                  <c:v>-81.266236305236816</c:v>
                </c:pt>
                <c:pt idx="1146">
                  <c:v>-81.25</c:v>
                </c:pt>
                <c:pt idx="1147">
                  <c:v>-81.233763694763184</c:v>
                </c:pt>
                <c:pt idx="1148">
                  <c:v>-81.233763694763184</c:v>
                </c:pt>
                <c:pt idx="1149">
                  <c:v>-81.266236305236816</c:v>
                </c:pt>
                <c:pt idx="1150">
                  <c:v>-81.266236305236816</c:v>
                </c:pt>
                <c:pt idx="1151">
                  <c:v>-81.233763694763184</c:v>
                </c:pt>
                <c:pt idx="1152">
                  <c:v>-81.201297044754028</c:v>
                </c:pt>
                <c:pt idx="1153">
                  <c:v>-81.25</c:v>
                </c:pt>
                <c:pt idx="1154">
                  <c:v>-81.282466650009155</c:v>
                </c:pt>
                <c:pt idx="1155">
                  <c:v>-81.266236305236816</c:v>
                </c:pt>
                <c:pt idx="1156">
                  <c:v>-81.233763694763184</c:v>
                </c:pt>
                <c:pt idx="1157">
                  <c:v>-81.233763694763184</c:v>
                </c:pt>
                <c:pt idx="1158">
                  <c:v>-81.25</c:v>
                </c:pt>
                <c:pt idx="1159">
                  <c:v>-81.282466650009155</c:v>
                </c:pt>
                <c:pt idx="1160">
                  <c:v>-81.266236305236816</c:v>
                </c:pt>
                <c:pt idx="1161">
                  <c:v>-81.233763694763184</c:v>
                </c:pt>
                <c:pt idx="1162">
                  <c:v>-81.201297044754028</c:v>
                </c:pt>
                <c:pt idx="1163">
                  <c:v>-81.233763694763184</c:v>
                </c:pt>
                <c:pt idx="1164">
                  <c:v>-81.266236305236816</c:v>
                </c:pt>
                <c:pt idx="1165">
                  <c:v>-81.282466650009155</c:v>
                </c:pt>
                <c:pt idx="1166">
                  <c:v>-81.25</c:v>
                </c:pt>
                <c:pt idx="1167">
                  <c:v>-81.233763694763184</c:v>
                </c:pt>
                <c:pt idx="1168">
                  <c:v>-81.25</c:v>
                </c:pt>
                <c:pt idx="1169">
                  <c:v>-81.282466650009155</c:v>
                </c:pt>
                <c:pt idx="1170">
                  <c:v>-81.282466650009155</c:v>
                </c:pt>
                <c:pt idx="1171">
                  <c:v>-81.282466650009155</c:v>
                </c:pt>
                <c:pt idx="1172">
                  <c:v>-81.217533349990845</c:v>
                </c:pt>
                <c:pt idx="1173">
                  <c:v>-81.25</c:v>
                </c:pt>
                <c:pt idx="1174">
                  <c:v>-81.298702955245972</c:v>
                </c:pt>
                <c:pt idx="1175">
                  <c:v>-81.266236305236816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38368"/>
        <c:axId val="62342656"/>
      </c:lineChart>
      <c:catAx>
        <c:axId val="6173836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Время, сек</a:t>
                </a:r>
              </a:p>
            </c:rich>
          </c:tx>
          <c:layout>
            <c:manualLayout>
              <c:xMode val="edge"/>
              <c:yMode val="edge"/>
              <c:x val="0.91966072037605473"/>
              <c:y val="0.66444490242527809"/>
            </c:manualLayout>
          </c:layout>
          <c:overlay val="0"/>
        </c:title>
        <c:numFmt formatCode="#,##0.00000" sourceLinked="0"/>
        <c:majorTickMark val="cross"/>
        <c:minorTickMark val="in"/>
        <c:tickLblPos val="nextTo"/>
        <c:spPr>
          <a:ln w="25400"/>
        </c:spPr>
        <c:crossAx val="62342656"/>
        <c:crosses val="autoZero"/>
        <c:auto val="0"/>
        <c:lblAlgn val="ctr"/>
        <c:lblOffset val="100"/>
        <c:tickLblSkip val="100"/>
        <c:tickMarkSkip val="25"/>
        <c:noMultiLvlLbl val="0"/>
      </c:catAx>
      <c:valAx>
        <c:axId val="62342656"/>
        <c:scaling>
          <c:orientation val="minMax"/>
          <c:max val="8"/>
          <c:min val="-3"/>
        </c:scaling>
        <c:delete val="0"/>
        <c:axPos val="l"/>
        <c:majorGridlines/>
        <c:min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Y,</a:t>
                </a:r>
                <a:r>
                  <a:rPr lang="en-US" baseline="0"/>
                  <a:t> </a:t>
                </a:r>
                <a:r>
                  <a:rPr lang="ru-RU" baseline="0"/>
                  <a:t>мм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5.3511711948748805E-2"/>
              <c:y val="2.5660480328537461E-2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crossAx val="61738368"/>
        <c:crosses val="autoZero"/>
        <c:crossBetween val="midCat"/>
        <c:majorUnit val="0.5"/>
        <c:minorUnit val="0.1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504825</xdr:colOff>
      <xdr:row>32</xdr:row>
      <xdr:rowOff>85724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76"/>
  <sheetViews>
    <sheetView workbookViewId="0">
      <selection activeCell="B1" sqref="B1:B1048576"/>
    </sheetView>
  </sheetViews>
  <sheetFormatPr defaultRowHeight="15" x14ac:dyDescent="0.25"/>
  <sheetData>
    <row r="1" spans="1:4" x14ac:dyDescent="0.25">
      <c r="A1">
        <v>27.34818291558328</v>
      </c>
      <c r="B1">
        <v>0.66558439284563065</v>
      </c>
      <c r="C1" t="s">
        <v>0</v>
      </c>
      <c r="D1" t="s">
        <v>1</v>
      </c>
    </row>
    <row r="2" spans="1:4" x14ac:dyDescent="0.25">
      <c r="A2">
        <v>27.348738471138834</v>
      </c>
      <c r="B2">
        <v>0.64935064874589443</v>
      </c>
      <c r="C2" t="s">
        <v>2</v>
      </c>
      <c r="D2" t="s">
        <v>3</v>
      </c>
    </row>
    <row r="3" spans="1:4" x14ac:dyDescent="0.25">
      <c r="A3">
        <v>27.349294026694391</v>
      </c>
      <c r="B3">
        <v>0.66558439284563065</v>
      </c>
    </row>
    <row r="4" spans="1:4" x14ac:dyDescent="0.25">
      <c r="A4">
        <v>27.349849582249945</v>
      </c>
      <c r="B4">
        <v>0.64935064874589443</v>
      </c>
    </row>
    <row r="5" spans="1:4" x14ac:dyDescent="0.25">
      <c r="A5">
        <v>27.350405137805502</v>
      </c>
      <c r="B5">
        <v>0.64935064874589443</v>
      </c>
    </row>
    <row r="6" spans="1:4" x14ac:dyDescent="0.25">
      <c r="A6">
        <v>27.350960693361056</v>
      </c>
      <c r="B6">
        <v>0.64935064874589443</v>
      </c>
    </row>
    <row r="7" spans="1:4" x14ac:dyDescent="0.25">
      <c r="A7">
        <v>27.351516248916614</v>
      </c>
      <c r="B7">
        <v>0.64935064874589443</v>
      </c>
    </row>
    <row r="8" spans="1:4" x14ac:dyDescent="0.25">
      <c r="A8">
        <v>27.352071804472168</v>
      </c>
      <c r="B8">
        <v>0.64935064874589443</v>
      </c>
    </row>
    <row r="9" spans="1:4" x14ac:dyDescent="0.25">
      <c r="A9">
        <v>27.352627360027721</v>
      </c>
      <c r="B9">
        <v>0.64935064874589443</v>
      </c>
    </row>
    <row r="10" spans="1:4" x14ac:dyDescent="0.25">
      <c r="A10">
        <v>27.353182915583279</v>
      </c>
      <c r="B10">
        <v>0.64935064874589443</v>
      </c>
    </row>
    <row r="11" spans="1:4" x14ac:dyDescent="0.25">
      <c r="A11">
        <v>27.353738471138833</v>
      </c>
      <c r="B11">
        <v>0.66558439284563065</v>
      </c>
    </row>
    <row r="12" spans="1:4" x14ac:dyDescent="0.25">
      <c r="A12">
        <v>27.35429402669439</v>
      </c>
      <c r="B12">
        <v>0.66558439284563065</v>
      </c>
    </row>
    <row r="13" spans="1:4" x14ac:dyDescent="0.25">
      <c r="A13">
        <v>27.354849582249944</v>
      </c>
      <c r="B13">
        <v>0.64935064874589443</v>
      </c>
    </row>
    <row r="14" spans="1:4" x14ac:dyDescent="0.25">
      <c r="A14">
        <v>27.355405137805501</v>
      </c>
      <c r="B14">
        <v>0.64935064874589443</v>
      </c>
    </row>
    <row r="15" spans="1:4" x14ac:dyDescent="0.25">
      <c r="A15">
        <v>27.355960693361055</v>
      </c>
      <c r="B15">
        <v>0.64935064874589443</v>
      </c>
    </row>
    <row r="16" spans="1:4" x14ac:dyDescent="0.25">
      <c r="A16">
        <v>27.356516248916613</v>
      </c>
      <c r="B16">
        <v>0.64935064874589443</v>
      </c>
    </row>
    <row r="17" spans="1:2" x14ac:dyDescent="0.25">
      <c r="A17">
        <v>27.357071804472167</v>
      </c>
      <c r="B17">
        <v>0.64935064874589443</v>
      </c>
    </row>
    <row r="18" spans="1:2" x14ac:dyDescent="0.25">
      <c r="A18">
        <v>27.357627360027724</v>
      </c>
      <c r="B18">
        <v>0.64935064874589443</v>
      </c>
    </row>
    <row r="19" spans="1:2" x14ac:dyDescent="0.25">
      <c r="A19">
        <v>27.358182915583278</v>
      </c>
      <c r="B19">
        <v>0.60064936988055706</v>
      </c>
    </row>
    <row r="20" spans="1:2" x14ac:dyDescent="0.25">
      <c r="A20">
        <v>27.358738471138835</v>
      </c>
      <c r="B20">
        <v>0.64935064874589443</v>
      </c>
    </row>
    <row r="21" spans="1:2" x14ac:dyDescent="0.25">
      <c r="A21">
        <v>27.359294026694389</v>
      </c>
      <c r="B21">
        <v>0.64935064874589443</v>
      </c>
    </row>
    <row r="22" spans="1:2" x14ac:dyDescent="0.25">
      <c r="A22">
        <v>27.359849582249947</v>
      </c>
      <c r="B22">
        <v>0.68181818351149559</v>
      </c>
    </row>
    <row r="23" spans="1:2" x14ac:dyDescent="0.25">
      <c r="A23">
        <v>27.3604051378055</v>
      </c>
      <c r="B23">
        <v>0.63311690464615822</v>
      </c>
    </row>
    <row r="24" spans="1:2" x14ac:dyDescent="0.25">
      <c r="A24">
        <v>27.360960693361058</v>
      </c>
      <c r="B24">
        <v>0.64935064874589443</v>
      </c>
    </row>
    <row r="25" spans="1:2" x14ac:dyDescent="0.25">
      <c r="A25">
        <v>27.361516248916612</v>
      </c>
      <c r="B25">
        <v>0.64935064874589443</v>
      </c>
    </row>
    <row r="26" spans="1:2" x14ac:dyDescent="0.25">
      <c r="A26">
        <v>27.362071804472169</v>
      </c>
      <c r="B26">
        <v>0.63311690464615822</v>
      </c>
    </row>
    <row r="27" spans="1:2" x14ac:dyDescent="0.25">
      <c r="A27">
        <v>27.362627360027723</v>
      </c>
      <c r="B27">
        <v>0.64935064874589443</v>
      </c>
    </row>
    <row r="28" spans="1:2" x14ac:dyDescent="0.25">
      <c r="A28">
        <v>27.36318291558328</v>
      </c>
      <c r="B28">
        <v>0.64935064874589443</v>
      </c>
    </row>
    <row r="29" spans="1:2" x14ac:dyDescent="0.25">
      <c r="A29">
        <v>27.363738471138834</v>
      </c>
      <c r="B29">
        <v>0.64935064874589443</v>
      </c>
    </row>
    <row r="30" spans="1:2" x14ac:dyDescent="0.25">
      <c r="A30">
        <v>27.364294026694388</v>
      </c>
      <c r="B30">
        <v>0.64935064874589443</v>
      </c>
    </row>
    <row r="31" spans="1:2" x14ac:dyDescent="0.25">
      <c r="A31">
        <v>27.364849582249946</v>
      </c>
      <c r="B31">
        <v>0.64935064874589443</v>
      </c>
    </row>
    <row r="32" spans="1:2" x14ac:dyDescent="0.25">
      <c r="A32">
        <v>27.365405137805499</v>
      </c>
      <c r="B32">
        <v>0.66558439284563065</v>
      </c>
    </row>
    <row r="33" spans="1:2" x14ac:dyDescent="0.25">
      <c r="A33">
        <v>27.365960693361057</v>
      </c>
      <c r="B33">
        <v>0.63311690464615822</v>
      </c>
    </row>
    <row r="34" spans="1:2" x14ac:dyDescent="0.25">
      <c r="A34">
        <v>27.366516248916611</v>
      </c>
      <c r="B34">
        <v>0.64935064874589443</v>
      </c>
    </row>
    <row r="35" spans="1:2" x14ac:dyDescent="0.25">
      <c r="A35">
        <v>27.367071804472168</v>
      </c>
      <c r="B35">
        <v>0.61688311398029327</v>
      </c>
    </row>
    <row r="36" spans="1:2" x14ac:dyDescent="0.25">
      <c r="A36">
        <v>27.367627360027722</v>
      </c>
      <c r="B36">
        <v>0.61688311398029327</v>
      </c>
    </row>
    <row r="37" spans="1:2" x14ac:dyDescent="0.25">
      <c r="A37">
        <v>27.368182915583279</v>
      </c>
      <c r="B37">
        <v>0.61688311398029327</v>
      </c>
    </row>
    <row r="38" spans="1:2" x14ac:dyDescent="0.25">
      <c r="A38">
        <v>27.368738471138833</v>
      </c>
      <c r="B38">
        <v>0.60064936988055706</v>
      </c>
    </row>
    <row r="39" spans="1:2" x14ac:dyDescent="0.25">
      <c r="A39">
        <v>27.369294026694391</v>
      </c>
      <c r="B39">
        <v>0.64935064874589443</v>
      </c>
    </row>
    <row r="40" spans="1:2" x14ac:dyDescent="0.25">
      <c r="A40">
        <v>27.369849582249945</v>
      </c>
      <c r="B40">
        <v>0.68181818351149559</v>
      </c>
    </row>
    <row r="41" spans="1:2" x14ac:dyDescent="0.25">
      <c r="A41">
        <v>27.370405137805502</v>
      </c>
      <c r="B41">
        <v>0.71428571827709675</v>
      </c>
    </row>
    <row r="42" spans="1:2" x14ac:dyDescent="0.25">
      <c r="A42">
        <v>27.370960693361056</v>
      </c>
      <c r="B42">
        <v>0.73051946237683296</v>
      </c>
    </row>
    <row r="43" spans="1:2" x14ac:dyDescent="0.25">
      <c r="A43">
        <v>27.371516248916613</v>
      </c>
      <c r="B43">
        <v>0.74675325304269791</v>
      </c>
    </row>
    <row r="44" spans="1:2" x14ac:dyDescent="0.25">
      <c r="A44">
        <v>27.372071804472167</v>
      </c>
      <c r="B44">
        <v>0.71428571827709675</v>
      </c>
    </row>
    <row r="45" spans="1:2" x14ac:dyDescent="0.25">
      <c r="A45">
        <v>27.372627360027725</v>
      </c>
      <c r="B45">
        <v>0.66558439284563065</v>
      </c>
    </row>
    <row r="46" spans="1:2" x14ac:dyDescent="0.25">
      <c r="A46">
        <v>27.373182915583278</v>
      </c>
      <c r="B46">
        <v>0.6980519276112318</v>
      </c>
    </row>
    <row r="47" spans="1:2" x14ac:dyDescent="0.25">
      <c r="A47">
        <v>27.373738471138836</v>
      </c>
      <c r="B47">
        <v>0.64935064874589443</v>
      </c>
    </row>
    <row r="48" spans="1:2" x14ac:dyDescent="0.25">
      <c r="A48">
        <v>27.37429402669439</v>
      </c>
      <c r="B48">
        <v>0.64935064874589443</v>
      </c>
    </row>
    <row r="49" spans="1:2" x14ac:dyDescent="0.25">
      <c r="A49">
        <v>27.374849582249947</v>
      </c>
      <c r="B49">
        <v>0.66558439284563065</v>
      </c>
    </row>
    <row r="50" spans="1:2" x14ac:dyDescent="0.25">
      <c r="A50">
        <v>27.375405137805501</v>
      </c>
      <c r="B50">
        <v>0.58441557921469212</v>
      </c>
    </row>
    <row r="51" spans="1:2" x14ac:dyDescent="0.25">
      <c r="A51">
        <v>27.375960693361055</v>
      </c>
      <c r="B51">
        <v>0.48701297491788864</v>
      </c>
    </row>
    <row r="52" spans="1:2" x14ac:dyDescent="0.25">
      <c r="A52">
        <v>27.376516248916612</v>
      </c>
      <c r="B52">
        <v>0.50324676558375359</v>
      </c>
    </row>
    <row r="53" spans="1:2" x14ac:dyDescent="0.25">
      <c r="A53">
        <v>27.377071804472166</v>
      </c>
      <c r="B53">
        <v>0.55194804444909096</v>
      </c>
    </row>
    <row r="54" spans="1:2" x14ac:dyDescent="0.25">
      <c r="A54">
        <v>27.377627360027724</v>
      </c>
      <c r="B54">
        <v>0.38961039390414953</v>
      </c>
    </row>
    <row r="55" spans="1:2" x14ac:dyDescent="0.25">
      <c r="A55">
        <v>27.378182915583277</v>
      </c>
      <c r="B55">
        <v>0.35714285913854837</v>
      </c>
    </row>
    <row r="56" spans="1:2" x14ac:dyDescent="0.25">
      <c r="A56">
        <v>27.378738471138835</v>
      </c>
      <c r="B56">
        <v>0.30844155699014664</v>
      </c>
    </row>
    <row r="57" spans="1:2" x14ac:dyDescent="0.25">
      <c r="A57">
        <v>27.379294026694389</v>
      </c>
      <c r="B57">
        <v>0.24350648745894432</v>
      </c>
    </row>
    <row r="58" spans="1:2" x14ac:dyDescent="0.25">
      <c r="A58">
        <v>27.379849582249946</v>
      </c>
      <c r="B58">
        <v>0.29220778960734606</v>
      </c>
    </row>
    <row r="59" spans="1:2" x14ac:dyDescent="0.25">
      <c r="A59">
        <v>27.3804051378055</v>
      </c>
      <c r="B59">
        <v>0.32467532437294722</v>
      </c>
    </row>
    <row r="60" spans="1:2" x14ac:dyDescent="0.25">
      <c r="A60">
        <v>27.380960693361057</v>
      </c>
      <c r="B60">
        <v>0.37337662652134895</v>
      </c>
    </row>
    <row r="61" spans="1:2" x14ac:dyDescent="0.25">
      <c r="A61">
        <v>27.381516248916611</v>
      </c>
      <c r="B61">
        <v>0.3409090917557478</v>
      </c>
    </row>
    <row r="62" spans="1:2" x14ac:dyDescent="0.25">
      <c r="A62">
        <v>27.382071804472169</v>
      </c>
      <c r="B62">
        <v>0.2597402548417449</v>
      </c>
    </row>
    <row r="63" spans="1:2" x14ac:dyDescent="0.25">
      <c r="A63">
        <v>27.382627360027723</v>
      </c>
      <c r="B63">
        <v>0.29220778960734606</v>
      </c>
    </row>
    <row r="64" spans="1:2" x14ac:dyDescent="0.25">
      <c r="A64">
        <v>27.38318291558328</v>
      </c>
      <c r="B64">
        <v>0.3409090917557478</v>
      </c>
    </row>
    <row r="65" spans="1:2" x14ac:dyDescent="0.25">
      <c r="A65">
        <v>27.383738471138834</v>
      </c>
      <c r="B65">
        <v>0.5681818351149559</v>
      </c>
    </row>
    <row r="66" spans="1:2" x14ac:dyDescent="0.25">
      <c r="A66">
        <v>27.384294026694391</v>
      </c>
      <c r="B66">
        <v>0.58441557921469212</v>
      </c>
    </row>
    <row r="67" spans="1:2" x14ac:dyDescent="0.25">
      <c r="A67">
        <v>27.384849582249945</v>
      </c>
      <c r="B67">
        <v>0.74675325304269791</v>
      </c>
    </row>
    <row r="68" spans="1:2" x14ac:dyDescent="0.25">
      <c r="A68">
        <v>27.385405137805503</v>
      </c>
      <c r="B68">
        <v>0.87662339210510254</v>
      </c>
    </row>
    <row r="69" spans="1:2" x14ac:dyDescent="0.25">
      <c r="A69">
        <v>27.385960693361056</v>
      </c>
      <c r="B69">
        <v>0.79545453190803528</v>
      </c>
    </row>
    <row r="70" spans="1:2" x14ac:dyDescent="0.25">
      <c r="A70">
        <v>27.386516248916614</v>
      </c>
      <c r="B70">
        <v>0.82792211323976517</v>
      </c>
    </row>
    <row r="71" spans="1:2" x14ac:dyDescent="0.25">
      <c r="A71">
        <v>27.387071804472168</v>
      </c>
      <c r="B71">
        <v>0.86038960143923759</v>
      </c>
    </row>
    <row r="72" spans="1:2" x14ac:dyDescent="0.25">
      <c r="A72">
        <v>27.387627360027722</v>
      </c>
      <c r="B72">
        <v>0.81168832257390022</v>
      </c>
    </row>
    <row r="73" spans="1:2" x14ac:dyDescent="0.25">
      <c r="A73">
        <v>27.388182915583279</v>
      </c>
      <c r="B73">
        <v>0.73051946237683296</v>
      </c>
    </row>
    <row r="74" spans="1:2" x14ac:dyDescent="0.25">
      <c r="A74">
        <v>27.388738471138833</v>
      </c>
      <c r="B74">
        <v>0.66558439284563065</v>
      </c>
    </row>
    <row r="75" spans="1:2" x14ac:dyDescent="0.25">
      <c r="A75">
        <v>27.38929402669439</v>
      </c>
      <c r="B75">
        <v>0.61688311398029327</v>
      </c>
    </row>
    <row r="76" spans="1:2" x14ac:dyDescent="0.25">
      <c r="A76">
        <v>27.389849582249944</v>
      </c>
      <c r="B76">
        <v>0.48701297491788864</v>
      </c>
    </row>
    <row r="77" spans="1:2" x14ac:dyDescent="0.25">
      <c r="A77">
        <v>27.390405137805502</v>
      </c>
      <c r="B77">
        <v>0.32467532437294722</v>
      </c>
    </row>
    <row r="78" spans="1:2" x14ac:dyDescent="0.25">
      <c r="A78">
        <v>27.390960693361055</v>
      </c>
      <c r="B78">
        <v>0.30844155699014664</v>
      </c>
    </row>
    <row r="79" spans="1:2" x14ac:dyDescent="0.25">
      <c r="A79">
        <v>27.391516248916613</v>
      </c>
      <c r="B79">
        <v>0.24350648745894432</v>
      </c>
    </row>
    <row r="80" spans="1:2" x14ac:dyDescent="0.25">
      <c r="A80">
        <v>27.392071804472167</v>
      </c>
      <c r="B80">
        <v>0.24350648745894432</v>
      </c>
    </row>
    <row r="81" spans="1:2" x14ac:dyDescent="0.25">
      <c r="A81">
        <v>27.392627360027724</v>
      </c>
      <c r="B81">
        <v>0.17857142956927419</v>
      </c>
    </row>
    <row r="82" spans="1:2" x14ac:dyDescent="0.25">
      <c r="A82">
        <v>27.393182915583278</v>
      </c>
      <c r="B82">
        <v>4.8701299238018692E-2</v>
      </c>
    </row>
    <row r="83" spans="1:2" x14ac:dyDescent="0.25">
      <c r="A83">
        <v>27.393738471138835</v>
      </c>
      <c r="B83">
        <v>0.17857142956927419</v>
      </c>
    </row>
    <row r="84" spans="1:2" x14ac:dyDescent="0.25">
      <c r="A84">
        <v>27.394294026694389</v>
      </c>
      <c r="B84">
        <v>0.17857142956927419</v>
      </c>
    </row>
    <row r="85" spans="1:2" x14ac:dyDescent="0.25">
      <c r="A85">
        <v>27.394849582249947</v>
      </c>
      <c r="B85">
        <v>0.14610389480367303</v>
      </c>
    </row>
    <row r="86" spans="1:2" x14ac:dyDescent="0.25">
      <c r="A86">
        <v>27.395405137805501</v>
      </c>
      <c r="B86">
        <v>3.2467531855218112E-2</v>
      </c>
    </row>
    <row r="87" spans="1:2" x14ac:dyDescent="0.25">
      <c r="A87">
        <v>27.395960693361058</v>
      </c>
      <c r="B87">
        <v>0</v>
      </c>
    </row>
    <row r="88" spans="1:2" x14ac:dyDescent="0.25">
      <c r="A88">
        <v>27.396516248916612</v>
      </c>
      <c r="B88">
        <v>-1.6233765927609056E-2</v>
      </c>
    </row>
    <row r="89" spans="1:2" x14ac:dyDescent="0.25">
      <c r="A89">
        <v>27.397071804472169</v>
      </c>
      <c r="B89">
        <v>3.2467531855218112E-2</v>
      </c>
    </row>
    <row r="90" spans="1:2" x14ac:dyDescent="0.25">
      <c r="A90">
        <v>27.397627360027723</v>
      </c>
      <c r="B90">
        <v>0.19480519695207477</v>
      </c>
    </row>
    <row r="91" spans="1:2" x14ac:dyDescent="0.25">
      <c r="A91">
        <v>27.398182915583277</v>
      </c>
      <c r="B91">
        <v>0.24350648745894432</v>
      </c>
    </row>
    <row r="92" spans="1:2" x14ac:dyDescent="0.25">
      <c r="A92">
        <v>27.398738471138834</v>
      </c>
      <c r="B92">
        <v>0.24350648745894432</v>
      </c>
    </row>
    <row r="93" spans="1:2" x14ac:dyDescent="0.25">
      <c r="A93">
        <v>27.399294026694388</v>
      </c>
      <c r="B93">
        <v>0.30844155699014664</v>
      </c>
    </row>
    <row r="94" spans="1:2" x14ac:dyDescent="0.25">
      <c r="A94">
        <v>27.399849582249946</v>
      </c>
      <c r="B94">
        <v>0.22727272007614374</v>
      </c>
    </row>
    <row r="95" spans="1:2" x14ac:dyDescent="0.25">
      <c r="A95">
        <v>27.4004051378055</v>
      </c>
      <c r="B95">
        <v>0.21103895269334316</v>
      </c>
    </row>
    <row r="96" spans="1:2" x14ac:dyDescent="0.25">
      <c r="A96">
        <v>27.400960693361057</v>
      </c>
      <c r="B96">
        <v>0.17857142956927419</v>
      </c>
    </row>
    <row r="97" spans="1:2" x14ac:dyDescent="0.25">
      <c r="A97">
        <v>27.401516248916611</v>
      </c>
      <c r="B97">
        <v>0.22727272007614374</v>
      </c>
    </row>
    <row r="98" spans="1:2" x14ac:dyDescent="0.25">
      <c r="A98">
        <v>27.402071804472168</v>
      </c>
      <c r="B98">
        <v>0.24350648745894432</v>
      </c>
    </row>
    <row r="99" spans="1:2" x14ac:dyDescent="0.25">
      <c r="A99">
        <v>27.402627360027722</v>
      </c>
      <c r="B99">
        <v>0.12987012742087245</v>
      </c>
    </row>
    <row r="100" spans="1:2" x14ac:dyDescent="0.25">
      <c r="A100">
        <v>27.40318291558328</v>
      </c>
      <c r="B100">
        <v>-1.6233765927609056E-2</v>
      </c>
    </row>
    <row r="101" spans="1:2" x14ac:dyDescent="0.25">
      <c r="A101">
        <v>27.403738471138833</v>
      </c>
      <c r="B101">
        <v>-3.2467531855218112E-2</v>
      </c>
    </row>
    <row r="102" spans="1:2" x14ac:dyDescent="0.25">
      <c r="A102">
        <v>27.404294026694391</v>
      </c>
      <c r="B102">
        <v>0</v>
      </c>
    </row>
    <row r="103" spans="1:2" x14ac:dyDescent="0.25">
      <c r="A103">
        <v>27.404849582249945</v>
      </c>
      <c r="B103">
        <v>-0.16233766218647361</v>
      </c>
    </row>
    <row r="104" spans="1:2" x14ac:dyDescent="0.25">
      <c r="A104">
        <v>27.405405137805502</v>
      </c>
      <c r="B104">
        <v>-0.11363636003807187</v>
      </c>
    </row>
    <row r="105" spans="1:2" x14ac:dyDescent="0.25">
      <c r="A105">
        <v>27.405960693361056</v>
      </c>
      <c r="B105">
        <v>-0.24350648745894432</v>
      </c>
    </row>
    <row r="106" spans="1:2" x14ac:dyDescent="0.25">
      <c r="A106">
        <v>27.406516248916613</v>
      </c>
      <c r="B106">
        <v>-0.58441557921469212</v>
      </c>
    </row>
    <row r="107" spans="1:2" x14ac:dyDescent="0.25">
      <c r="A107">
        <v>27.407071804472167</v>
      </c>
      <c r="B107">
        <v>-0.5194805096834898</v>
      </c>
    </row>
    <row r="108" spans="1:2" x14ac:dyDescent="0.25">
      <c r="A108">
        <v>27.407627360027725</v>
      </c>
      <c r="B108">
        <v>-0.5194805096834898</v>
      </c>
    </row>
    <row r="109" spans="1:2" x14ac:dyDescent="0.25">
      <c r="A109">
        <v>27.408182915583279</v>
      </c>
      <c r="B109">
        <v>-0.61688311398029327</v>
      </c>
    </row>
    <row r="110" spans="1:2" x14ac:dyDescent="0.25">
      <c r="A110">
        <v>27.408738471138836</v>
      </c>
      <c r="B110">
        <v>-0.6980519276112318</v>
      </c>
    </row>
    <row r="111" spans="1:2" x14ac:dyDescent="0.25">
      <c r="A111">
        <v>27.40929402669439</v>
      </c>
      <c r="B111">
        <v>-0.64935064874589443</v>
      </c>
    </row>
    <row r="112" spans="1:2" x14ac:dyDescent="0.25">
      <c r="A112">
        <v>27.409849582249944</v>
      </c>
      <c r="B112">
        <v>-0.73051946237683296</v>
      </c>
    </row>
    <row r="113" spans="1:2" x14ac:dyDescent="0.25">
      <c r="A113">
        <v>27.410405137805501</v>
      </c>
      <c r="B113">
        <v>-0.92532467097043991</v>
      </c>
    </row>
    <row r="114" spans="1:2" x14ac:dyDescent="0.25">
      <c r="A114">
        <v>27.410960693361055</v>
      </c>
      <c r="B114">
        <v>-0.79545453190803528</v>
      </c>
    </row>
    <row r="115" spans="1:2" x14ac:dyDescent="0.25">
      <c r="A115">
        <v>27.411516248916612</v>
      </c>
      <c r="B115">
        <v>-0.82792211323976517</v>
      </c>
    </row>
    <row r="116" spans="1:2" x14ac:dyDescent="0.25">
      <c r="A116">
        <v>27.412071804472166</v>
      </c>
      <c r="B116">
        <v>-0.87662339210510254</v>
      </c>
    </row>
    <row r="117" spans="1:2" x14ac:dyDescent="0.25">
      <c r="A117">
        <v>27.412627360027724</v>
      </c>
      <c r="B117">
        <v>-0.84415581077337265</v>
      </c>
    </row>
    <row r="118" spans="1:2" x14ac:dyDescent="0.25">
      <c r="A118">
        <v>27.413182915583278</v>
      </c>
      <c r="B118">
        <v>-0.84415581077337265</v>
      </c>
    </row>
    <row r="119" spans="1:2" x14ac:dyDescent="0.25">
      <c r="A119">
        <v>27.413738471138835</v>
      </c>
      <c r="B119">
        <v>-0.99025974050164223</v>
      </c>
    </row>
    <row r="120" spans="1:2" x14ac:dyDescent="0.25">
      <c r="A120">
        <v>27.414294026694389</v>
      </c>
      <c r="B120">
        <v>-0.97402594983577728</v>
      </c>
    </row>
    <row r="121" spans="1:2" x14ac:dyDescent="0.25">
      <c r="A121">
        <v>27.414849582249946</v>
      </c>
      <c r="B121">
        <v>-0.97402594983577728</v>
      </c>
    </row>
    <row r="122" spans="1:2" x14ac:dyDescent="0.25">
      <c r="A122">
        <v>27.4154051378055</v>
      </c>
      <c r="B122">
        <v>-1.2012987397611141</v>
      </c>
    </row>
    <row r="123" spans="1:2" x14ac:dyDescent="0.25">
      <c r="A123">
        <v>27.415960693361058</v>
      </c>
      <c r="B123">
        <v>-1.1688311584293842</v>
      </c>
    </row>
    <row r="124" spans="1:2" x14ac:dyDescent="0.25">
      <c r="A124">
        <v>27.416516248916611</v>
      </c>
      <c r="B124">
        <v>-1.2175324372947216</v>
      </c>
    </row>
    <row r="125" spans="1:2" x14ac:dyDescent="0.25">
      <c r="A125">
        <v>27.417071804472169</v>
      </c>
      <c r="B125">
        <v>-1.2662338092923164</v>
      </c>
    </row>
    <row r="126" spans="1:2" x14ac:dyDescent="0.25">
      <c r="A126">
        <v>27.417627360027723</v>
      </c>
      <c r="B126">
        <v>-1.4285714365541935</v>
      </c>
    </row>
    <row r="127" spans="1:2" x14ac:dyDescent="0.25">
      <c r="A127">
        <v>27.41818291558328</v>
      </c>
      <c r="B127">
        <v>-1.5422077849507332</v>
      </c>
    </row>
    <row r="128" spans="1:2" x14ac:dyDescent="0.25">
      <c r="A128">
        <v>27.418738471138834</v>
      </c>
      <c r="B128">
        <v>-1.607142947614193</v>
      </c>
    </row>
    <row r="129" spans="1:2" x14ac:dyDescent="0.25">
      <c r="A129">
        <v>27.419294026694391</v>
      </c>
      <c r="B129">
        <v>-1.5422077849507332</v>
      </c>
    </row>
    <row r="130" spans="1:2" x14ac:dyDescent="0.25">
      <c r="A130">
        <v>27.419849582249945</v>
      </c>
      <c r="B130">
        <v>-1.5097402967512608</v>
      </c>
    </row>
    <row r="131" spans="1:2" x14ac:dyDescent="0.25">
      <c r="A131">
        <v>27.420405137805503</v>
      </c>
      <c r="B131">
        <v>-1.5746753662824631</v>
      </c>
    </row>
    <row r="132" spans="1:2" x14ac:dyDescent="0.25">
      <c r="A132">
        <v>27.420960693361057</v>
      </c>
      <c r="B132">
        <v>-1.6396103426814079</v>
      </c>
    </row>
    <row r="133" spans="1:2" x14ac:dyDescent="0.25">
      <c r="A133">
        <v>27.42151624891661</v>
      </c>
      <c r="B133">
        <v>-1.6558442264795303</v>
      </c>
    </row>
    <row r="134" spans="1:2" x14ac:dyDescent="0.25">
      <c r="A134">
        <v>27.422071804472168</v>
      </c>
      <c r="B134">
        <v>-1.5746753662824631</v>
      </c>
    </row>
    <row r="135" spans="1:2" x14ac:dyDescent="0.25">
      <c r="A135">
        <v>27.422627360027722</v>
      </c>
      <c r="B135">
        <v>-1.6233766451478004</v>
      </c>
    </row>
    <row r="136" spans="1:2" x14ac:dyDescent="0.25">
      <c r="A136">
        <v>27.423182915583279</v>
      </c>
      <c r="B136">
        <v>-1.8831169232726097</v>
      </c>
    </row>
    <row r="137" spans="1:2" x14ac:dyDescent="0.25">
      <c r="A137">
        <v>27.423738471138833</v>
      </c>
      <c r="B137">
        <v>-1.9318182021379471</v>
      </c>
    </row>
    <row r="138" spans="1:2" x14ac:dyDescent="0.25">
      <c r="A138">
        <v>27.42429402669439</v>
      </c>
      <c r="B138">
        <v>-1.8993506208062172</v>
      </c>
    </row>
    <row r="139" spans="1:2" x14ac:dyDescent="0.25">
      <c r="A139">
        <v>27.424849582249944</v>
      </c>
      <c r="B139">
        <v>-1.9967531785368919</v>
      </c>
    </row>
    <row r="140" spans="1:2" x14ac:dyDescent="0.25">
      <c r="A140">
        <v>27.425405137805502</v>
      </c>
      <c r="B140">
        <v>-1.8344156444072723</v>
      </c>
    </row>
    <row r="141" spans="1:2" x14ac:dyDescent="0.25">
      <c r="A141">
        <v>27.425960693361056</v>
      </c>
      <c r="B141">
        <v>-1.8993506208062172</v>
      </c>
    </row>
    <row r="142" spans="1:2" x14ac:dyDescent="0.25">
      <c r="A142">
        <v>27.426516248916613</v>
      </c>
      <c r="B142">
        <v>-1.964285783469677</v>
      </c>
    </row>
    <row r="143" spans="1:2" x14ac:dyDescent="0.25">
      <c r="A143">
        <v>27.427071804472167</v>
      </c>
      <c r="B143">
        <v>-1.9318182021379471</v>
      </c>
    </row>
    <row r="144" spans="1:2" x14ac:dyDescent="0.25">
      <c r="A144">
        <v>27.427627360027724</v>
      </c>
      <c r="B144">
        <v>-2.142857201397419</v>
      </c>
    </row>
    <row r="145" spans="1:2" x14ac:dyDescent="0.25">
      <c r="A145">
        <v>27.428182915583278</v>
      </c>
      <c r="B145">
        <v>-2.1915584802627563</v>
      </c>
    </row>
    <row r="146" spans="1:2" x14ac:dyDescent="0.25">
      <c r="A146">
        <v>27.428738471138836</v>
      </c>
      <c r="B146">
        <v>-2.0454544574022293</v>
      </c>
    </row>
    <row r="147" spans="1:2" x14ac:dyDescent="0.25">
      <c r="A147">
        <v>27.429294026694389</v>
      </c>
      <c r="B147">
        <v>-2.1915584802627563</v>
      </c>
    </row>
    <row r="148" spans="1:2" x14ac:dyDescent="0.25">
      <c r="A148">
        <v>27.429849582249947</v>
      </c>
      <c r="B148">
        <v>-2.1590908989310265</v>
      </c>
    </row>
    <row r="149" spans="1:2" x14ac:dyDescent="0.25">
      <c r="A149">
        <v>27.430405137805501</v>
      </c>
      <c r="B149">
        <v>-2.142857201397419</v>
      </c>
    </row>
    <row r="150" spans="1:2" x14ac:dyDescent="0.25">
      <c r="A150">
        <v>27.430960693361058</v>
      </c>
      <c r="B150">
        <v>-2.2240260615944862</v>
      </c>
    </row>
    <row r="151" spans="1:2" x14ac:dyDescent="0.25">
      <c r="A151">
        <v>27.431516248916612</v>
      </c>
      <c r="B151">
        <v>-2.0292207598686218</v>
      </c>
    </row>
    <row r="152" spans="1:2" x14ac:dyDescent="0.25">
      <c r="A152">
        <v>27.432071804472166</v>
      </c>
      <c r="B152">
        <v>-2.1753245964646339</v>
      </c>
    </row>
    <row r="153" spans="1:2" x14ac:dyDescent="0.25">
      <c r="A153">
        <v>27.432627360027723</v>
      </c>
      <c r="B153">
        <v>-2.0454544574022293</v>
      </c>
    </row>
    <row r="154" spans="1:2" x14ac:dyDescent="0.25">
      <c r="A154">
        <v>27.433182915583277</v>
      </c>
      <c r="B154">
        <v>-2.0779220387339592</v>
      </c>
    </row>
    <row r="155" spans="1:2" x14ac:dyDescent="0.25">
      <c r="A155">
        <v>27.433738471138835</v>
      </c>
      <c r="B155">
        <v>-2.0779220387339592</v>
      </c>
    </row>
    <row r="156" spans="1:2" x14ac:dyDescent="0.25">
      <c r="A156">
        <v>27.434294026694388</v>
      </c>
      <c r="B156">
        <v>-1.964285783469677</v>
      </c>
    </row>
    <row r="157" spans="1:2" x14ac:dyDescent="0.25">
      <c r="A157">
        <v>27.434849582249946</v>
      </c>
      <c r="B157">
        <v>-1.8181817606091499</v>
      </c>
    </row>
    <row r="158" spans="1:2" x14ac:dyDescent="0.25">
      <c r="A158">
        <v>27.4354051378055</v>
      </c>
      <c r="B158">
        <v>-1.8019480630755424</v>
      </c>
    </row>
    <row r="159" spans="1:2" x14ac:dyDescent="0.25">
      <c r="A159">
        <v>27.435960693361057</v>
      </c>
      <c r="B159">
        <v>-1.8831169232726097</v>
      </c>
    </row>
    <row r="160" spans="1:2" x14ac:dyDescent="0.25">
      <c r="A160">
        <v>27.436516248916611</v>
      </c>
      <c r="B160">
        <v>-1.8344156444072723</v>
      </c>
    </row>
    <row r="161" spans="1:2" x14ac:dyDescent="0.25">
      <c r="A161">
        <v>27.437071804472168</v>
      </c>
      <c r="B161">
        <v>-1.5422077849507332</v>
      </c>
    </row>
    <row r="162" spans="1:2" x14ac:dyDescent="0.25">
      <c r="A162">
        <v>27.437627360027722</v>
      </c>
      <c r="B162">
        <v>-1.5909090638160706</v>
      </c>
    </row>
    <row r="163" spans="1:2" x14ac:dyDescent="0.25">
      <c r="A163">
        <v>27.43818291558328</v>
      </c>
      <c r="B163">
        <v>-1.4935065060853958</v>
      </c>
    </row>
    <row r="164" spans="1:2" x14ac:dyDescent="0.25">
      <c r="A164">
        <v>27.438738471138834</v>
      </c>
      <c r="B164">
        <v>-1.4285714365541935</v>
      </c>
    </row>
    <row r="165" spans="1:2" x14ac:dyDescent="0.25">
      <c r="A165">
        <v>27.439294026694391</v>
      </c>
      <c r="B165">
        <v>-1.3961038552224636</v>
      </c>
    </row>
    <row r="166" spans="1:2" x14ac:dyDescent="0.25">
      <c r="A166">
        <v>27.439849582249945</v>
      </c>
      <c r="B166">
        <v>-1.3149350881576538</v>
      </c>
    </row>
    <row r="167" spans="1:2" x14ac:dyDescent="0.25">
      <c r="A167">
        <v>27.440405137805502</v>
      </c>
      <c r="B167">
        <v>-1.3311687856912613</v>
      </c>
    </row>
    <row r="168" spans="1:2" x14ac:dyDescent="0.25">
      <c r="A168">
        <v>27.440960693361056</v>
      </c>
      <c r="B168">
        <v>-1.2662338092923164</v>
      </c>
    </row>
    <row r="169" spans="1:2" x14ac:dyDescent="0.25">
      <c r="A169">
        <v>27.441516248916614</v>
      </c>
      <c r="B169">
        <v>-1.3311687856912613</v>
      </c>
    </row>
    <row r="170" spans="1:2" x14ac:dyDescent="0.25">
      <c r="A170">
        <v>27.442071804472167</v>
      </c>
      <c r="B170">
        <v>-1.4285714365541935</v>
      </c>
    </row>
    <row r="171" spans="1:2" x14ac:dyDescent="0.25">
      <c r="A171">
        <v>27.442627360027725</v>
      </c>
      <c r="B171">
        <v>-1.3149350881576538</v>
      </c>
    </row>
    <row r="172" spans="1:2" x14ac:dyDescent="0.25">
      <c r="A172">
        <v>27.443182915583279</v>
      </c>
      <c r="B172">
        <v>-1.4772727154195309</v>
      </c>
    </row>
    <row r="173" spans="1:2" x14ac:dyDescent="0.25">
      <c r="A173">
        <v>27.443738471138833</v>
      </c>
      <c r="B173">
        <v>-1.4285714365541935</v>
      </c>
    </row>
    <row r="174" spans="1:2" x14ac:dyDescent="0.25">
      <c r="A174">
        <v>27.44429402669439</v>
      </c>
      <c r="B174">
        <v>-1.4448052272200584</v>
      </c>
    </row>
    <row r="175" spans="1:2" x14ac:dyDescent="0.25">
      <c r="A175">
        <v>27.444849582249944</v>
      </c>
      <c r="B175">
        <v>-1.5259739942848682</v>
      </c>
    </row>
    <row r="176" spans="1:2" x14ac:dyDescent="0.25">
      <c r="A176">
        <v>27.445405137805501</v>
      </c>
      <c r="B176">
        <v>-1.5584415756165981</v>
      </c>
    </row>
    <row r="177" spans="1:2" x14ac:dyDescent="0.25">
      <c r="A177">
        <v>27.445960693361055</v>
      </c>
      <c r="B177">
        <v>-1.4935065060853958</v>
      </c>
    </row>
    <row r="178" spans="1:2" x14ac:dyDescent="0.25">
      <c r="A178">
        <v>27.446516248916613</v>
      </c>
      <c r="B178">
        <v>-1.4285714365541935</v>
      </c>
    </row>
    <row r="179" spans="1:2" x14ac:dyDescent="0.25">
      <c r="A179">
        <v>27.447071804472166</v>
      </c>
      <c r="B179">
        <v>-1.4285714365541935</v>
      </c>
    </row>
    <row r="180" spans="1:2" x14ac:dyDescent="0.25">
      <c r="A180">
        <v>27.447627360027724</v>
      </c>
      <c r="B180">
        <v>-1.3961038552224636</v>
      </c>
    </row>
    <row r="181" spans="1:2" x14ac:dyDescent="0.25">
      <c r="A181">
        <v>27.448182915583278</v>
      </c>
      <c r="B181">
        <v>-1.5259739942848682</v>
      </c>
    </row>
    <row r="182" spans="1:2" x14ac:dyDescent="0.25">
      <c r="A182">
        <v>27.448738471138835</v>
      </c>
      <c r="B182">
        <v>-1.5909090638160706</v>
      </c>
    </row>
    <row r="183" spans="1:2" x14ac:dyDescent="0.25">
      <c r="A183">
        <v>27.449294026694389</v>
      </c>
      <c r="B183">
        <v>-1.5422077849507332</v>
      </c>
    </row>
    <row r="184" spans="1:2" x14ac:dyDescent="0.25">
      <c r="A184">
        <v>27.449849582249946</v>
      </c>
      <c r="B184">
        <v>-1.5097402967512608</v>
      </c>
    </row>
    <row r="185" spans="1:2" x14ac:dyDescent="0.25">
      <c r="A185">
        <v>27.4504051378055</v>
      </c>
      <c r="B185">
        <v>-1.5584415756165981</v>
      </c>
    </row>
    <row r="186" spans="1:2" x14ac:dyDescent="0.25">
      <c r="A186">
        <v>27.450960693361058</v>
      </c>
      <c r="B186">
        <v>-1.5584415756165981</v>
      </c>
    </row>
    <row r="187" spans="1:2" x14ac:dyDescent="0.25">
      <c r="A187">
        <v>27.451516248916612</v>
      </c>
      <c r="B187">
        <v>-1.3636363670229912</v>
      </c>
    </row>
    <row r="188" spans="1:2" x14ac:dyDescent="0.25">
      <c r="A188">
        <v>27.452071804472169</v>
      </c>
      <c r="B188">
        <v>-1.3636363670229912</v>
      </c>
    </row>
    <row r="189" spans="1:2" x14ac:dyDescent="0.25">
      <c r="A189">
        <v>27.452627360027723</v>
      </c>
      <c r="B189">
        <v>-1.2987012974917889</v>
      </c>
    </row>
    <row r="190" spans="1:2" x14ac:dyDescent="0.25">
      <c r="A190">
        <v>27.45318291558328</v>
      </c>
      <c r="B190">
        <v>-1.0227272287011147</v>
      </c>
    </row>
    <row r="191" spans="1:2" x14ac:dyDescent="0.25">
      <c r="A191">
        <v>27.453738471138834</v>
      </c>
      <c r="B191">
        <v>-1.2012987397611141</v>
      </c>
    </row>
    <row r="192" spans="1:2" x14ac:dyDescent="0.25">
      <c r="A192">
        <v>27.454294026694392</v>
      </c>
      <c r="B192">
        <v>-1.2012987397611141</v>
      </c>
    </row>
    <row r="193" spans="1:2" x14ac:dyDescent="0.25">
      <c r="A193">
        <v>27.454849582249945</v>
      </c>
      <c r="B193">
        <v>-1.1038960888981819</v>
      </c>
    </row>
    <row r="194" spans="1:2" x14ac:dyDescent="0.25">
      <c r="A194">
        <v>27.455405137805499</v>
      </c>
      <c r="B194">
        <v>-1.1850649490952492</v>
      </c>
    </row>
    <row r="195" spans="1:2" x14ac:dyDescent="0.25">
      <c r="A195">
        <v>27.455960693361057</v>
      </c>
      <c r="B195">
        <v>-1.1363636702299118</v>
      </c>
    </row>
    <row r="196" spans="1:2" x14ac:dyDescent="0.25">
      <c r="A196">
        <v>27.456516248916611</v>
      </c>
      <c r="B196">
        <v>-1.0064935311675072</v>
      </c>
    </row>
    <row r="197" spans="1:2" x14ac:dyDescent="0.25">
      <c r="A197">
        <v>27.457071804472168</v>
      </c>
      <c r="B197">
        <v>-1.0551948100328445</v>
      </c>
    </row>
    <row r="198" spans="1:2" x14ac:dyDescent="0.25">
      <c r="A198">
        <v>27.457627360027722</v>
      </c>
      <c r="B198">
        <v>-1.0389610193669796</v>
      </c>
    </row>
    <row r="199" spans="1:2" x14ac:dyDescent="0.25">
      <c r="A199">
        <v>27.458182915583279</v>
      </c>
      <c r="B199">
        <v>-1.2175324372947216</v>
      </c>
    </row>
    <row r="200" spans="1:2" x14ac:dyDescent="0.25">
      <c r="A200">
        <v>27.458738471138833</v>
      </c>
      <c r="B200">
        <v>-1.1688311584293842</v>
      </c>
    </row>
    <row r="201" spans="1:2" x14ac:dyDescent="0.25">
      <c r="A201">
        <v>27.459294026694391</v>
      </c>
      <c r="B201">
        <v>-1.3798701576888561</v>
      </c>
    </row>
    <row r="202" spans="1:2" x14ac:dyDescent="0.25">
      <c r="A202">
        <v>27.459849582249944</v>
      </c>
      <c r="B202">
        <v>-1.5097402967512608</v>
      </c>
    </row>
    <row r="203" spans="1:2" x14ac:dyDescent="0.25">
      <c r="A203">
        <v>27.460405137805502</v>
      </c>
      <c r="B203">
        <v>-1.5422077849507332</v>
      </c>
    </row>
    <row r="204" spans="1:2" x14ac:dyDescent="0.25">
      <c r="A204">
        <v>27.460960693361056</v>
      </c>
      <c r="B204">
        <v>-1.3961038552224636</v>
      </c>
    </row>
    <row r="205" spans="1:2" x14ac:dyDescent="0.25">
      <c r="A205">
        <v>27.461516248916613</v>
      </c>
      <c r="B205">
        <v>-1.607142947614193</v>
      </c>
    </row>
    <row r="206" spans="1:2" x14ac:dyDescent="0.25">
      <c r="A206">
        <v>27.462071804472167</v>
      </c>
      <c r="B206">
        <v>-1.7694804817438126</v>
      </c>
    </row>
    <row r="207" spans="1:2" x14ac:dyDescent="0.25">
      <c r="A207">
        <v>27.462627360027724</v>
      </c>
      <c r="B207">
        <v>-1.6883116215467453</v>
      </c>
    </row>
    <row r="208" spans="1:2" x14ac:dyDescent="0.25">
      <c r="A208">
        <v>27.463182915583278</v>
      </c>
      <c r="B208">
        <v>-1.6233766451478004</v>
      </c>
    </row>
    <row r="209" spans="1:2" x14ac:dyDescent="0.25">
      <c r="A209">
        <v>27.463738471138836</v>
      </c>
      <c r="B209">
        <v>-1.7207792028784752</v>
      </c>
    </row>
    <row r="210" spans="1:2" x14ac:dyDescent="0.25">
      <c r="A210">
        <v>27.46429402669439</v>
      </c>
      <c r="B210">
        <v>-1.6396103426814079</v>
      </c>
    </row>
    <row r="211" spans="1:2" x14ac:dyDescent="0.25">
      <c r="A211">
        <v>27.464849582249947</v>
      </c>
      <c r="B211">
        <v>-1.6720779240131378</v>
      </c>
    </row>
    <row r="212" spans="1:2" x14ac:dyDescent="0.25">
      <c r="A212">
        <v>27.465405137805501</v>
      </c>
      <c r="B212">
        <v>-1.6558442264795303</v>
      </c>
    </row>
    <row r="213" spans="1:2" x14ac:dyDescent="0.25">
      <c r="A213">
        <v>27.465960693361058</v>
      </c>
      <c r="B213">
        <v>-1.6883116215467453</v>
      </c>
    </row>
    <row r="214" spans="1:2" x14ac:dyDescent="0.25">
      <c r="A214">
        <v>27.466516248916612</v>
      </c>
      <c r="B214">
        <v>-1.607142947614193</v>
      </c>
    </row>
    <row r="215" spans="1:2" x14ac:dyDescent="0.25">
      <c r="A215">
        <v>27.467071804472166</v>
      </c>
      <c r="B215">
        <v>-1.6720779240131378</v>
      </c>
    </row>
    <row r="216" spans="1:2" x14ac:dyDescent="0.25">
      <c r="A216">
        <v>27.467627360027723</v>
      </c>
      <c r="B216">
        <v>-1.5259739942848682</v>
      </c>
    </row>
    <row r="217" spans="1:2" x14ac:dyDescent="0.25">
      <c r="A217">
        <v>27.468182915583277</v>
      </c>
      <c r="B217">
        <v>-1.5259739942848682</v>
      </c>
    </row>
    <row r="218" spans="1:2" x14ac:dyDescent="0.25">
      <c r="A218">
        <v>27.468738471138835</v>
      </c>
      <c r="B218">
        <v>-1.4123376458883286</v>
      </c>
    </row>
    <row r="219" spans="1:2" x14ac:dyDescent="0.25">
      <c r="A219">
        <v>27.469294026694389</v>
      </c>
      <c r="B219">
        <v>-1.3798701576888561</v>
      </c>
    </row>
    <row r="220" spans="1:2" x14ac:dyDescent="0.25">
      <c r="A220">
        <v>27.469849582249946</v>
      </c>
      <c r="B220">
        <v>-1.2175324372947216</v>
      </c>
    </row>
    <row r="221" spans="1:2" x14ac:dyDescent="0.25">
      <c r="A221">
        <v>27.4704051378055</v>
      </c>
      <c r="B221">
        <v>-1.0064935311675072</v>
      </c>
    </row>
    <row r="222" spans="1:2" x14ac:dyDescent="0.25">
      <c r="A222">
        <v>27.470960693361057</v>
      </c>
      <c r="B222">
        <v>-1.0551948100328445</v>
      </c>
    </row>
    <row r="223" spans="1:2" x14ac:dyDescent="0.25">
      <c r="A223">
        <v>27.471516248916611</v>
      </c>
      <c r="B223">
        <v>-1.1038960888981819</v>
      </c>
    </row>
    <row r="224" spans="1:2" x14ac:dyDescent="0.25">
      <c r="A224">
        <v>27.472071804472169</v>
      </c>
      <c r="B224">
        <v>-1.1363636702299118</v>
      </c>
    </row>
    <row r="225" spans="1:2" x14ac:dyDescent="0.25">
      <c r="A225">
        <v>27.472627360027722</v>
      </c>
      <c r="B225">
        <v>-1.087662298232317</v>
      </c>
    </row>
    <row r="226" spans="1:2" x14ac:dyDescent="0.25">
      <c r="A226">
        <v>27.47318291558328</v>
      </c>
      <c r="B226">
        <v>-1.2012987397611141</v>
      </c>
    </row>
    <row r="227" spans="1:2" x14ac:dyDescent="0.25">
      <c r="A227">
        <v>27.473738471138834</v>
      </c>
      <c r="B227">
        <v>-1.2500000186264515</v>
      </c>
    </row>
    <row r="228" spans="1:2" x14ac:dyDescent="0.25">
      <c r="A228">
        <v>27.474294026694391</v>
      </c>
      <c r="B228">
        <v>-1.1525973677635193</v>
      </c>
    </row>
    <row r="229" spans="1:2" x14ac:dyDescent="0.25">
      <c r="A229">
        <v>27.474849582249945</v>
      </c>
      <c r="B229">
        <v>-1.2012987397611141</v>
      </c>
    </row>
    <row r="230" spans="1:2" x14ac:dyDescent="0.25">
      <c r="A230">
        <v>27.475405137805502</v>
      </c>
      <c r="B230">
        <v>-1.2987012974917889</v>
      </c>
    </row>
    <row r="231" spans="1:2" x14ac:dyDescent="0.25">
      <c r="A231">
        <v>27.475960693361056</v>
      </c>
      <c r="B231">
        <v>-1.2987012974917889</v>
      </c>
    </row>
    <row r="232" spans="1:2" x14ac:dyDescent="0.25">
      <c r="A232">
        <v>27.476516248916614</v>
      </c>
      <c r="B232">
        <v>-1.2662338092923164</v>
      </c>
    </row>
    <row r="233" spans="1:2" x14ac:dyDescent="0.25">
      <c r="A233">
        <v>27.477071804472168</v>
      </c>
      <c r="B233">
        <v>-1.2987012974917889</v>
      </c>
    </row>
    <row r="234" spans="1:2" x14ac:dyDescent="0.25">
      <c r="A234">
        <v>27.477627360027721</v>
      </c>
      <c r="B234">
        <v>-1.2337662279605865</v>
      </c>
    </row>
    <row r="235" spans="1:2" x14ac:dyDescent="0.25">
      <c r="A235">
        <v>27.478182915583279</v>
      </c>
      <c r="B235">
        <v>-1.1688311584293842</v>
      </c>
    </row>
    <row r="236" spans="1:2" x14ac:dyDescent="0.25">
      <c r="A236">
        <v>27.478738471138833</v>
      </c>
      <c r="B236">
        <v>-1.1038960888981819</v>
      </c>
    </row>
    <row r="237" spans="1:2" x14ac:dyDescent="0.25">
      <c r="A237">
        <v>27.47929402669439</v>
      </c>
      <c r="B237">
        <v>-1.1850649490952492</v>
      </c>
    </row>
    <row r="238" spans="1:2" x14ac:dyDescent="0.25">
      <c r="A238">
        <v>27.479849582249944</v>
      </c>
      <c r="B238">
        <v>-1.1688311584293842</v>
      </c>
    </row>
    <row r="239" spans="1:2" x14ac:dyDescent="0.25">
      <c r="A239">
        <v>27.480405137805501</v>
      </c>
      <c r="B239">
        <v>-0.89285718277096748</v>
      </c>
    </row>
    <row r="240" spans="1:2" x14ac:dyDescent="0.25">
      <c r="A240">
        <v>27.480960693361055</v>
      </c>
      <c r="B240">
        <v>-0.66558439284563065</v>
      </c>
    </row>
    <row r="241" spans="1:2" x14ac:dyDescent="0.25">
      <c r="A241">
        <v>27.481516248916613</v>
      </c>
      <c r="B241">
        <v>-0.66558439284563065</v>
      </c>
    </row>
    <row r="242" spans="1:2" x14ac:dyDescent="0.25">
      <c r="A242">
        <v>27.482071804472167</v>
      </c>
      <c r="B242">
        <v>-0.6980519276112318</v>
      </c>
    </row>
    <row r="243" spans="1:2" x14ac:dyDescent="0.25">
      <c r="A243">
        <v>27.482627360027724</v>
      </c>
      <c r="B243">
        <v>-0.55194804444909096</v>
      </c>
    </row>
    <row r="244" spans="1:2" x14ac:dyDescent="0.25">
      <c r="A244">
        <v>27.483182915583278</v>
      </c>
      <c r="B244">
        <v>-0.43831169605255127</v>
      </c>
    </row>
    <row r="245" spans="1:2" x14ac:dyDescent="0.25">
      <c r="A245">
        <v>27.483738471138835</v>
      </c>
      <c r="B245">
        <v>-0.5194805096834898</v>
      </c>
    </row>
    <row r="246" spans="1:2" x14ac:dyDescent="0.25">
      <c r="A246">
        <v>27.484294026694389</v>
      </c>
      <c r="B246">
        <v>-0.43831169605255127</v>
      </c>
    </row>
    <row r="247" spans="1:2" x14ac:dyDescent="0.25">
      <c r="A247">
        <v>27.484849582249947</v>
      </c>
      <c r="B247">
        <v>-0.45454544015228748</v>
      </c>
    </row>
    <row r="248" spans="1:2" x14ac:dyDescent="0.25">
      <c r="A248">
        <v>27.4854051378055</v>
      </c>
      <c r="B248">
        <v>-0.42207790538668633</v>
      </c>
    </row>
    <row r="249" spans="1:2" x14ac:dyDescent="0.25">
      <c r="A249">
        <v>27.485960693361058</v>
      </c>
      <c r="B249">
        <v>-0.47077923081815243</v>
      </c>
    </row>
    <row r="250" spans="1:2" x14ac:dyDescent="0.25">
      <c r="A250">
        <v>27.486516248916612</v>
      </c>
      <c r="B250">
        <v>-0.55194804444909096</v>
      </c>
    </row>
    <row r="251" spans="1:2" x14ac:dyDescent="0.25">
      <c r="A251">
        <v>27.487071804472169</v>
      </c>
      <c r="B251">
        <v>-0.61688311398029327</v>
      </c>
    </row>
    <row r="252" spans="1:2" x14ac:dyDescent="0.25">
      <c r="A252">
        <v>27.487627360027723</v>
      </c>
      <c r="B252">
        <v>-0.47077923081815243</v>
      </c>
    </row>
    <row r="253" spans="1:2" x14ac:dyDescent="0.25">
      <c r="A253">
        <v>27.48818291558328</v>
      </c>
      <c r="B253">
        <v>-0.37337662652134895</v>
      </c>
    </row>
    <row r="254" spans="1:2" x14ac:dyDescent="0.25">
      <c r="A254">
        <v>27.488738471138834</v>
      </c>
      <c r="B254">
        <v>-0.32467532437294722</v>
      </c>
    </row>
    <row r="255" spans="1:2" x14ac:dyDescent="0.25">
      <c r="A255">
        <v>27.489294026694388</v>
      </c>
      <c r="B255">
        <v>-0.27597402222454548</v>
      </c>
    </row>
    <row r="256" spans="1:2" x14ac:dyDescent="0.25">
      <c r="A256">
        <v>27.489849582249946</v>
      </c>
      <c r="B256">
        <v>-0.22727272007614374</v>
      </c>
    </row>
    <row r="257" spans="1:2" x14ac:dyDescent="0.25">
      <c r="A257">
        <v>27.490405137805499</v>
      </c>
      <c r="B257">
        <v>-0.35714285913854837</v>
      </c>
    </row>
    <row r="258" spans="1:2" x14ac:dyDescent="0.25">
      <c r="A258">
        <v>27.490960693361057</v>
      </c>
      <c r="B258">
        <v>-0.50324676558375359</v>
      </c>
    </row>
    <row r="259" spans="1:2" x14ac:dyDescent="0.25">
      <c r="A259">
        <v>27.491516248916611</v>
      </c>
      <c r="B259">
        <v>-0.27597402222454548</v>
      </c>
    </row>
    <row r="260" spans="1:2" x14ac:dyDescent="0.25">
      <c r="A260">
        <v>27.492071804472168</v>
      </c>
      <c r="B260">
        <v>-0.29220778960734606</v>
      </c>
    </row>
    <row r="261" spans="1:2" x14ac:dyDescent="0.25">
      <c r="A261">
        <v>27.492627360027722</v>
      </c>
      <c r="B261">
        <v>-0.50324676558375359</v>
      </c>
    </row>
    <row r="262" spans="1:2" x14ac:dyDescent="0.25">
      <c r="A262">
        <v>27.493182915583279</v>
      </c>
      <c r="B262">
        <v>-0.35714285913854837</v>
      </c>
    </row>
    <row r="263" spans="1:2" x14ac:dyDescent="0.25">
      <c r="A263">
        <v>27.493738471138833</v>
      </c>
      <c r="B263">
        <v>-0.3409090917557478</v>
      </c>
    </row>
    <row r="264" spans="1:2" x14ac:dyDescent="0.25">
      <c r="A264">
        <v>27.494294026694391</v>
      </c>
      <c r="B264">
        <v>-0.42207790538668633</v>
      </c>
    </row>
    <row r="265" spans="1:2" x14ac:dyDescent="0.25">
      <c r="A265">
        <v>27.494849582249945</v>
      </c>
      <c r="B265">
        <v>-0.5194805096834898</v>
      </c>
    </row>
    <row r="266" spans="1:2" x14ac:dyDescent="0.25">
      <c r="A266">
        <v>27.495405137805502</v>
      </c>
      <c r="B266">
        <v>-0.35714285913854837</v>
      </c>
    </row>
    <row r="267" spans="1:2" x14ac:dyDescent="0.25">
      <c r="A267">
        <v>27.495960693361056</v>
      </c>
      <c r="B267">
        <v>-0.37337662652134895</v>
      </c>
    </row>
    <row r="268" spans="1:2" x14ac:dyDescent="0.25">
      <c r="A268">
        <v>27.496516248916613</v>
      </c>
      <c r="B268">
        <v>-0.47077923081815243</v>
      </c>
    </row>
    <row r="269" spans="1:2" x14ac:dyDescent="0.25">
      <c r="A269">
        <v>27.497071804472167</v>
      </c>
      <c r="B269">
        <v>-0.2597402548417449</v>
      </c>
    </row>
    <row r="270" spans="1:2" x14ac:dyDescent="0.25">
      <c r="A270">
        <v>27.497627360027725</v>
      </c>
      <c r="B270">
        <v>-0.43831169605255127</v>
      </c>
    </row>
    <row r="271" spans="1:2" x14ac:dyDescent="0.25">
      <c r="A271">
        <v>27.498182915583278</v>
      </c>
      <c r="B271">
        <v>-0.38961039390414953</v>
      </c>
    </row>
    <row r="272" spans="1:2" x14ac:dyDescent="0.25">
      <c r="A272">
        <v>27.498738471138836</v>
      </c>
      <c r="B272">
        <v>-0.48701297491788864</v>
      </c>
    </row>
    <row r="273" spans="1:2" x14ac:dyDescent="0.25">
      <c r="A273">
        <v>27.49929402669439</v>
      </c>
      <c r="B273">
        <v>-0.37337662652134895</v>
      </c>
    </row>
    <row r="274" spans="1:2" x14ac:dyDescent="0.25">
      <c r="A274">
        <v>27.499849582249947</v>
      </c>
      <c r="B274">
        <v>-0.37337662652134895</v>
      </c>
    </row>
    <row r="275" spans="1:2" x14ac:dyDescent="0.25">
      <c r="A275">
        <v>27.500405137805501</v>
      </c>
      <c r="B275">
        <v>-0.32467532437294722</v>
      </c>
    </row>
    <row r="276" spans="1:2" x14ac:dyDescent="0.25">
      <c r="A276">
        <v>27.500960693361055</v>
      </c>
      <c r="B276">
        <v>-0.27597402222454548</v>
      </c>
    </row>
    <row r="277" spans="1:2" x14ac:dyDescent="0.25">
      <c r="A277">
        <v>27.501516248916612</v>
      </c>
      <c r="B277">
        <v>-0.2597402548417449</v>
      </c>
    </row>
    <row r="278" spans="1:2" x14ac:dyDescent="0.25">
      <c r="A278">
        <v>27.502071804472166</v>
      </c>
      <c r="B278">
        <v>-0.17857142956927419</v>
      </c>
    </row>
    <row r="279" spans="1:2" x14ac:dyDescent="0.25">
      <c r="A279">
        <v>27.502627360027724</v>
      </c>
      <c r="B279">
        <v>-0.21103895269334316</v>
      </c>
    </row>
    <row r="280" spans="1:2" x14ac:dyDescent="0.25">
      <c r="A280">
        <v>27.503182915583277</v>
      </c>
      <c r="B280">
        <v>-0.3409090917557478</v>
      </c>
    </row>
    <row r="281" spans="1:2" x14ac:dyDescent="0.25">
      <c r="A281">
        <v>27.503738471138835</v>
      </c>
      <c r="B281">
        <v>-0.37337662652134895</v>
      </c>
    </row>
    <row r="282" spans="1:2" x14ac:dyDescent="0.25">
      <c r="A282">
        <v>27.504294026694389</v>
      </c>
      <c r="B282">
        <v>-0.3409090917557478</v>
      </c>
    </row>
    <row r="283" spans="1:2" x14ac:dyDescent="0.25">
      <c r="A283">
        <v>27.504849582249946</v>
      </c>
      <c r="B283">
        <v>-0.24350648745894432</v>
      </c>
    </row>
    <row r="284" spans="1:2" x14ac:dyDescent="0.25">
      <c r="A284">
        <v>27.5054051378055</v>
      </c>
      <c r="B284">
        <v>-0.47077923081815243</v>
      </c>
    </row>
    <row r="285" spans="1:2" x14ac:dyDescent="0.25">
      <c r="A285">
        <v>27.505960693361057</v>
      </c>
      <c r="B285">
        <v>-0.48701297491788864</v>
      </c>
    </row>
    <row r="286" spans="1:2" x14ac:dyDescent="0.25">
      <c r="A286">
        <v>27.506516248916611</v>
      </c>
      <c r="B286">
        <v>-0.40584416128695011</v>
      </c>
    </row>
    <row r="287" spans="1:2" x14ac:dyDescent="0.25">
      <c r="A287">
        <v>27.507071804472169</v>
      </c>
      <c r="B287">
        <v>-0.24350648745894432</v>
      </c>
    </row>
    <row r="288" spans="1:2" x14ac:dyDescent="0.25">
      <c r="A288">
        <v>27.507627360027723</v>
      </c>
      <c r="B288">
        <v>-0.2597402548417449</v>
      </c>
    </row>
    <row r="289" spans="1:2" x14ac:dyDescent="0.25">
      <c r="A289">
        <v>27.50818291558328</v>
      </c>
      <c r="B289">
        <v>-0.27597402222454548</v>
      </c>
    </row>
    <row r="290" spans="1:2" x14ac:dyDescent="0.25">
      <c r="A290">
        <v>27.508738471138834</v>
      </c>
      <c r="B290">
        <v>-0.38961039390414953</v>
      </c>
    </row>
    <row r="291" spans="1:2" x14ac:dyDescent="0.25">
      <c r="A291">
        <v>27.509294026694391</v>
      </c>
      <c r="B291">
        <v>-0.55194804444909096</v>
      </c>
    </row>
    <row r="292" spans="1:2" x14ac:dyDescent="0.25">
      <c r="A292">
        <v>27.509849582249945</v>
      </c>
      <c r="B292">
        <v>-0.60064936988055706</v>
      </c>
    </row>
    <row r="293" spans="1:2" x14ac:dyDescent="0.25">
      <c r="A293">
        <v>27.510405137805503</v>
      </c>
      <c r="B293">
        <v>-0.50324676558375359</v>
      </c>
    </row>
    <row r="294" spans="1:2" x14ac:dyDescent="0.25">
      <c r="A294">
        <v>27.510960693361056</v>
      </c>
      <c r="B294">
        <v>-0.60064936988055706</v>
      </c>
    </row>
    <row r="295" spans="1:2" x14ac:dyDescent="0.25">
      <c r="A295">
        <v>27.511516248916614</v>
      </c>
      <c r="B295">
        <v>-0.53571430034935474</v>
      </c>
    </row>
    <row r="296" spans="1:2" x14ac:dyDescent="0.25">
      <c r="A296">
        <v>27.512071804472168</v>
      </c>
      <c r="B296">
        <v>-0.50324676558375359</v>
      </c>
    </row>
    <row r="297" spans="1:2" x14ac:dyDescent="0.25">
      <c r="A297">
        <v>27.512627360027722</v>
      </c>
      <c r="B297">
        <v>-0.53571430034935474</v>
      </c>
    </row>
    <row r="298" spans="1:2" x14ac:dyDescent="0.25">
      <c r="A298">
        <v>27.513182915583279</v>
      </c>
      <c r="B298">
        <v>-0.6980519276112318</v>
      </c>
    </row>
    <row r="299" spans="1:2" x14ac:dyDescent="0.25">
      <c r="A299">
        <v>27.513738471138833</v>
      </c>
      <c r="B299">
        <v>-0.40584416128695011</v>
      </c>
    </row>
    <row r="300" spans="1:2" x14ac:dyDescent="0.25">
      <c r="A300">
        <v>27.51429402669439</v>
      </c>
      <c r="B300">
        <v>-0.5194805096834898</v>
      </c>
    </row>
    <row r="301" spans="1:2" x14ac:dyDescent="0.25">
      <c r="A301">
        <v>27.514849582249944</v>
      </c>
      <c r="B301">
        <v>-0.42207790538668633</v>
      </c>
    </row>
    <row r="302" spans="1:2" x14ac:dyDescent="0.25">
      <c r="A302">
        <v>27.515405137805502</v>
      </c>
      <c r="B302">
        <v>-0.48701297491788864</v>
      </c>
    </row>
    <row r="303" spans="1:2" x14ac:dyDescent="0.25">
      <c r="A303">
        <v>27.515960693361055</v>
      </c>
      <c r="B303">
        <v>-0.42207790538668633</v>
      </c>
    </row>
    <row r="304" spans="1:2" x14ac:dyDescent="0.25">
      <c r="A304">
        <v>27.516516248916613</v>
      </c>
      <c r="B304">
        <v>-0.50324676558375359</v>
      </c>
    </row>
    <row r="305" spans="1:2" x14ac:dyDescent="0.25">
      <c r="A305">
        <v>27.517071804472167</v>
      </c>
      <c r="B305">
        <v>-0.47077923081815243</v>
      </c>
    </row>
    <row r="306" spans="1:2" x14ac:dyDescent="0.25">
      <c r="A306">
        <v>27.517627360027724</v>
      </c>
      <c r="B306">
        <v>-0.30844155699014664</v>
      </c>
    </row>
    <row r="307" spans="1:2" x14ac:dyDescent="0.25">
      <c r="A307">
        <v>27.518182915583278</v>
      </c>
      <c r="B307">
        <v>-0.12987012742087245</v>
      </c>
    </row>
    <row r="308" spans="1:2" x14ac:dyDescent="0.25">
      <c r="A308">
        <v>27.518738471138835</v>
      </c>
      <c r="B308">
        <v>-0.19480519695207477</v>
      </c>
    </row>
    <row r="309" spans="1:2" x14ac:dyDescent="0.25">
      <c r="A309">
        <v>27.519294026694389</v>
      </c>
      <c r="B309">
        <v>-0.24350648745894432</v>
      </c>
    </row>
    <row r="310" spans="1:2" x14ac:dyDescent="0.25">
      <c r="A310">
        <v>27.519849582249947</v>
      </c>
      <c r="B310">
        <v>0</v>
      </c>
    </row>
    <row r="311" spans="1:2" x14ac:dyDescent="0.25">
      <c r="A311">
        <v>27.520405137805501</v>
      </c>
      <c r="B311">
        <v>-1.6233765927609056E-2</v>
      </c>
    </row>
    <row r="312" spans="1:2" x14ac:dyDescent="0.25">
      <c r="A312">
        <v>27.520960693361058</v>
      </c>
      <c r="B312">
        <v>-9.7402598476037383E-2</v>
      </c>
    </row>
    <row r="313" spans="1:2" x14ac:dyDescent="0.25">
      <c r="A313">
        <v>27.521516248916612</v>
      </c>
      <c r="B313">
        <v>-6.4935063710436225E-2</v>
      </c>
    </row>
    <row r="314" spans="1:2" x14ac:dyDescent="0.25">
      <c r="A314">
        <v>27.522071804472169</v>
      </c>
      <c r="B314">
        <v>1.6233765927609056E-2</v>
      </c>
    </row>
    <row r="315" spans="1:2" x14ac:dyDescent="0.25">
      <c r="A315">
        <v>27.522627360027723</v>
      </c>
      <c r="B315">
        <v>1.6233765927609056E-2</v>
      </c>
    </row>
    <row r="316" spans="1:2" x14ac:dyDescent="0.25">
      <c r="A316">
        <v>27.523182915583277</v>
      </c>
      <c r="B316">
        <v>0</v>
      </c>
    </row>
    <row r="317" spans="1:2" x14ac:dyDescent="0.25">
      <c r="A317">
        <v>27.523738471138834</v>
      </c>
      <c r="B317">
        <v>4.8701299238018692E-2</v>
      </c>
    </row>
    <row r="318" spans="1:2" x14ac:dyDescent="0.25">
      <c r="A318">
        <v>27.524294026694388</v>
      </c>
      <c r="B318">
        <v>0.2597402548417449</v>
      </c>
    </row>
    <row r="319" spans="1:2" x14ac:dyDescent="0.25">
      <c r="A319">
        <v>27.524849582249946</v>
      </c>
      <c r="B319">
        <v>0.22727272007614374</v>
      </c>
    </row>
    <row r="320" spans="1:2" x14ac:dyDescent="0.25">
      <c r="A320">
        <v>27.5254051378055</v>
      </c>
      <c r="B320">
        <v>0.19480519695207477</v>
      </c>
    </row>
    <row r="321" spans="1:2" x14ac:dyDescent="0.25">
      <c r="A321">
        <v>27.525960693361057</v>
      </c>
      <c r="B321">
        <v>8.1168831093236804E-2</v>
      </c>
    </row>
    <row r="322" spans="1:2" x14ac:dyDescent="0.25">
      <c r="A322">
        <v>27.526516248916611</v>
      </c>
      <c r="B322">
        <v>0.16233766218647361</v>
      </c>
    </row>
    <row r="323" spans="1:2" x14ac:dyDescent="0.25">
      <c r="A323">
        <v>27.527071804472168</v>
      </c>
      <c r="B323">
        <v>3.2467531855218112E-2</v>
      </c>
    </row>
    <row r="324" spans="1:2" x14ac:dyDescent="0.25">
      <c r="A324">
        <v>27.527627360027722</v>
      </c>
      <c r="B324">
        <v>-3.2467531855218112E-2</v>
      </c>
    </row>
    <row r="325" spans="1:2" x14ac:dyDescent="0.25">
      <c r="A325">
        <v>27.52818291558328</v>
      </c>
      <c r="B325">
        <v>1.6233765927609056E-2</v>
      </c>
    </row>
    <row r="326" spans="1:2" x14ac:dyDescent="0.25">
      <c r="A326">
        <v>27.528738471138833</v>
      </c>
      <c r="B326">
        <v>3.2467531855218112E-2</v>
      </c>
    </row>
    <row r="327" spans="1:2" x14ac:dyDescent="0.25">
      <c r="A327">
        <v>27.529294026694391</v>
      </c>
      <c r="B327">
        <v>-0.11363636003807187</v>
      </c>
    </row>
    <row r="328" spans="1:2" x14ac:dyDescent="0.25">
      <c r="A328">
        <v>27.529849582249945</v>
      </c>
      <c r="B328">
        <v>6.4935063710436225E-2</v>
      </c>
    </row>
    <row r="329" spans="1:2" x14ac:dyDescent="0.25">
      <c r="A329">
        <v>27.530405137805502</v>
      </c>
      <c r="B329">
        <v>9.7402598476037383E-2</v>
      </c>
    </row>
    <row r="330" spans="1:2" x14ac:dyDescent="0.25">
      <c r="A330">
        <v>27.530960693361056</v>
      </c>
      <c r="B330">
        <v>0.24350648745894432</v>
      </c>
    </row>
    <row r="331" spans="1:2" x14ac:dyDescent="0.25">
      <c r="A331">
        <v>27.531516248916613</v>
      </c>
      <c r="B331">
        <v>0.3409090917557478</v>
      </c>
    </row>
    <row r="332" spans="1:2" x14ac:dyDescent="0.25">
      <c r="A332">
        <v>27.532071804472167</v>
      </c>
      <c r="B332">
        <v>0.2597402548417449</v>
      </c>
    </row>
    <row r="333" spans="1:2" x14ac:dyDescent="0.25">
      <c r="A333">
        <v>27.532627360027725</v>
      </c>
      <c r="B333">
        <v>0.27597402222454548</v>
      </c>
    </row>
    <row r="334" spans="1:2" x14ac:dyDescent="0.25">
      <c r="A334">
        <v>27.533182915583279</v>
      </c>
      <c r="B334">
        <v>0.35714285913854837</v>
      </c>
    </row>
    <row r="335" spans="1:2" x14ac:dyDescent="0.25">
      <c r="A335">
        <v>27.533738471138836</v>
      </c>
      <c r="B335">
        <v>0.29220778960734606</v>
      </c>
    </row>
    <row r="336" spans="1:2" x14ac:dyDescent="0.25">
      <c r="A336">
        <v>27.53429402669439</v>
      </c>
      <c r="B336">
        <v>0.38961039390414953</v>
      </c>
    </row>
    <row r="337" spans="1:2" x14ac:dyDescent="0.25">
      <c r="A337">
        <v>27.534849582249944</v>
      </c>
      <c r="B337">
        <v>0.58441557921469212</v>
      </c>
    </row>
    <row r="338" spans="1:2" x14ac:dyDescent="0.25">
      <c r="A338">
        <v>27.535405137805501</v>
      </c>
      <c r="B338">
        <v>0.58441557921469212</v>
      </c>
    </row>
    <row r="339" spans="1:2" x14ac:dyDescent="0.25">
      <c r="A339">
        <v>27.535960693361055</v>
      </c>
      <c r="B339">
        <v>0.42207790538668633</v>
      </c>
    </row>
    <row r="340" spans="1:2" x14ac:dyDescent="0.25">
      <c r="A340">
        <v>27.536516248916612</v>
      </c>
      <c r="B340">
        <v>0.38961039390414953</v>
      </c>
    </row>
    <row r="341" spans="1:2" x14ac:dyDescent="0.25">
      <c r="A341">
        <v>27.537071804472166</v>
      </c>
      <c r="B341">
        <v>0.32467532437294722</v>
      </c>
    </row>
    <row r="342" spans="1:2" x14ac:dyDescent="0.25">
      <c r="A342">
        <v>27.537627360027724</v>
      </c>
      <c r="B342">
        <v>0.5194805096834898</v>
      </c>
    </row>
    <row r="343" spans="1:2" x14ac:dyDescent="0.25">
      <c r="A343">
        <v>27.538182915583278</v>
      </c>
      <c r="B343">
        <v>0.55194804444909096</v>
      </c>
    </row>
    <row r="344" spans="1:2" x14ac:dyDescent="0.25">
      <c r="A344">
        <v>27.538738471138835</v>
      </c>
      <c r="B344">
        <v>0.73051946237683296</v>
      </c>
    </row>
    <row r="345" spans="1:2" x14ac:dyDescent="0.25">
      <c r="A345">
        <v>27.539294026694389</v>
      </c>
      <c r="B345">
        <v>0.60064936988055706</v>
      </c>
    </row>
    <row r="346" spans="1:2" x14ac:dyDescent="0.25">
      <c r="A346">
        <v>27.539849582249946</v>
      </c>
      <c r="B346">
        <v>0.48701297491788864</v>
      </c>
    </row>
    <row r="347" spans="1:2" x14ac:dyDescent="0.25">
      <c r="A347">
        <v>27.5404051378055</v>
      </c>
      <c r="B347">
        <v>0.35714285913854837</v>
      </c>
    </row>
    <row r="348" spans="1:2" x14ac:dyDescent="0.25">
      <c r="A348">
        <v>27.540960693361058</v>
      </c>
      <c r="B348">
        <v>0.32467532437294722</v>
      </c>
    </row>
    <row r="349" spans="1:2" x14ac:dyDescent="0.25">
      <c r="A349">
        <v>27.541516248916611</v>
      </c>
      <c r="B349">
        <v>0.35714285913854837</v>
      </c>
    </row>
    <row r="350" spans="1:2" x14ac:dyDescent="0.25">
      <c r="A350">
        <v>27.542071804472169</v>
      </c>
      <c r="B350">
        <v>0.2597402548417449</v>
      </c>
    </row>
    <row r="351" spans="1:2" x14ac:dyDescent="0.25">
      <c r="A351">
        <v>27.542627360027723</v>
      </c>
      <c r="B351">
        <v>0.43831169605255127</v>
      </c>
    </row>
    <row r="352" spans="1:2" x14ac:dyDescent="0.25">
      <c r="A352">
        <v>27.54318291558328</v>
      </c>
      <c r="B352">
        <v>0.21103895269334316</v>
      </c>
    </row>
    <row r="353" spans="1:2" x14ac:dyDescent="0.25">
      <c r="A353">
        <v>27.543738471138834</v>
      </c>
      <c r="B353">
        <v>0.27597402222454548</v>
      </c>
    </row>
    <row r="354" spans="1:2" x14ac:dyDescent="0.25">
      <c r="A354">
        <v>27.544294026694391</v>
      </c>
      <c r="B354">
        <v>0.32467532437294722</v>
      </c>
    </row>
    <row r="355" spans="1:2" x14ac:dyDescent="0.25">
      <c r="A355">
        <v>27.544849582249945</v>
      </c>
      <c r="B355">
        <v>0.3409090917557478</v>
      </c>
    </row>
    <row r="356" spans="1:2" x14ac:dyDescent="0.25">
      <c r="A356">
        <v>27.545405137805503</v>
      </c>
      <c r="B356">
        <v>0.32467532437294722</v>
      </c>
    </row>
    <row r="357" spans="1:2" x14ac:dyDescent="0.25">
      <c r="A357">
        <v>27.545960693361057</v>
      </c>
      <c r="B357">
        <v>0.35714285913854837</v>
      </c>
    </row>
    <row r="358" spans="1:2" x14ac:dyDescent="0.25">
      <c r="A358">
        <v>27.54651624891661</v>
      </c>
      <c r="B358">
        <v>0.27597402222454548</v>
      </c>
    </row>
    <row r="359" spans="1:2" x14ac:dyDescent="0.25">
      <c r="A359">
        <v>27.547071804472168</v>
      </c>
      <c r="B359">
        <v>0.38961039390414953</v>
      </c>
    </row>
    <row r="360" spans="1:2" x14ac:dyDescent="0.25">
      <c r="A360">
        <v>27.547627360027722</v>
      </c>
      <c r="B360">
        <v>0.42207790538668633</v>
      </c>
    </row>
    <row r="361" spans="1:2" x14ac:dyDescent="0.25">
      <c r="A361">
        <v>27.548182915583279</v>
      </c>
      <c r="B361">
        <v>0.22727272007614374</v>
      </c>
    </row>
    <row r="362" spans="1:2" x14ac:dyDescent="0.25">
      <c r="A362">
        <v>27.548738471138833</v>
      </c>
      <c r="B362">
        <v>0.21103895269334316</v>
      </c>
    </row>
    <row r="363" spans="1:2" x14ac:dyDescent="0.25">
      <c r="A363">
        <v>27.54929402669439</v>
      </c>
      <c r="B363">
        <v>0.19480519695207477</v>
      </c>
    </row>
    <row r="364" spans="1:2" x14ac:dyDescent="0.25">
      <c r="A364">
        <v>27.549849582249944</v>
      </c>
      <c r="B364">
        <v>0.17857142956927419</v>
      </c>
    </row>
    <row r="365" spans="1:2" x14ac:dyDescent="0.25">
      <c r="A365">
        <v>27.550405137805502</v>
      </c>
      <c r="B365">
        <v>0.21103895269334316</v>
      </c>
    </row>
    <row r="366" spans="1:2" x14ac:dyDescent="0.25">
      <c r="A366">
        <v>27.550960693361056</v>
      </c>
      <c r="B366">
        <v>0.24350648745894432</v>
      </c>
    </row>
    <row r="367" spans="1:2" x14ac:dyDescent="0.25">
      <c r="A367">
        <v>27.551516248916613</v>
      </c>
      <c r="B367">
        <v>0.2597402548417449</v>
      </c>
    </row>
    <row r="368" spans="1:2" x14ac:dyDescent="0.25">
      <c r="A368">
        <v>27.552071804472167</v>
      </c>
      <c r="B368">
        <v>0.2597402548417449</v>
      </c>
    </row>
    <row r="369" spans="1:2" x14ac:dyDescent="0.25">
      <c r="A369">
        <v>27.552627360027724</v>
      </c>
      <c r="B369">
        <v>0.12987012742087245</v>
      </c>
    </row>
    <row r="370" spans="1:2" x14ac:dyDescent="0.25">
      <c r="A370">
        <v>27.553182915583278</v>
      </c>
      <c r="B370">
        <v>0.17857142956927419</v>
      </c>
    </row>
    <row r="371" spans="1:2" x14ac:dyDescent="0.25">
      <c r="A371">
        <v>27.553738471138836</v>
      </c>
      <c r="B371">
        <v>0.37337662652134895</v>
      </c>
    </row>
    <row r="372" spans="1:2" x14ac:dyDescent="0.25">
      <c r="A372">
        <v>27.554294026694389</v>
      </c>
      <c r="B372">
        <v>0.22727272007614374</v>
      </c>
    </row>
    <row r="373" spans="1:2" x14ac:dyDescent="0.25">
      <c r="A373">
        <v>27.554849582249947</v>
      </c>
      <c r="B373">
        <v>0.17857142956927419</v>
      </c>
    </row>
    <row r="374" spans="1:2" x14ac:dyDescent="0.25">
      <c r="A374">
        <v>27.555405137805501</v>
      </c>
      <c r="B374">
        <v>0.22727272007614374</v>
      </c>
    </row>
    <row r="375" spans="1:2" x14ac:dyDescent="0.25">
      <c r="A375">
        <v>27.555960693361058</v>
      </c>
      <c r="B375">
        <v>0.19480519695207477</v>
      </c>
    </row>
    <row r="376" spans="1:2" x14ac:dyDescent="0.25">
      <c r="A376">
        <v>27.556516248916612</v>
      </c>
      <c r="B376">
        <v>9.7402598476037383E-2</v>
      </c>
    </row>
    <row r="377" spans="1:2" x14ac:dyDescent="0.25">
      <c r="A377">
        <v>27.557071804472166</v>
      </c>
      <c r="B377">
        <v>0.27597402222454548</v>
      </c>
    </row>
    <row r="378" spans="1:2" x14ac:dyDescent="0.25">
      <c r="A378">
        <v>27.557627360027723</v>
      </c>
      <c r="B378">
        <v>0.32467532437294722</v>
      </c>
    </row>
    <row r="379" spans="1:2" x14ac:dyDescent="0.25">
      <c r="A379">
        <v>27.558182915583277</v>
      </c>
      <c r="B379">
        <v>0.40584416128695011</v>
      </c>
    </row>
    <row r="380" spans="1:2" x14ac:dyDescent="0.25">
      <c r="A380">
        <v>27.558738471138835</v>
      </c>
      <c r="B380">
        <v>0.5194805096834898</v>
      </c>
    </row>
    <row r="381" spans="1:2" x14ac:dyDescent="0.25">
      <c r="A381">
        <v>27.559294026694388</v>
      </c>
      <c r="B381">
        <v>0.37337662652134895</v>
      </c>
    </row>
    <row r="382" spans="1:2" x14ac:dyDescent="0.25">
      <c r="A382">
        <v>27.559849582249946</v>
      </c>
      <c r="B382">
        <v>0.2597402548417449</v>
      </c>
    </row>
    <row r="383" spans="1:2" x14ac:dyDescent="0.25">
      <c r="A383">
        <v>27.5604051378055</v>
      </c>
      <c r="B383">
        <v>0.32467532437294722</v>
      </c>
    </row>
    <row r="384" spans="1:2" x14ac:dyDescent="0.25">
      <c r="A384">
        <v>27.560960693361057</v>
      </c>
      <c r="B384">
        <v>0.43831169605255127</v>
      </c>
    </row>
    <row r="385" spans="1:2" x14ac:dyDescent="0.25">
      <c r="A385">
        <v>27.561516248916611</v>
      </c>
      <c r="B385">
        <v>0.30844155699014664</v>
      </c>
    </row>
    <row r="386" spans="1:2" x14ac:dyDescent="0.25">
      <c r="A386">
        <v>27.562071804472168</v>
      </c>
      <c r="B386">
        <v>0.40584416128695011</v>
      </c>
    </row>
    <row r="387" spans="1:2" x14ac:dyDescent="0.25">
      <c r="A387">
        <v>27.562627360027722</v>
      </c>
      <c r="B387">
        <v>0.27597402222454548</v>
      </c>
    </row>
    <row r="388" spans="1:2" x14ac:dyDescent="0.25">
      <c r="A388">
        <v>27.56318291558328</v>
      </c>
      <c r="B388">
        <v>0.43831169605255127</v>
      </c>
    </row>
    <row r="389" spans="1:2" x14ac:dyDescent="0.25">
      <c r="A389">
        <v>27.563738471138834</v>
      </c>
      <c r="B389">
        <v>0.53571430034935474</v>
      </c>
    </row>
    <row r="390" spans="1:2" x14ac:dyDescent="0.25">
      <c r="A390">
        <v>27.564294026694391</v>
      </c>
      <c r="B390">
        <v>0.27597402222454548</v>
      </c>
    </row>
    <row r="391" spans="1:2" x14ac:dyDescent="0.25">
      <c r="A391">
        <v>27.564849582249945</v>
      </c>
      <c r="B391">
        <v>0.3409090917557478</v>
      </c>
    </row>
    <row r="392" spans="1:2" x14ac:dyDescent="0.25">
      <c r="A392">
        <v>27.565405137805502</v>
      </c>
      <c r="B392">
        <v>8.1168831093236804E-2</v>
      </c>
    </row>
    <row r="393" spans="1:2" x14ac:dyDescent="0.25">
      <c r="A393">
        <v>27.565960693361056</v>
      </c>
      <c r="B393">
        <v>0.17857142956927419</v>
      </c>
    </row>
    <row r="394" spans="1:2" x14ac:dyDescent="0.25">
      <c r="A394">
        <v>27.566516248916614</v>
      </c>
      <c r="B394">
        <v>0.45454544015228748</v>
      </c>
    </row>
    <row r="395" spans="1:2" x14ac:dyDescent="0.25">
      <c r="A395">
        <v>27.567071804472167</v>
      </c>
      <c r="B395">
        <v>0.66558439284563065</v>
      </c>
    </row>
    <row r="396" spans="1:2" x14ac:dyDescent="0.25">
      <c r="A396">
        <v>27.567627360027725</v>
      </c>
      <c r="B396">
        <v>0.66558439284563065</v>
      </c>
    </row>
    <row r="397" spans="1:2" x14ac:dyDescent="0.25">
      <c r="A397">
        <v>27.568182915583279</v>
      </c>
      <c r="B397">
        <v>0.5681818351149559</v>
      </c>
    </row>
    <row r="398" spans="1:2" x14ac:dyDescent="0.25">
      <c r="A398">
        <v>27.568738471138833</v>
      </c>
      <c r="B398">
        <v>0.50324676558375359</v>
      </c>
    </row>
    <row r="399" spans="1:2" x14ac:dyDescent="0.25">
      <c r="A399">
        <v>27.56929402669439</v>
      </c>
      <c r="B399">
        <v>0.5194805096834898</v>
      </c>
    </row>
    <row r="400" spans="1:2" x14ac:dyDescent="0.25">
      <c r="A400">
        <v>27.569849582249944</v>
      </c>
      <c r="B400">
        <v>0.55194804444909096</v>
      </c>
    </row>
    <row r="401" spans="1:2" x14ac:dyDescent="0.25">
      <c r="A401">
        <v>27.570405137805501</v>
      </c>
      <c r="B401">
        <v>0.55194804444909096</v>
      </c>
    </row>
    <row r="402" spans="1:2" x14ac:dyDescent="0.25">
      <c r="A402">
        <v>27.570960693361055</v>
      </c>
      <c r="B402">
        <v>0.74675325304269791</v>
      </c>
    </row>
    <row r="403" spans="1:2" x14ac:dyDescent="0.25">
      <c r="A403">
        <v>27.571516248916613</v>
      </c>
      <c r="B403">
        <v>0.71428571827709675</v>
      </c>
    </row>
    <row r="404" spans="1:2" x14ac:dyDescent="0.25">
      <c r="A404">
        <v>27.572071804472166</v>
      </c>
      <c r="B404">
        <v>0.74675325304269791</v>
      </c>
    </row>
    <row r="405" spans="1:2" x14ac:dyDescent="0.25">
      <c r="A405">
        <v>27.572627360027724</v>
      </c>
      <c r="B405">
        <v>0.76298699714243412</v>
      </c>
    </row>
    <row r="406" spans="1:2" x14ac:dyDescent="0.25">
      <c r="A406">
        <v>27.573182915583278</v>
      </c>
      <c r="B406">
        <v>0.9577922523021698</v>
      </c>
    </row>
    <row r="407" spans="1:2" x14ac:dyDescent="0.25">
      <c r="A407">
        <v>27.573738471138835</v>
      </c>
      <c r="B407">
        <v>0.86038960143923759</v>
      </c>
    </row>
    <row r="408" spans="1:2" x14ac:dyDescent="0.25">
      <c r="A408">
        <v>27.574294026694389</v>
      </c>
      <c r="B408">
        <v>1.0227272287011147</v>
      </c>
    </row>
    <row r="409" spans="1:2" x14ac:dyDescent="0.25">
      <c r="A409">
        <v>27.574849582249946</v>
      </c>
      <c r="B409">
        <v>0.99025974050164223</v>
      </c>
    </row>
    <row r="410" spans="1:2" x14ac:dyDescent="0.25">
      <c r="A410">
        <v>27.5754051378055</v>
      </c>
      <c r="B410">
        <v>0.9577922523021698</v>
      </c>
    </row>
    <row r="411" spans="1:2" x14ac:dyDescent="0.25">
      <c r="A411">
        <v>27.575960693361058</v>
      </c>
      <c r="B411">
        <v>0.82792211323976517</v>
      </c>
    </row>
    <row r="412" spans="1:2" x14ac:dyDescent="0.25">
      <c r="A412">
        <v>27.576516248916612</v>
      </c>
      <c r="B412">
        <v>0.81168832257390022</v>
      </c>
    </row>
    <row r="413" spans="1:2" x14ac:dyDescent="0.25">
      <c r="A413">
        <v>27.577071804472169</v>
      </c>
      <c r="B413">
        <v>0.79545453190803528</v>
      </c>
    </row>
    <row r="414" spans="1:2" x14ac:dyDescent="0.25">
      <c r="A414">
        <v>27.577627360027723</v>
      </c>
      <c r="B414">
        <v>0.89285718277096748</v>
      </c>
    </row>
    <row r="415" spans="1:2" x14ac:dyDescent="0.25">
      <c r="A415">
        <v>27.57818291558328</v>
      </c>
      <c r="B415">
        <v>0.99025974050164223</v>
      </c>
    </row>
    <row r="416" spans="1:2" x14ac:dyDescent="0.25">
      <c r="A416">
        <v>27.578738471138834</v>
      </c>
      <c r="B416">
        <v>0.99025974050164223</v>
      </c>
    </row>
    <row r="417" spans="1:2" x14ac:dyDescent="0.25">
      <c r="A417">
        <v>27.579294026694392</v>
      </c>
      <c r="B417">
        <v>1.0389610193669796</v>
      </c>
    </row>
    <row r="418" spans="1:2" x14ac:dyDescent="0.25">
      <c r="A418">
        <v>27.579849582249945</v>
      </c>
      <c r="B418">
        <v>0.77922078780829906</v>
      </c>
    </row>
    <row r="419" spans="1:2" x14ac:dyDescent="0.25">
      <c r="A419">
        <v>27.580405137805499</v>
      </c>
      <c r="B419">
        <v>0.99025974050164223</v>
      </c>
    </row>
    <row r="420" spans="1:2" x14ac:dyDescent="0.25">
      <c r="A420">
        <v>27.580960693361057</v>
      </c>
      <c r="B420">
        <v>0.97402594983577728</v>
      </c>
    </row>
    <row r="421" spans="1:2" x14ac:dyDescent="0.25">
      <c r="A421">
        <v>27.581516248916611</v>
      </c>
      <c r="B421">
        <v>0.99025974050164223</v>
      </c>
    </row>
    <row r="422" spans="1:2" x14ac:dyDescent="0.25">
      <c r="A422">
        <v>27.582071804472168</v>
      </c>
      <c r="B422">
        <v>0.86038960143923759</v>
      </c>
    </row>
    <row r="423" spans="1:2" x14ac:dyDescent="0.25">
      <c r="A423">
        <v>27.582627360027722</v>
      </c>
      <c r="B423">
        <v>0.99025974050164223</v>
      </c>
    </row>
    <row r="424" spans="1:2" x14ac:dyDescent="0.25">
      <c r="A424">
        <v>27.583182915583279</v>
      </c>
      <c r="B424">
        <v>1.087662298232317</v>
      </c>
    </row>
    <row r="425" spans="1:2" x14ac:dyDescent="0.25">
      <c r="A425">
        <v>27.583738471138833</v>
      </c>
      <c r="B425">
        <v>0.99025974050164223</v>
      </c>
    </row>
    <row r="426" spans="1:2" x14ac:dyDescent="0.25">
      <c r="A426">
        <v>27.584294026694391</v>
      </c>
      <c r="B426">
        <v>1.087662298232317</v>
      </c>
    </row>
    <row r="427" spans="1:2" x14ac:dyDescent="0.25">
      <c r="A427">
        <v>27.584849582249944</v>
      </c>
      <c r="B427">
        <v>1.0064935311675072</v>
      </c>
    </row>
    <row r="428" spans="1:2" x14ac:dyDescent="0.25">
      <c r="A428">
        <v>27.585405137805502</v>
      </c>
      <c r="B428">
        <v>1.1688311584293842</v>
      </c>
    </row>
    <row r="429" spans="1:2" x14ac:dyDescent="0.25">
      <c r="A429">
        <v>27.585960693361056</v>
      </c>
      <c r="B429">
        <v>1.2500000186264515</v>
      </c>
    </row>
    <row r="430" spans="1:2" x14ac:dyDescent="0.25">
      <c r="A430">
        <v>27.586516248916613</v>
      </c>
      <c r="B430">
        <v>1.3798701576888561</v>
      </c>
    </row>
    <row r="431" spans="1:2" x14ac:dyDescent="0.25">
      <c r="A431">
        <v>27.587071804472167</v>
      </c>
      <c r="B431">
        <v>1.3798701576888561</v>
      </c>
    </row>
    <row r="432" spans="1:2" x14ac:dyDescent="0.25">
      <c r="A432">
        <v>27.587627360027724</v>
      </c>
      <c r="B432">
        <v>1.3798701576888561</v>
      </c>
    </row>
    <row r="433" spans="1:2" x14ac:dyDescent="0.25">
      <c r="A433">
        <v>27.588182915583278</v>
      </c>
      <c r="B433">
        <v>1.4448052272200584</v>
      </c>
    </row>
    <row r="434" spans="1:2" x14ac:dyDescent="0.25">
      <c r="A434">
        <v>27.588738471138836</v>
      </c>
      <c r="B434">
        <v>1.3474025763571262</v>
      </c>
    </row>
    <row r="435" spans="1:2" x14ac:dyDescent="0.25">
      <c r="A435">
        <v>27.58929402669439</v>
      </c>
      <c r="B435">
        <v>1.4772727154195309</v>
      </c>
    </row>
    <row r="436" spans="1:2" x14ac:dyDescent="0.25">
      <c r="A436">
        <v>27.589849582249947</v>
      </c>
      <c r="B436">
        <v>1.2175324372947216</v>
      </c>
    </row>
    <row r="437" spans="1:2" x14ac:dyDescent="0.25">
      <c r="A437">
        <v>27.590405137805501</v>
      </c>
      <c r="B437">
        <v>1.1363636702299118</v>
      </c>
    </row>
    <row r="438" spans="1:2" x14ac:dyDescent="0.25">
      <c r="A438">
        <v>27.590960693361058</v>
      </c>
      <c r="B438">
        <v>1.2012987397611141</v>
      </c>
    </row>
    <row r="439" spans="1:2" x14ac:dyDescent="0.25">
      <c r="A439">
        <v>27.591516248916612</v>
      </c>
      <c r="B439">
        <v>1.1038960888981819</v>
      </c>
    </row>
    <row r="440" spans="1:2" x14ac:dyDescent="0.25">
      <c r="A440">
        <v>27.592071804472166</v>
      </c>
      <c r="B440">
        <v>1.1688311584293842</v>
      </c>
    </row>
    <row r="441" spans="1:2" x14ac:dyDescent="0.25">
      <c r="A441">
        <v>27.592627360027723</v>
      </c>
      <c r="B441">
        <v>1.2012987397611141</v>
      </c>
    </row>
    <row r="442" spans="1:2" x14ac:dyDescent="0.25">
      <c r="A442">
        <v>27.593182915583277</v>
      </c>
      <c r="B442">
        <v>1.2337662279605865</v>
      </c>
    </row>
    <row r="443" spans="1:2" x14ac:dyDescent="0.25">
      <c r="A443">
        <v>27.593738471138835</v>
      </c>
      <c r="B443">
        <v>1.2337662279605865</v>
      </c>
    </row>
    <row r="444" spans="1:2" x14ac:dyDescent="0.25">
      <c r="A444">
        <v>27.594294026694389</v>
      </c>
      <c r="B444">
        <v>1.1038960888981819</v>
      </c>
    </row>
    <row r="445" spans="1:2" x14ac:dyDescent="0.25">
      <c r="A445">
        <v>27.594849582249946</v>
      </c>
      <c r="B445">
        <v>1.087662298232317</v>
      </c>
    </row>
    <row r="446" spans="1:2" x14ac:dyDescent="0.25">
      <c r="A446">
        <v>27.5954051378055</v>
      </c>
      <c r="B446">
        <v>1.2337662279605865</v>
      </c>
    </row>
    <row r="447" spans="1:2" x14ac:dyDescent="0.25">
      <c r="A447">
        <v>27.595960693361057</v>
      </c>
      <c r="B447">
        <v>1.1201298795640469</v>
      </c>
    </row>
    <row r="448" spans="1:2" x14ac:dyDescent="0.25">
      <c r="A448">
        <v>27.596516248916611</v>
      </c>
      <c r="B448">
        <v>1.1525973677635193</v>
      </c>
    </row>
    <row r="449" spans="1:2" x14ac:dyDescent="0.25">
      <c r="A449">
        <v>27.597071804472169</v>
      </c>
      <c r="B449">
        <v>1.1688311584293842</v>
      </c>
    </row>
    <row r="450" spans="1:2" x14ac:dyDescent="0.25">
      <c r="A450">
        <v>27.597627360027722</v>
      </c>
      <c r="B450">
        <v>1.3311687856912613</v>
      </c>
    </row>
    <row r="451" spans="1:2" x14ac:dyDescent="0.25">
      <c r="A451">
        <v>27.59818291558328</v>
      </c>
      <c r="B451">
        <v>1.3149350881576538</v>
      </c>
    </row>
    <row r="452" spans="1:2" x14ac:dyDescent="0.25">
      <c r="A452">
        <v>27.598738471138834</v>
      </c>
      <c r="B452">
        <v>1.2662338092923164</v>
      </c>
    </row>
    <row r="453" spans="1:2" x14ac:dyDescent="0.25">
      <c r="A453">
        <v>27.599294026694391</v>
      </c>
      <c r="B453">
        <v>1.4935065060853958</v>
      </c>
    </row>
    <row r="454" spans="1:2" x14ac:dyDescent="0.25">
      <c r="A454">
        <v>27.599849582249945</v>
      </c>
      <c r="B454">
        <v>1.6883116215467453</v>
      </c>
    </row>
    <row r="455" spans="1:2" x14ac:dyDescent="0.25">
      <c r="A455">
        <v>27.600405137805502</v>
      </c>
      <c r="B455">
        <v>1.5422077849507332</v>
      </c>
    </row>
    <row r="456" spans="1:2" x14ac:dyDescent="0.25">
      <c r="A456">
        <v>27.600960693361056</v>
      </c>
      <c r="B456">
        <v>1.3961038552224636</v>
      </c>
    </row>
    <row r="457" spans="1:2" x14ac:dyDescent="0.25">
      <c r="A457">
        <v>27.601516248916614</v>
      </c>
      <c r="B457">
        <v>1.5097402967512608</v>
      </c>
    </row>
    <row r="458" spans="1:2" x14ac:dyDescent="0.25">
      <c r="A458">
        <v>27.602071804472168</v>
      </c>
      <c r="B458">
        <v>1.4123376458883286</v>
      </c>
    </row>
    <row r="459" spans="1:2" x14ac:dyDescent="0.25">
      <c r="A459">
        <v>27.602627360027721</v>
      </c>
      <c r="B459">
        <v>1.3311687856912613</v>
      </c>
    </row>
    <row r="460" spans="1:2" x14ac:dyDescent="0.25">
      <c r="A460">
        <v>27.603182915583279</v>
      </c>
      <c r="B460">
        <v>1.3311687856912613</v>
      </c>
    </row>
    <row r="461" spans="1:2" x14ac:dyDescent="0.25">
      <c r="A461">
        <v>27.603738471138833</v>
      </c>
      <c r="B461">
        <v>1.2662338092923164</v>
      </c>
    </row>
    <row r="462" spans="1:2" x14ac:dyDescent="0.25">
      <c r="A462">
        <v>27.60429402669439</v>
      </c>
      <c r="B462">
        <v>1.2175324372947216</v>
      </c>
    </row>
    <row r="463" spans="1:2" x14ac:dyDescent="0.25">
      <c r="A463">
        <v>27.604849582249944</v>
      </c>
      <c r="B463">
        <v>1.2012987397611141</v>
      </c>
    </row>
    <row r="464" spans="1:2" x14ac:dyDescent="0.25">
      <c r="A464">
        <v>27.605405137805501</v>
      </c>
      <c r="B464">
        <v>1.2824675068259239</v>
      </c>
    </row>
    <row r="465" spans="1:2" x14ac:dyDescent="0.25">
      <c r="A465">
        <v>27.605960693361055</v>
      </c>
      <c r="B465">
        <v>1.1850649490952492</v>
      </c>
    </row>
    <row r="466" spans="1:2" x14ac:dyDescent="0.25">
      <c r="A466">
        <v>27.606516248916613</v>
      </c>
      <c r="B466">
        <v>1.2500000186264515</v>
      </c>
    </row>
    <row r="467" spans="1:2" x14ac:dyDescent="0.25">
      <c r="A467">
        <v>27.607071804472167</v>
      </c>
      <c r="B467">
        <v>1.2337662279605865</v>
      </c>
    </row>
    <row r="468" spans="1:2" x14ac:dyDescent="0.25">
      <c r="A468">
        <v>27.607627360027724</v>
      </c>
      <c r="B468">
        <v>1.1525973677635193</v>
      </c>
    </row>
    <row r="469" spans="1:2" x14ac:dyDescent="0.25">
      <c r="A469">
        <v>27.608182915583278</v>
      </c>
      <c r="B469">
        <v>1.1525973677635193</v>
      </c>
    </row>
    <row r="470" spans="1:2" x14ac:dyDescent="0.25">
      <c r="A470">
        <v>27.608738471138835</v>
      </c>
      <c r="B470">
        <v>1.087662298232317</v>
      </c>
    </row>
    <row r="471" spans="1:2" x14ac:dyDescent="0.25">
      <c r="A471">
        <v>27.609294026694389</v>
      </c>
      <c r="B471">
        <v>1.0389610193669796</v>
      </c>
    </row>
    <row r="472" spans="1:2" x14ac:dyDescent="0.25">
      <c r="A472">
        <v>27.609849582249947</v>
      </c>
      <c r="B472">
        <v>1.2012987397611141</v>
      </c>
    </row>
    <row r="473" spans="1:2" x14ac:dyDescent="0.25">
      <c r="A473">
        <v>27.6104051378055</v>
      </c>
      <c r="B473">
        <v>1.2662338092923164</v>
      </c>
    </row>
    <row r="474" spans="1:2" x14ac:dyDescent="0.25">
      <c r="A474">
        <v>27.610960693361058</v>
      </c>
      <c r="B474">
        <v>1.2987012974917889</v>
      </c>
    </row>
    <row r="475" spans="1:2" x14ac:dyDescent="0.25">
      <c r="A475">
        <v>27.611516248916612</v>
      </c>
      <c r="B475">
        <v>1.4448052272200584</v>
      </c>
    </row>
    <row r="476" spans="1:2" x14ac:dyDescent="0.25">
      <c r="A476">
        <v>27.612071804472169</v>
      </c>
      <c r="B476">
        <v>1.3474025763571262</v>
      </c>
    </row>
    <row r="477" spans="1:2" x14ac:dyDescent="0.25">
      <c r="A477">
        <v>27.612627360027723</v>
      </c>
      <c r="B477">
        <v>1.2500000186264515</v>
      </c>
    </row>
    <row r="478" spans="1:2" x14ac:dyDescent="0.25">
      <c r="A478">
        <v>27.61318291558328</v>
      </c>
      <c r="B478">
        <v>1.2824675068259239</v>
      </c>
    </row>
    <row r="479" spans="1:2" x14ac:dyDescent="0.25">
      <c r="A479">
        <v>27.613738471138834</v>
      </c>
      <c r="B479">
        <v>1.3636363670229912</v>
      </c>
    </row>
    <row r="480" spans="1:2" x14ac:dyDescent="0.25">
      <c r="A480">
        <v>27.614294026694388</v>
      </c>
      <c r="B480">
        <v>1.4285714365541935</v>
      </c>
    </row>
    <row r="481" spans="1:2" x14ac:dyDescent="0.25">
      <c r="A481">
        <v>27.614849582249946</v>
      </c>
      <c r="B481">
        <v>1.4772727154195309</v>
      </c>
    </row>
    <row r="482" spans="1:2" x14ac:dyDescent="0.25">
      <c r="A482">
        <v>27.615405137805499</v>
      </c>
      <c r="B482">
        <v>1.3149350881576538</v>
      </c>
    </row>
    <row r="483" spans="1:2" x14ac:dyDescent="0.25">
      <c r="A483">
        <v>27.615960693361057</v>
      </c>
      <c r="B483">
        <v>1.1850649490952492</v>
      </c>
    </row>
    <row r="484" spans="1:2" x14ac:dyDescent="0.25">
      <c r="A484">
        <v>27.616516248916611</v>
      </c>
      <c r="B484">
        <v>1.2824675068259239</v>
      </c>
    </row>
    <row r="485" spans="1:2" x14ac:dyDescent="0.25">
      <c r="A485">
        <v>27.617071804472168</v>
      </c>
      <c r="B485">
        <v>1.1850649490952492</v>
      </c>
    </row>
    <row r="486" spans="1:2" x14ac:dyDescent="0.25">
      <c r="A486">
        <v>27.617627360027722</v>
      </c>
      <c r="B486">
        <v>1.1363636702299118</v>
      </c>
    </row>
    <row r="487" spans="1:2" x14ac:dyDescent="0.25">
      <c r="A487">
        <v>27.618182915583279</v>
      </c>
      <c r="B487">
        <v>1.2175324372947216</v>
      </c>
    </row>
    <row r="488" spans="1:2" x14ac:dyDescent="0.25">
      <c r="A488">
        <v>27.618738471138833</v>
      </c>
      <c r="B488">
        <v>1.1525973677635193</v>
      </c>
    </row>
    <row r="489" spans="1:2" x14ac:dyDescent="0.25">
      <c r="A489">
        <v>27.619294026694391</v>
      </c>
      <c r="B489">
        <v>1.2824675068259239</v>
      </c>
    </row>
    <row r="490" spans="1:2" x14ac:dyDescent="0.25">
      <c r="A490">
        <v>27.619849582249945</v>
      </c>
      <c r="B490">
        <v>1.2662338092923164</v>
      </c>
    </row>
    <row r="491" spans="1:2" x14ac:dyDescent="0.25">
      <c r="A491">
        <v>27.620405137805502</v>
      </c>
      <c r="B491">
        <v>1.2500000186264515</v>
      </c>
    </row>
    <row r="492" spans="1:2" x14ac:dyDescent="0.25">
      <c r="A492">
        <v>27.620960693361056</v>
      </c>
      <c r="B492">
        <v>1.2662338092923164</v>
      </c>
    </row>
    <row r="493" spans="1:2" x14ac:dyDescent="0.25">
      <c r="A493">
        <v>27.621516248916613</v>
      </c>
      <c r="B493">
        <v>1.3149350881576538</v>
      </c>
    </row>
    <row r="494" spans="1:2" x14ac:dyDescent="0.25">
      <c r="A494">
        <v>27.622071804472167</v>
      </c>
      <c r="B494">
        <v>1.4285714365541935</v>
      </c>
    </row>
    <row r="495" spans="1:2" x14ac:dyDescent="0.25">
      <c r="A495">
        <v>27.622627360027725</v>
      </c>
      <c r="B495">
        <v>1.4610389247536659</v>
      </c>
    </row>
    <row r="496" spans="1:2" x14ac:dyDescent="0.25">
      <c r="A496">
        <v>27.623182915583278</v>
      </c>
      <c r="B496">
        <v>1.5259739942848682</v>
      </c>
    </row>
    <row r="497" spans="1:2" x14ac:dyDescent="0.25">
      <c r="A497">
        <v>27.623738471138836</v>
      </c>
      <c r="B497">
        <v>1.6720779240131378</v>
      </c>
    </row>
    <row r="498" spans="1:2" x14ac:dyDescent="0.25">
      <c r="A498">
        <v>27.62429402669439</v>
      </c>
      <c r="B498">
        <v>1.5422077849507332</v>
      </c>
    </row>
    <row r="499" spans="1:2" x14ac:dyDescent="0.25">
      <c r="A499">
        <v>27.624849582249947</v>
      </c>
      <c r="B499">
        <v>1.6396103426814079</v>
      </c>
    </row>
    <row r="500" spans="1:2" x14ac:dyDescent="0.25">
      <c r="A500">
        <v>27.625405137805501</v>
      </c>
      <c r="B500">
        <v>1.5097402967512608</v>
      </c>
    </row>
    <row r="501" spans="1:2" x14ac:dyDescent="0.25">
      <c r="A501">
        <v>27.625960693361055</v>
      </c>
      <c r="B501">
        <v>1.6558442264795303</v>
      </c>
    </row>
    <row r="502" spans="1:2" x14ac:dyDescent="0.25">
      <c r="A502">
        <v>27.626516248916612</v>
      </c>
      <c r="B502">
        <v>1.6558442264795303</v>
      </c>
    </row>
    <row r="503" spans="1:2" x14ac:dyDescent="0.25">
      <c r="A503">
        <v>27.627071804472166</v>
      </c>
      <c r="B503">
        <v>1.5259739942848682</v>
      </c>
    </row>
    <row r="504" spans="1:2" x14ac:dyDescent="0.25">
      <c r="A504">
        <v>27.627627360027724</v>
      </c>
      <c r="B504">
        <v>1.6558442264795303</v>
      </c>
    </row>
    <row r="505" spans="1:2" x14ac:dyDescent="0.25">
      <c r="A505">
        <v>27.628182915583277</v>
      </c>
      <c r="B505">
        <v>1.6558442264795303</v>
      </c>
    </row>
    <row r="506" spans="1:2" x14ac:dyDescent="0.25">
      <c r="A506">
        <v>27.628738471138835</v>
      </c>
      <c r="B506">
        <v>1.5746753662824631</v>
      </c>
    </row>
    <row r="507" spans="1:2" x14ac:dyDescent="0.25">
      <c r="A507">
        <v>27.629294026694389</v>
      </c>
      <c r="B507">
        <v>1.785714365541935</v>
      </c>
    </row>
    <row r="508" spans="1:2" x14ac:dyDescent="0.25">
      <c r="A508">
        <v>27.629849582249946</v>
      </c>
      <c r="B508">
        <v>1.5097402967512608</v>
      </c>
    </row>
    <row r="509" spans="1:2" x14ac:dyDescent="0.25">
      <c r="A509">
        <v>27.6304051378055</v>
      </c>
      <c r="B509">
        <v>1.7045455053448677</v>
      </c>
    </row>
    <row r="510" spans="1:2" x14ac:dyDescent="0.25">
      <c r="A510">
        <v>27.630960693361057</v>
      </c>
      <c r="B510">
        <v>1.6233766451478004</v>
      </c>
    </row>
    <row r="511" spans="1:2" x14ac:dyDescent="0.25">
      <c r="A511">
        <v>27.631516248916611</v>
      </c>
      <c r="B511">
        <v>1.5259739942848682</v>
      </c>
    </row>
    <row r="512" spans="1:2" x14ac:dyDescent="0.25">
      <c r="A512">
        <v>27.632071804472169</v>
      </c>
      <c r="B512">
        <v>1.5746753662824631</v>
      </c>
    </row>
    <row r="513" spans="1:2" x14ac:dyDescent="0.25">
      <c r="A513">
        <v>27.632627360027723</v>
      </c>
      <c r="B513">
        <v>1.5259739942848682</v>
      </c>
    </row>
    <row r="514" spans="1:2" x14ac:dyDescent="0.25">
      <c r="A514">
        <v>27.63318291558328</v>
      </c>
      <c r="B514">
        <v>1.6396103426814079</v>
      </c>
    </row>
    <row r="515" spans="1:2" x14ac:dyDescent="0.25">
      <c r="A515">
        <v>27.633738471138834</v>
      </c>
      <c r="B515">
        <v>1.6883116215467453</v>
      </c>
    </row>
    <row r="516" spans="1:2" x14ac:dyDescent="0.25">
      <c r="A516">
        <v>27.634294026694391</v>
      </c>
      <c r="B516">
        <v>1.785714365541935</v>
      </c>
    </row>
    <row r="517" spans="1:2" x14ac:dyDescent="0.25">
      <c r="A517">
        <v>27.634849582249945</v>
      </c>
      <c r="B517">
        <v>1.8181817606091499</v>
      </c>
    </row>
    <row r="518" spans="1:2" x14ac:dyDescent="0.25">
      <c r="A518">
        <v>27.635405137805503</v>
      </c>
      <c r="B518">
        <v>1.8506493419408798</v>
      </c>
    </row>
    <row r="519" spans="1:2" x14ac:dyDescent="0.25">
      <c r="A519">
        <v>27.635960693361056</v>
      </c>
      <c r="B519">
        <v>1.9318182021379471</v>
      </c>
    </row>
    <row r="520" spans="1:2" x14ac:dyDescent="0.25">
      <c r="A520">
        <v>27.636516248916614</v>
      </c>
      <c r="B520">
        <v>2.0129870623350143</v>
      </c>
    </row>
    <row r="521" spans="1:2" x14ac:dyDescent="0.25">
      <c r="A521">
        <v>27.637071804472168</v>
      </c>
      <c r="B521">
        <v>2.1103896200656891</v>
      </c>
    </row>
    <row r="522" spans="1:2" x14ac:dyDescent="0.25">
      <c r="A522">
        <v>27.637627360027722</v>
      </c>
      <c r="B522">
        <v>2.1266233175992966</v>
      </c>
    </row>
    <row r="523" spans="1:2" x14ac:dyDescent="0.25">
      <c r="A523">
        <v>27.638182915583279</v>
      </c>
      <c r="B523">
        <v>2.142857201397419</v>
      </c>
    </row>
    <row r="524" spans="1:2" x14ac:dyDescent="0.25">
      <c r="A524">
        <v>27.638738471138833</v>
      </c>
      <c r="B524">
        <v>2.1753245964646339</v>
      </c>
    </row>
    <row r="525" spans="1:2" x14ac:dyDescent="0.25">
      <c r="A525">
        <v>27.63929402669439</v>
      </c>
      <c r="B525">
        <v>2.0779220387339592</v>
      </c>
    </row>
    <row r="526" spans="1:2" x14ac:dyDescent="0.25">
      <c r="A526">
        <v>27.639849582249944</v>
      </c>
      <c r="B526">
        <v>2.0616883412003517</v>
      </c>
    </row>
    <row r="527" spans="1:2" x14ac:dyDescent="0.25">
      <c r="A527">
        <v>27.640405137805502</v>
      </c>
      <c r="B527">
        <v>2.0779220387339592</v>
      </c>
    </row>
    <row r="528" spans="1:2" x14ac:dyDescent="0.25">
      <c r="A528">
        <v>27.640960693361055</v>
      </c>
      <c r="B528">
        <v>1.9805194810032845</v>
      </c>
    </row>
    <row r="529" spans="1:2" x14ac:dyDescent="0.25">
      <c r="A529">
        <v>27.641516248916613</v>
      </c>
      <c r="B529">
        <v>1.9805194810032845</v>
      </c>
    </row>
    <row r="530" spans="1:2" x14ac:dyDescent="0.25">
      <c r="A530">
        <v>27.642071804472167</v>
      </c>
      <c r="B530">
        <v>1.8344156444072723</v>
      </c>
    </row>
    <row r="531" spans="1:2" x14ac:dyDescent="0.25">
      <c r="A531">
        <v>27.642627360027724</v>
      </c>
      <c r="B531">
        <v>1.8506493419408798</v>
      </c>
    </row>
    <row r="532" spans="1:2" x14ac:dyDescent="0.25">
      <c r="A532">
        <v>27.643182915583278</v>
      </c>
      <c r="B532">
        <v>1.8993506208062172</v>
      </c>
    </row>
    <row r="533" spans="1:2" x14ac:dyDescent="0.25">
      <c r="A533">
        <v>27.643738471138835</v>
      </c>
      <c r="B533">
        <v>1.6720779240131378</v>
      </c>
    </row>
    <row r="534" spans="1:2" x14ac:dyDescent="0.25">
      <c r="A534">
        <v>27.644294026694389</v>
      </c>
      <c r="B534">
        <v>1.8344156444072723</v>
      </c>
    </row>
    <row r="535" spans="1:2" x14ac:dyDescent="0.25">
      <c r="A535">
        <v>27.644849582249947</v>
      </c>
      <c r="B535">
        <v>1.8019480630755424</v>
      </c>
    </row>
    <row r="536" spans="1:2" x14ac:dyDescent="0.25">
      <c r="A536">
        <v>27.645405137805501</v>
      </c>
      <c r="B536">
        <v>1.6720779240131378</v>
      </c>
    </row>
    <row r="537" spans="1:2" x14ac:dyDescent="0.25">
      <c r="A537">
        <v>27.645960693361058</v>
      </c>
      <c r="B537">
        <v>1.7207792028784752</v>
      </c>
    </row>
    <row r="538" spans="1:2" x14ac:dyDescent="0.25">
      <c r="A538">
        <v>27.646516248916612</v>
      </c>
      <c r="B538">
        <v>1.8668830394744873</v>
      </c>
    </row>
    <row r="539" spans="1:2" x14ac:dyDescent="0.25">
      <c r="A539">
        <v>27.647071804472169</v>
      </c>
      <c r="B539">
        <v>1.964285783469677</v>
      </c>
    </row>
    <row r="540" spans="1:2" x14ac:dyDescent="0.25">
      <c r="A540">
        <v>27.647627360027723</v>
      </c>
      <c r="B540">
        <v>2.0129870623350143</v>
      </c>
    </row>
    <row r="541" spans="1:2" x14ac:dyDescent="0.25">
      <c r="A541">
        <v>27.648182915583277</v>
      </c>
      <c r="B541">
        <v>2.0941559225320816</v>
      </c>
    </row>
    <row r="542" spans="1:2" x14ac:dyDescent="0.25">
      <c r="A542">
        <v>27.648738471138834</v>
      </c>
      <c r="B542">
        <v>2.142857201397419</v>
      </c>
    </row>
    <row r="543" spans="1:2" x14ac:dyDescent="0.25">
      <c r="A543">
        <v>27.649294026694388</v>
      </c>
      <c r="B543">
        <v>2.1915584802627563</v>
      </c>
    </row>
    <row r="544" spans="1:2" x14ac:dyDescent="0.25">
      <c r="A544">
        <v>27.649849582249946</v>
      </c>
      <c r="B544">
        <v>2.0616883412003517</v>
      </c>
    </row>
    <row r="545" spans="1:2" x14ac:dyDescent="0.25">
      <c r="A545">
        <v>27.6504051378055</v>
      </c>
      <c r="B545">
        <v>2.2402597591280937</v>
      </c>
    </row>
    <row r="546" spans="1:2" x14ac:dyDescent="0.25">
      <c r="A546">
        <v>27.650960693361057</v>
      </c>
      <c r="B546">
        <v>2.4675324559211731</v>
      </c>
    </row>
    <row r="547" spans="1:2" x14ac:dyDescent="0.25">
      <c r="A547">
        <v>27.651516248916611</v>
      </c>
      <c r="B547">
        <v>2.2564934566617012</v>
      </c>
    </row>
    <row r="548" spans="1:2" x14ac:dyDescent="0.25">
      <c r="A548">
        <v>27.652071804472168</v>
      </c>
      <c r="B548">
        <v>2.1753245964646339</v>
      </c>
    </row>
    <row r="549" spans="1:2" x14ac:dyDescent="0.25">
      <c r="A549">
        <v>27.652627360027722</v>
      </c>
      <c r="B549">
        <v>2.0616883412003517</v>
      </c>
    </row>
    <row r="550" spans="1:2" x14ac:dyDescent="0.25">
      <c r="A550">
        <v>27.65318291558328</v>
      </c>
      <c r="B550">
        <v>2.1590908989310265</v>
      </c>
    </row>
    <row r="551" spans="1:2" x14ac:dyDescent="0.25">
      <c r="A551">
        <v>27.653738471138833</v>
      </c>
      <c r="B551">
        <v>2.1915584802627563</v>
      </c>
    </row>
    <row r="552" spans="1:2" x14ac:dyDescent="0.25">
      <c r="A552">
        <v>27.654294026694391</v>
      </c>
      <c r="B552">
        <v>2.3538960143923759</v>
      </c>
    </row>
    <row r="553" spans="1:2" x14ac:dyDescent="0.25">
      <c r="A553">
        <v>27.654849582249945</v>
      </c>
      <c r="B553">
        <v>2.1915584802627563</v>
      </c>
    </row>
    <row r="554" spans="1:2" x14ac:dyDescent="0.25">
      <c r="A554">
        <v>27.655405137805502</v>
      </c>
      <c r="B554">
        <v>2.2077921777963638</v>
      </c>
    </row>
    <row r="555" spans="1:2" x14ac:dyDescent="0.25">
      <c r="A555">
        <v>27.655960693361056</v>
      </c>
      <c r="B555">
        <v>2.0779220387339592</v>
      </c>
    </row>
    <row r="556" spans="1:2" x14ac:dyDescent="0.25">
      <c r="A556">
        <v>27.656516248916613</v>
      </c>
      <c r="B556">
        <v>2.0616883412003517</v>
      </c>
    </row>
    <row r="557" spans="1:2" x14ac:dyDescent="0.25">
      <c r="A557">
        <v>27.657071804472167</v>
      </c>
      <c r="B557">
        <v>1.9967531785368919</v>
      </c>
    </row>
    <row r="558" spans="1:2" x14ac:dyDescent="0.25">
      <c r="A558">
        <v>27.657627360027725</v>
      </c>
      <c r="B558">
        <v>2.0129870623350143</v>
      </c>
    </row>
    <row r="559" spans="1:2" x14ac:dyDescent="0.25">
      <c r="A559">
        <v>27.658182915583279</v>
      </c>
      <c r="B559">
        <v>1.9480518996715546</v>
      </c>
    </row>
    <row r="560" spans="1:2" x14ac:dyDescent="0.25">
      <c r="A560">
        <v>27.658738471138836</v>
      </c>
      <c r="B560">
        <v>1.8993506208062172</v>
      </c>
    </row>
    <row r="561" spans="1:2" x14ac:dyDescent="0.25">
      <c r="A561">
        <v>27.65929402669439</v>
      </c>
      <c r="B561">
        <v>2.2402597591280937</v>
      </c>
    </row>
    <row r="562" spans="1:2" x14ac:dyDescent="0.25">
      <c r="A562">
        <v>27.659849582249944</v>
      </c>
      <c r="B562">
        <v>2.321428619325161</v>
      </c>
    </row>
    <row r="563" spans="1:2" x14ac:dyDescent="0.25">
      <c r="A563">
        <v>27.660405137805501</v>
      </c>
      <c r="B563">
        <v>2.321428619325161</v>
      </c>
    </row>
    <row r="564" spans="1:2" x14ac:dyDescent="0.25">
      <c r="A564">
        <v>27.660960693361055</v>
      </c>
      <c r="B564">
        <v>2.2889610379934311</v>
      </c>
    </row>
    <row r="565" spans="1:2" x14ac:dyDescent="0.25">
      <c r="A565">
        <v>27.661516248916612</v>
      </c>
      <c r="B565">
        <v>2.3376623168587685</v>
      </c>
    </row>
    <row r="566" spans="1:2" x14ac:dyDescent="0.25">
      <c r="A566">
        <v>27.662071804472166</v>
      </c>
      <c r="B566">
        <v>2.4837661534547806</v>
      </c>
    </row>
    <row r="567" spans="1:2" x14ac:dyDescent="0.25">
      <c r="A567">
        <v>27.662627360027724</v>
      </c>
      <c r="B567">
        <v>2.5649350136518478</v>
      </c>
    </row>
    <row r="568" spans="1:2" x14ac:dyDescent="0.25">
      <c r="A568">
        <v>27.663182915583278</v>
      </c>
      <c r="B568">
        <v>2.4188311770558357</v>
      </c>
    </row>
    <row r="569" spans="1:2" x14ac:dyDescent="0.25">
      <c r="A569">
        <v>27.663738471138835</v>
      </c>
      <c r="B569">
        <v>2.4512987583875656</v>
      </c>
    </row>
    <row r="570" spans="1:2" x14ac:dyDescent="0.25">
      <c r="A570">
        <v>27.664294026694389</v>
      </c>
      <c r="B570">
        <v>2.5162337347865105</v>
      </c>
    </row>
    <row r="571" spans="1:2" x14ac:dyDescent="0.25">
      <c r="A571">
        <v>27.664849582249946</v>
      </c>
      <c r="B571">
        <v>2.5974025949835777</v>
      </c>
    </row>
    <row r="572" spans="1:2" x14ac:dyDescent="0.25">
      <c r="A572">
        <v>27.6654051378055</v>
      </c>
      <c r="B572">
        <v>2.4675324559211731</v>
      </c>
    </row>
    <row r="573" spans="1:2" x14ac:dyDescent="0.25">
      <c r="A573">
        <v>27.665960693361058</v>
      </c>
      <c r="B573">
        <v>2.4188311770558357</v>
      </c>
    </row>
    <row r="574" spans="1:2" x14ac:dyDescent="0.25">
      <c r="A574">
        <v>27.666516248916611</v>
      </c>
      <c r="B574">
        <v>2.5324676185846329</v>
      </c>
    </row>
    <row r="575" spans="1:2" x14ac:dyDescent="0.25">
      <c r="A575">
        <v>27.667071804472169</v>
      </c>
      <c r="B575">
        <v>2.4350648745894432</v>
      </c>
    </row>
    <row r="576" spans="1:2" x14ac:dyDescent="0.25">
      <c r="A576">
        <v>27.667627360027723</v>
      </c>
      <c r="B576">
        <v>2.2564934566617012</v>
      </c>
    </row>
    <row r="577" spans="1:2" x14ac:dyDescent="0.25">
      <c r="A577">
        <v>27.66818291558328</v>
      </c>
      <c r="B577">
        <v>2.5487013161182404</v>
      </c>
    </row>
    <row r="578" spans="1:2" x14ac:dyDescent="0.25">
      <c r="A578">
        <v>27.668738471138834</v>
      </c>
      <c r="B578">
        <v>2.321428619325161</v>
      </c>
    </row>
    <row r="579" spans="1:2" x14ac:dyDescent="0.25">
      <c r="A579">
        <v>27.669294026694391</v>
      </c>
      <c r="B579">
        <v>2.5324676185846329</v>
      </c>
    </row>
    <row r="580" spans="1:2" x14ac:dyDescent="0.25">
      <c r="A580">
        <v>27.669849582249945</v>
      </c>
      <c r="B580">
        <v>2.5974025949835777</v>
      </c>
    </row>
    <row r="581" spans="1:2" x14ac:dyDescent="0.25">
      <c r="A581">
        <v>27.670405137805503</v>
      </c>
      <c r="B581">
        <v>2.6136362925171852</v>
      </c>
    </row>
    <row r="582" spans="1:2" x14ac:dyDescent="0.25">
      <c r="A582">
        <v>27.670960693361057</v>
      </c>
      <c r="B582">
        <v>2.5324676185846329</v>
      </c>
    </row>
    <row r="583" spans="1:2" x14ac:dyDescent="0.25">
      <c r="A583">
        <v>27.67151624891661</v>
      </c>
      <c r="B583">
        <v>2.3863635957241058</v>
      </c>
    </row>
    <row r="584" spans="1:2" x14ac:dyDescent="0.25">
      <c r="A584">
        <v>27.672071804472168</v>
      </c>
      <c r="B584">
        <v>2.5487013161182404</v>
      </c>
    </row>
    <row r="585" spans="1:2" x14ac:dyDescent="0.25">
      <c r="A585">
        <v>27.672627360027722</v>
      </c>
      <c r="B585">
        <v>2.5811688974499702</v>
      </c>
    </row>
    <row r="586" spans="1:2" x14ac:dyDescent="0.25">
      <c r="A586">
        <v>27.673182915583279</v>
      </c>
      <c r="B586">
        <v>2.6461038738489151</v>
      </c>
    </row>
    <row r="587" spans="1:2" x14ac:dyDescent="0.25">
      <c r="A587">
        <v>27.673738471138833</v>
      </c>
      <c r="B587">
        <v>2.5974025949835777</v>
      </c>
    </row>
    <row r="588" spans="1:2" x14ac:dyDescent="0.25">
      <c r="A588">
        <v>27.67429402669439</v>
      </c>
      <c r="B588">
        <v>2.6948051527142525</v>
      </c>
    </row>
    <row r="589" spans="1:2" x14ac:dyDescent="0.25">
      <c r="A589">
        <v>27.674849582249944</v>
      </c>
      <c r="B589">
        <v>2.678571455180645</v>
      </c>
    </row>
    <row r="590" spans="1:2" x14ac:dyDescent="0.25">
      <c r="A590">
        <v>27.675405137805502</v>
      </c>
      <c r="B590">
        <v>2.6623375713825226</v>
      </c>
    </row>
    <row r="591" spans="1:2" x14ac:dyDescent="0.25">
      <c r="A591">
        <v>27.675960693361056</v>
      </c>
      <c r="B591">
        <v>2.8084415942430496</v>
      </c>
    </row>
    <row r="592" spans="1:2" x14ac:dyDescent="0.25">
      <c r="A592">
        <v>27.676516248916613</v>
      </c>
      <c r="B592">
        <v>2.8246752917766571</v>
      </c>
    </row>
    <row r="593" spans="1:2" x14ac:dyDescent="0.25">
      <c r="A593">
        <v>27.677071804472167</v>
      </c>
      <c r="B593">
        <v>2.7597403153777122</v>
      </c>
    </row>
    <row r="594" spans="1:2" x14ac:dyDescent="0.25">
      <c r="A594">
        <v>27.677627360027724</v>
      </c>
      <c r="B594">
        <v>2.678571455180645</v>
      </c>
    </row>
    <row r="595" spans="1:2" x14ac:dyDescent="0.25">
      <c r="A595">
        <v>27.678182915583278</v>
      </c>
      <c r="B595">
        <v>2.6298701763153076</v>
      </c>
    </row>
    <row r="596" spans="1:2" x14ac:dyDescent="0.25">
      <c r="A596">
        <v>27.678738471138836</v>
      </c>
      <c r="B596">
        <v>2.7272727340459824</v>
      </c>
    </row>
    <row r="597" spans="1:2" x14ac:dyDescent="0.25">
      <c r="A597">
        <v>27.679294026694389</v>
      </c>
      <c r="B597">
        <v>2.5324676185846329</v>
      </c>
    </row>
    <row r="598" spans="1:2" x14ac:dyDescent="0.25">
      <c r="A598">
        <v>27.679849582249947</v>
      </c>
      <c r="B598">
        <v>2.5974025949835777</v>
      </c>
    </row>
    <row r="599" spans="1:2" x14ac:dyDescent="0.25">
      <c r="A599">
        <v>27.680405137805501</v>
      </c>
      <c r="B599">
        <v>2.5974025949835777</v>
      </c>
    </row>
    <row r="600" spans="1:2" x14ac:dyDescent="0.25">
      <c r="A600">
        <v>27.680960693361058</v>
      </c>
      <c r="B600">
        <v>2.5974025949835777</v>
      </c>
    </row>
    <row r="601" spans="1:2" x14ac:dyDescent="0.25">
      <c r="A601">
        <v>27.681516248916612</v>
      </c>
      <c r="B601">
        <v>2.6136362925171852</v>
      </c>
    </row>
    <row r="602" spans="1:2" x14ac:dyDescent="0.25">
      <c r="A602">
        <v>27.682071804472166</v>
      </c>
      <c r="B602">
        <v>2.6461038738489151</v>
      </c>
    </row>
    <row r="603" spans="1:2" x14ac:dyDescent="0.25">
      <c r="A603">
        <v>27.682627360027723</v>
      </c>
      <c r="B603">
        <v>2.5649350136518478</v>
      </c>
    </row>
    <row r="604" spans="1:2" x14ac:dyDescent="0.25">
      <c r="A604">
        <v>27.683182915583277</v>
      </c>
      <c r="B604">
        <v>2.6298701763153076</v>
      </c>
    </row>
    <row r="605" spans="1:2" x14ac:dyDescent="0.25">
      <c r="A605">
        <v>27.683738471138835</v>
      </c>
      <c r="B605">
        <v>2.4675324559211731</v>
      </c>
    </row>
    <row r="606" spans="1:2" x14ac:dyDescent="0.25">
      <c r="A606">
        <v>27.684294026694388</v>
      </c>
      <c r="B606">
        <v>2.4188311770558357</v>
      </c>
    </row>
    <row r="607" spans="1:2" x14ac:dyDescent="0.25">
      <c r="A607">
        <v>27.684849582249946</v>
      </c>
      <c r="B607">
        <v>2.5324676185846329</v>
      </c>
    </row>
    <row r="608" spans="1:2" x14ac:dyDescent="0.25">
      <c r="A608">
        <v>27.6854051378055</v>
      </c>
      <c r="B608">
        <v>2.6461038738489151</v>
      </c>
    </row>
    <row r="609" spans="1:2" x14ac:dyDescent="0.25">
      <c r="A609">
        <v>27.685960693361057</v>
      </c>
      <c r="B609">
        <v>2.5811688974499702</v>
      </c>
    </row>
    <row r="610" spans="1:2" x14ac:dyDescent="0.25">
      <c r="A610">
        <v>27.686516248916611</v>
      </c>
      <c r="B610">
        <v>2.5487013161182404</v>
      </c>
    </row>
    <row r="611" spans="1:2" x14ac:dyDescent="0.25">
      <c r="A611">
        <v>27.687071804472168</v>
      </c>
      <c r="B611">
        <v>2.5811688974499702</v>
      </c>
    </row>
    <row r="612" spans="1:2" x14ac:dyDescent="0.25">
      <c r="A612">
        <v>27.687627360027722</v>
      </c>
      <c r="B612">
        <v>2.7272727340459824</v>
      </c>
    </row>
    <row r="613" spans="1:2" x14ac:dyDescent="0.25">
      <c r="A613">
        <v>27.68818291558328</v>
      </c>
      <c r="B613">
        <v>2.7110390365123749</v>
      </c>
    </row>
    <row r="614" spans="1:2" x14ac:dyDescent="0.25">
      <c r="A614">
        <v>27.688738471138834</v>
      </c>
      <c r="B614">
        <v>2.6623375713825226</v>
      </c>
    </row>
    <row r="615" spans="1:2" x14ac:dyDescent="0.25">
      <c r="A615">
        <v>27.689294026694391</v>
      </c>
      <c r="B615">
        <v>2.6461038738489151</v>
      </c>
    </row>
    <row r="616" spans="1:2" x14ac:dyDescent="0.25">
      <c r="A616">
        <v>27.689849582249945</v>
      </c>
      <c r="B616">
        <v>2.8246752917766571</v>
      </c>
    </row>
    <row r="617" spans="1:2" x14ac:dyDescent="0.25">
      <c r="A617">
        <v>27.690405137805502</v>
      </c>
      <c r="B617">
        <v>2.7110390365123749</v>
      </c>
    </row>
    <row r="618" spans="1:2" x14ac:dyDescent="0.25">
      <c r="A618">
        <v>27.690960693361056</v>
      </c>
      <c r="B618">
        <v>2.6948051527142525</v>
      </c>
    </row>
    <row r="619" spans="1:2" x14ac:dyDescent="0.25">
      <c r="A619">
        <v>27.691516248916614</v>
      </c>
      <c r="B619">
        <v>2.7759740129113197</v>
      </c>
    </row>
    <row r="620" spans="1:2" x14ac:dyDescent="0.25">
      <c r="A620">
        <v>27.692071804472167</v>
      </c>
      <c r="B620">
        <v>2.7597403153777122</v>
      </c>
    </row>
    <row r="621" spans="1:2" x14ac:dyDescent="0.25">
      <c r="A621">
        <v>27.692627360027725</v>
      </c>
      <c r="B621">
        <v>2.7110390365123749</v>
      </c>
    </row>
    <row r="622" spans="1:2" x14ac:dyDescent="0.25">
      <c r="A622">
        <v>27.693182915583279</v>
      </c>
      <c r="B622">
        <v>2.5811688974499702</v>
      </c>
    </row>
    <row r="623" spans="1:2" x14ac:dyDescent="0.25">
      <c r="A623">
        <v>27.693738471138833</v>
      </c>
      <c r="B623">
        <v>2.5649350136518478</v>
      </c>
    </row>
    <row r="624" spans="1:2" x14ac:dyDescent="0.25">
      <c r="A624">
        <v>27.69429402669439</v>
      </c>
      <c r="B624">
        <v>2.5324676185846329</v>
      </c>
    </row>
    <row r="625" spans="1:2" x14ac:dyDescent="0.25">
      <c r="A625">
        <v>27.694849582249944</v>
      </c>
      <c r="B625">
        <v>2.4675324559211731</v>
      </c>
    </row>
    <row r="626" spans="1:2" x14ac:dyDescent="0.25">
      <c r="A626">
        <v>27.695405137805501</v>
      </c>
      <c r="B626">
        <v>2.5324676185846329</v>
      </c>
    </row>
    <row r="627" spans="1:2" x14ac:dyDescent="0.25">
      <c r="A627">
        <v>27.695960693361055</v>
      </c>
      <c r="B627">
        <v>2.5811688974499702</v>
      </c>
    </row>
    <row r="628" spans="1:2" x14ac:dyDescent="0.25">
      <c r="A628">
        <v>27.696516248916613</v>
      </c>
      <c r="B628">
        <v>2.500000037252903</v>
      </c>
    </row>
    <row r="629" spans="1:2" x14ac:dyDescent="0.25">
      <c r="A629">
        <v>27.697071804472166</v>
      </c>
      <c r="B629">
        <v>2.5487013161182404</v>
      </c>
    </row>
    <row r="630" spans="1:2" x14ac:dyDescent="0.25">
      <c r="A630">
        <v>27.697627360027724</v>
      </c>
      <c r="B630">
        <v>2.5162337347865105</v>
      </c>
    </row>
    <row r="631" spans="1:2" x14ac:dyDescent="0.25">
      <c r="A631">
        <v>27.698182915583278</v>
      </c>
      <c r="B631">
        <v>2.5811688974499702</v>
      </c>
    </row>
    <row r="632" spans="1:2" x14ac:dyDescent="0.25">
      <c r="A632">
        <v>27.698738471138835</v>
      </c>
      <c r="B632">
        <v>2.7435064315795898</v>
      </c>
    </row>
    <row r="633" spans="1:2" x14ac:dyDescent="0.25">
      <c r="A633">
        <v>27.699294026694389</v>
      </c>
      <c r="B633">
        <v>2.7922077104449272</v>
      </c>
    </row>
    <row r="634" spans="1:2" x14ac:dyDescent="0.25">
      <c r="A634">
        <v>27.699849582249946</v>
      </c>
      <c r="B634">
        <v>2.8896104544401169</v>
      </c>
    </row>
    <row r="635" spans="1:2" x14ac:dyDescent="0.25">
      <c r="A635">
        <v>27.7004051378055</v>
      </c>
      <c r="B635">
        <v>2.678571455180645</v>
      </c>
    </row>
    <row r="636" spans="1:2" x14ac:dyDescent="0.25">
      <c r="A636">
        <v>27.700960693361058</v>
      </c>
      <c r="B636">
        <v>2.7435064315795898</v>
      </c>
    </row>
    <row r="637" spans="1:2" x14ac:dyDescent="0.25">
      <c r="A637">
        <v>27.701516248916612</v>
      </c>
      <c r="B637">
        <v>2.7597403153777122</v>
      </c>
    </row>
    <row r="638" spans="1:2" x14ac:dyDescent="0.25">
      <c r="A638">
        <v>27.702071804472169</v>
      </c>
      <c r="B638">
        <v>2.9220778495073318</v>
      </c>
    </row>
    <row r="639" spans="1:2" x14ac:dyDescent="0.25">
      <c r="A639">
        <v>27.702627360027723</v>
      </c>
      <c r="B639">
        <v>2.9220778495073318</v>
      </c>
    </row>
    <row r="640" spans="1:2" x14ac:dyDescent="0.25">
      <c r="A640">
        <v>27.70318291558328</v>
      </c>
      <c r="B640">
        <v>2.8733765706419945</v>
      </c>
    </row>
    <row r="641" spans="1:2" x14ac:dyDescent="0.25">
      <c r="A641">
        <v>27.703738471138834</v>
      </c>
      <c r="B641">
        <v>2.7759740129113197</v>
      </c>
    </row>
    <row r="642" spans="1:2" x14ac:dyDescent="0.25">
      <c r="A642">
        <v>27.704294026694392</v>
      </c>
      <c r="B642">
        <v>2.8084415942430496</v>
      </c>
    </row>
    <row r="643" spans="1:2" x14ac:dyDescent="0.25">
      <c r="A643">
        <v>27.704849582249945</v>
      </c>
      <c r="B643">
        <v>2.7110390365123749</v>
      </c>
    </row>
    <row r="644" spans="1:2" x14ac:dyDescent="0.25">
      <c r="A644">
        <v>27.705405137805499</v>
      </c>
      <c r="B644">
        <v>2.8409091755747795</v>
      </c>
    </row>
    <row r="645" spans="1:2" x14ac:dyDescent="0.25">
      <c r="A645">
        <v>27.705960693361057</v>
      </c>
      <c r="B645">
        <v>2.9058441519737244</v>
      </c>
    </row>
    <row r="646" spans="1:2" x14ac:dyDescent="0.25">
      <c r="A646">
        <v>27.706516248916611</v>
      </c>
      <c r="B646">
        <v>2.8246752917766571</v>
      </c>
    </row>
    <row r="647" spans="1:2" x14ac:dyDescent="0.25">
      <c r="A647">
        <v>27.707071804472168</v>
      </c>
      <c r="B647">
        <v>2.7759740129113197</v>
      </c>
    </row>
    <row r="648" spans="1:2" x14ac:dyDescent="0.25">
      <c r="A648">
        <v>27.707627360027722</v>
      </c>
      <c r="B648">
        <v>2.7922077104449272</v>
      </c>
    </row>
    <row r="649" spans="1:2" x14ac:dyDescent="0.25">
      <c r="A649">
        <v>27.708182915583279</v>
      </c>
      <c r="B649">
        <v>2.6461038738489151</v>
      </c>
    </row>
    <row r="650" spans="1:2" x14ac:dyDescent="0.25">
      <c r="A650">
        <v>27.708738471138833</v>
      </c>
      <c r="B650">
        <v>2.678571455180645</v>
      </c>
    </row>
    <row r="651" spans="1:2" x14ac:dyDescent="0.25">
      <c r="A651">
        <v>27.709294026694391</v>
      </c>
      <c r="B651">
        <v>2.7759740129113197</v>
      </c>
    </row>
    <row r="652" spans="1:2" x14ac:dyDescent="0.25">
      <c r="A652">
        <v>27.709849582249944</v>
      </c>
      <c r="B652">
        <v>2.8084415942430496</v>
      </c>
    </row>
    <row r="653" spans="1:2" x14ac:dyDescent="0.25">
      <c r="A653">
        <v>27.710405137805502</v>
      </c>
      <c r="B653">
        <v>2.9870130121707916</v>
      </c>
    </row>
    <row r="654" spans="1:2" x14ac:dyDescent="0.25">
      <c r="A654">
        <v>27.710960693361056</v>
      </c>
      <c r="B654">
        <v>2.9870130121707916</v>
      </c>
    </row>
    <row r="655" spans="1:2" x14ac:dyDescent="0.25">
      <c r="A655">
        <v>27.711516248916613</v>
      </c>
      <c r="B655">
        <v>3.0681818723678589</v>
      </c>
    </row>
    <row r="656" spans="1:2" x14ac:dyDescent="0.25">
      <c r="A656">
        <v>27.712071804472167</v>
      </c>
      <c r="B656">
        <v>2.9707791283726692</v>
      </c>
    </row>
    <row r="657" spans="1:2" x14ac:dyDescent="0.25">
      <c r="A657">
        <v>27.712627360027724</v>
      </c>
      <c r="B657">
        <v>2.9870130121707916</v>
      </c>
    </row>
    <row r="658" spans="1:2" x14ac:dyDescent="0.25">
      <c r="A658">
        <v>27.713182915583278</v>
      </c>
      <c r="B658">
        <v>2.9383117333054543</v>
      </c>
    </row>
    <row r="659" spans="1:2" x14ac:dyDescent="0.25">
      <c r="A659">
        <v>27.713738471138836</v>
      </c>
      <c r="B659">
        <v>3.035714291036129</v>
      </c>
    </row>
    <row r="660" spans="1:2" x14ac:dyDescent="0.25">
      <c r="A660">
        <v>27.71429402669439</v>
      </c>
      <c r="B660">
        <v>3.0844155699014664</v>
      </c>
    </row>
    <row r="661" spans="1:2" x14ac:dyDescent="0.25">
      <c r="A661">
        <v>27.714849582249947</v>
      </c>
      <c r="B661">
        <v>3.1655844300985336</v>
      </c>
    </row>
    <row r="662" spans="1:2" x14ac:dyDescent="0.25">
      <c r="A662">
        <v>27.715405137805501</v>
      </c>
      <c r="B662">
        <v>3.1331170350313187</v>
      </c>
    </row>
    <row r="663" spans="1:2" x14ac:dyDescent="0.25">
      <c r="A663">
        <v>27.715960693361058</v>
      </c>
      <c r="B663">
        <v>3.1168831512331963</v>
      </c>
    </row>
    <row r="664" spans="1:2" x14ac:dyDescent="0.25">
      <c r="A664">
        <v>27.716516248916612</v>
      </c>
      <c r="B664">
        <v>3.1818181276321411</v>
      </c>
    </row>
    <row r="665" spans="1:2" x14ac:dyDescent="0.25">
      <c r="A665">
        <v>27.717071804472166</v>
      </c>
      <c r="B665">
        <v>3.2467532902956009</v>
      </c>
    </row>
    <row r="666" spans="1:2" x14ac:dyDescent="0.25">
      <c r="A666">
        <v>27.717627360027723</v>
      </c>
      <c r="B666">
        <v>3.0681818723678589</v>
      </c>
    </row>
    <row r="667" spans="1:2" x14ac:dyDescent="0.25">
      <c r="A667">
        <v>27.718182915583277</v>
      </c>
      <c r="B667">
        <v>3.0519479885697365</v>
      </c>
    </row>
    <row r="668" spans="1:2" x14ac:dyDescent="0.25">
      <c r="A668">
        <v>27.718738471138835</v>
      </c>
      <c r="B668">
        <v>3.0681818723678589</v>
      </c>
    </row>
    <row r="669" spans="1:2" x14ac:dyDescent="0.25">
      <c r="A669">
        <v>27.719294026694389</v>
      </c>
      <c r="B669">
        <v>3.0844155699014664</v>
      </c>
    </row>
    <row r="670" spans="1:2" x14ac:dyDescent="0.25">
      <c r="A670">
        <v>27.719849582249946</v>
      </c>
      <c r="B670">
        <v>3.1818181276321411</v>
      </c>
    </row>
    <row r="671" spans="1:2" x14ac:dyDescent="0.25">
      <c r="A671">
        <v>27.7204051378055</v>
      </c>
      <c r="B671">
        <v>3.1331170350313187</v>
      </c>
    </row>
    <row r="672" spans="1:2" x14ac:dyDescent="0.25">
      <c r="A672">
        <v>27.720960693361057</v>
      </c>
      <c r="B672">
        <v>3.1331170350313187</v>
      </c>
    </row>
    <row r="673" spans="1:2" x14ac:dyDescent="0.25">
      <c r="A673">
        <v>27.721516248916611</v>
      </c>
      <c r="B673">
        <v>3.0194805935025215</v>
      </c>
    </row>
    <row r="674" spans="1:2" x14ac:dyDescent="0.25">
      <c r="A674">
        <v>27.722071804472169</v>
      </c>
      <c r="B674">
        <v>3.035714291036129</v>
      </c>
    </row>
    <row r="675" spans="1:2" x14ac:dyDescent="0.25">
      <c r="A675">
        <v>27.722627360027722</v>
      </c>
      <c r="B675">
        <v>3.0519479885697365</v>
      </c>
    </row>
    <row r="676" spans="1:2" x14ac:dyDescent="0.25">
      <c r="A676">
        <v>27.72318291558328</v>
      </c>
      <c r="B676">
        <v>3.1331170350313187</v>
      </c>
    </row>
    <row r="677" spans="1:2" x14ac:dyDescent="0.25">
      <c r="A677">
        <v>27.723738471138834</v>
      </c>
      <c r="B677">
        <v>3.2305195927619934</v>
      </c>
    </row>
    <row r="678" spans="1:2" x14ac:dyDescent="0.25">
      <c r="A678">
        <v>27.724294026694391</v>
      </c>
      <c r="B678">
        <v>3.1818181276321411</v>
      </c>
    </row>
    <row r="679" spans="1:2" x14ac:dyDescent="0.25">
      <c r="A679">
        <v>27.724849582249945</v>
      </c>
      <c r="B679">
        <v>3.0681818723678589</v>
      </c>
    </row>
    <row r="680" spans="1:2" x14ac:dyDescent="0.25">
      <c r="A680">
        <v>27.725405137805502</v>
      </c>
      <c r="B680">
        <v>3.2467532902956009</v>
      </c>
    </row>
    <row r="681" spans="1:2" x14ac:dyDescent="0.25">
      <c r="A681">
        <v>27.725960693361056</v>
      </c>
      <c r="B681">
        <v>3.3441558480262756</v>
      </c>
    </row>
    <row r="682" spans="1:2" x14ac:dyDescent="0.25">
      <c r="A682">
        <v>27.726516248916614</v>
      </c>
      <c r="B682">
        <v>3.3928573131561279</v>
      </c>
    </row>
    <row r="683" spans="1:2" x14ac:dyDescent="0.25">
      <c r="A683">
        <v>27.727071804472168</v>
      </c>
      <c r="B683">
        <v>3.4577921032905579</v>
      </c>
    </row>
    <row r="684" spans="1:2" x14ac:dyDescent="0.25">
      <c r="A684">
        <v>27.727627360027721</v>
      </c>
      <c r="B684">
        <v>3.5876624286174774</v>
      </c>
    </row>
    <row r="685" spans="1:2" x14ac:dyDescent="0.25">
      <c r="A685">
        <v>27.728182915583279</v>
      </c>
      <c r="B685">
        <v>3.5714287310838699</v>
      </c>
    </row>
    <row r="686" spans="1:2" x14ac:dyDescent="0.25">
      <c r="A686">
        <v>27.728738471138833</v>
      </c>
      <c r="B686">
        <v>3.4902598708868027</v>
      </c>
    </row>
    <row r="687" spans="1:2" x14ac:dyDescent="0.25">
      <c r="A687">
        <v>27.72929402669439</v>
      </c>
      <c r="B687">
        <v>3.4415584057569504</v>
      </c>
    </row>
    <row r="688" spans="1:2" x14ac:dyDescent="0.25">
      <c r="A688">
        <v>27.729849582249944</v>
      </c>
      <c r="B688">
        <v>3.5551946610212326</v>
      </c>
    </row>
    <row r="689" spans="1:2" x14ac:dyDescent="0.25">
      <c r="A689">
        <v>27.730405137805501</v>
      </c>
      <c r="B689">
        <v>3.5714287310838699</v>
      </c>
    </row>
    <row r="690" spans="1:2" x14ac:dyDescent="0.25">
      <c r="A690">
        <v>27.730960693361055</v>
      </c>
      <c r="B690">
        <v>3.6038961261510849</v>
      </c>
    </row>
    <row r="691" spans="1:2" x14ac:dyDescent="0.25">
      <c r="A691">
        <v>27.731516248916613</v>
      </c>
      <c r="B691">
        <v>3.4740258008241653</v>
      </c>
    </row>
    <row r="692" spans="1:2" x14ac:dyDescent="0.25">
      <c r="A692">
        <v>27.732071804472167</v>
      </c>
      <c r="B692">
        <v>3.5227272659540176</v>
      </c>
    </row>
    <row r="693" spans="1:2" x14ac:dyDescent="0.25">
      <c r="A693">
        <v>27.732627360027724</v>
      </c>
      <c r="B693">
        <v>3.3279221504926682</v>
      </c>
    </row>
    <row r="694" spans="1:2" x14ac:dyDescent="0.25">
      <c r="A694">
        <v>27.733182915583278</v>
      </c>
      <c r="B694">
        <v>3.4740258008241653</v>
      </c>
    </row>
    <row r="695" spans="1:2" x14ac:dyDescent="0.25">
      <c r="A695">
        <v>27.733738471138835</v>
      </c>
      <c r="B695">
        <v>3.6201298236846924</v>
      </c>
    </row>
    <row r="696" spans="1:2" x14ac:dyDescent="0.25">
      <c r="A696">
        <v>27.734294026694389</v>
      </c>
      <c r="B696">
        <v>3.5551946610212326</v>
      </c>
    </row>
    <row r="697" spans="1:2" x14ac:dyDescent="0.25">
      <c r="A697">
        <v>27.734849582249947</v>
      </c>
      <c r="B697">
        <v>3.5551946610212326</v>
      </c>
    </row>
    <row r="698" spans="1:2" x14ac:dyDescent="0.25">
      <c r="A698">
        <v>27.7354051378055</v>
      </c>
      <c r="B698">
        <v>3.3603895455598831</v>
      </c>
    </row>
    <row r="699" spans="1:2" x14ac:dyDescent="0.25">
      <c r="A699">
        <v>27.735960693361058</v>
      </c>
      <c r="B699">
        <v>3.4253247082233429</v>
      </c>
    </row>
    <row r="700" spans="1:2" x14ac:dyDescent="0.25">
      <c r="A700">
        <v>27.736516248916612</v>
      </c>
      <c r="B700">
        <v>3.4902598708868027</v>
      </c>
    </row>
    <row r="701" spans="1:2" x14ac:dyDescent="0.25">
      <c r="A701">
        <v>27.737071804472169</v>
      </c>
      <c r="B701">
        <v>3.7500001490116119</v>
      </c>
    </row>
    <row r="702" spans="1:2" x14ac:dyDescent="0.25">
      <c r="A702">
        <v>27.737627360027723</v>
      </c>
      <c r="B702">
        <v>3.5876624286174774</v>
      </c>
    </row>
    <row r="703" spans="1:2" x14ac:dyDescent="0.25">
      <c r="A703">
        <v>27.73818291558328</v>
      </c>
      <c r="B703">
        <v>3.6850649863481522</v>
      </c>
    </row>
    <row r="704" spans="1:2" x14ac:dyDescent="0.25">
      <c r="A704">
        <v>27.738738471138834</v>
      </c>
      <c r="B704">
        <v>3.6525972187519073</v>
      </c>
    </row>
    <row r="705" spans="1:2" x14ac:dyDescent="0.25">
      <c r="A705">
        <v>27.739294026694388</v>
      </c>
      <c r="B705">
        <v>3.5876624286174774</v>
      </c>
    </row>
    <row r="706" spans="1:2" x14ac:dyDescent="0.25">
      <c r="A706">
        <v>27.739849582249946</v>
      </c>
      <c r="B706">
        <v>3.6363635212182999</v>
      </c>
    </row>
    <row r="707" spans="1:2" x14ac:dyDescent="0.25">
      <c r="A707">
        <v>27.740405137805499</v>
      </c>
      <c r="B707">
        <v>3.7987012416124344</v>
      </c>
    </row>
    <row r="708" spans="1:2" x14ac:dyDescent="0.25">
      <c r="A708">
        <v>27.740960693361057</v>
      </c>
      <c r="B708">
        <v>3.6688312888145447</v>
      </c>
    </row>
    <row r="709" spans="1:2" x14ac:dyDescent="0.25">
      <c r="A709">
        <v>27.741516248916611</v>
      </c>
      <c r="B709">
        <v>3.7175323814153671</v>
      </c>
    </row>
    <row r="710" spans="1:2" x14ac:dyDescent="0.25">
      <c r="A710">
        <v>27.742071804472168</v>
      </c>
      <c r="B710">
        <v>3.7662338465452194</v>
      </c>
    </row>
    <row r="711" spans="1:2" x14ac:dyDescent="0.25">
      <c r="A711">
        <v>27.742627360027722</v>
      </c>
      <c r="B711">
        <v>3.6850649863481522</v>
      </c>
    </row>
    <row r="712" spans="1:2" x14ac:dyDescent="0.25">
      <c r="A712">
        <v>27.743182915583279</v>
      </c>
      <c r="B712">
        <v>3.7175323814153671</v>
      </c>
    </row>
    <row r="713" spans="1:2" x14ac:dyDescent="0.25">
      <c r="A713">
        <v>27.743738471138833</v>
      </c>
      <c r="B713">
        <v>3.6850649863481522</v>
      </c>
    </row>
    <row r="714" spans="1:2" x14ac:dyDescent="0.25">
      <c r="A714">
        <v>27.744294026694391</v>
      </c>
      <c r="B714">
        <v>3.8474027067422867</v>
      </c>
    </row>
    <row r="715" spans="1:2" x14ac:dyDescent="0.25">
      <c r="A715">
        <v>27.744849582249945</v>
      </c>
      <c r="B715">
        <v>3.7012986838817596</v>
      </c>
    </row>
    <row r="716" spans="1:2" x14ac:dyDescent="0.25">
      <c r="A716">
        <v>27.745405137805502</v>
      </c>
      <c r="B716">
        <v>3.7662338465452194</v>
      </c>
    </row>
    <row r="717" spans="1:2" x14ac:dyDescent="0.25">
      <c r="A717">
        <v>27.745960693361056</v>
      </c>
      <c r="B717">
        <v>3.6363635212182999</v>
      </c>
    </row>
    <row r="718" spans="1:2" x14ac:dyDescent="0.25">
      <c r="A718">
        <v>27.746516248916613</v>
      </c>
      <c r="B718">
        <v>3.6038961261510849</v>
      </c>
    </row>
    <row r="719" spans="1:2" x14ac:dyDescent="0.25">
      <c r="A719">
        <v>27.747071804472167</v>
      </c>
      <c r="B719">
        <v>3.7987012416124344</v>
      </c>
    </row>
    <row r="720" spans="1:2" x14ac:dyDescent="0.25">
      <c r="A720">
        <v>27.747627360027725</v>
      </c>
      <c r="B720">
        <v>3.8311690092086792</v>
      </c>
    </row>
    <row r="721" spans="1:2" x14ac:dyDescent="0.25">
      <c r="A721">
        <v>27.748182915583278</v>
      </c>
      <c r="B721">
        <v>3.9772726595401764</v>
      </c>
    </row>
    <row r="722" spans="1:2" x14ac:dyDescent="0.25">
      <c r="A722">
        <v>27.748738471138836</v>
      </c>
      <c r="B722">
        <v>3.9123374968767166</v>
      </c>
    </row>
    <row r="723" spans="1:2" x14ac:dyDescent="0.25">
      <c r="A723">
        <v>27.74929402669439</v>
      </c>
      <c r="B723">
        <v>3.8961037993431091</v>
      </c>
    </row>
    <row r="724" spans="1:2" x14ac:dyDescent="0.25">
      <c r="A724">
        <v>27.749849582249947</v>
      </c>
      <c r="B724">
        <v>3.8961037993431091</v>
      </c>
    </row>
    <row r="725" spans="1:2" x14ac:dyDescent="0.25">
      <c r="A725">
        <v>27.750405137805501</v>
      </c>
      <c r="B725">
        <v>3.8961037993431091</v>
      </c>
    </row>
    <row r="726" spans="1:2" x14ac:dyDescent="0.25">
      <c r="A726">
        <v>27.750960693361055</v>
      </c>
      <c r="B726">
        <v>3.8961037993431091</v>
      </c>
    </row>
    <row r="727" spans="1:2" x14ac:dyDescent="0.25">
      <c r="A727">
        <v>27.751516248916612</v>
      </c>
      <c r="B727">
        <v>4.0097404271364212</v>
      </c>
    </row>
    <row r="728" spans="1:2" x14ac:dyDescent="0.25">
      <c r="A728">
        <v>27.752071804472166</v>
      </c>
      <c r="B728">
        <v>4.0259741246700287</v>
      </c>
    </row>
    <row r="729" spans="1:2" x14ac:dyDescent="0.25">
      <c r="A729">
        <v>27.752627360027724</v>
      </c>
      <c r="B729">
        <v>3.9772726595401764</v>
      </c>
    </row>
    <row r="730" spans="1:2" x14ac:dyDescent="0.25">
      <c r="A730">
        <v>27.753182915583277</v>
      </c>
      <c r="B730">
        <v>3.9610389620065689</v>
      </c>
    </row>
    <row r="731" spans="1:2" x14ac:dyDescent="0.25">
      <c r="A731">
        <v>27.753738471138835</v>
      </c>
      <c r="B731">
        <v>4.1071429848670959</v>
      </c>
    </row>
    <row r="732" spans="1:2" x14ac:dyDescent="0.25">
      <c r="A732">
        <v>27.754294026694389</v>
      </c>
      <c r="B732">
        <v>4.1071429848670959</v>
      </c>
    </row>
    <row r="733" spans="1:2" x14ac:dyDescent="0.25">
      <c r="A733">
        <v>27.754849582249946</v>
      </c>
      <c r="B733">
        <v>3.9123374968767166</v>
      </c>
    </row>
    <row r="734" spans="1:2" x14ac:dyDescent="0.25">
      <c r="A734">
        <v>27.7554051378055</v>
      </c>
      <c r="B734">
        <v>4.0097404271364212</v>
      </c>
    </row>
    <row r="735" spans="1:2" x14ac:dyDescent="0.25">
      <c r="A735">
        <v>27.755960693361057</v>
      </c>
      <c r="B735">
        <v>3.9935063570737839</v>
      </c>
    </row>
    <row r="736" spans="1:2" x14ac:dyDescent="0.25">
      <c r="A736">
        <v>27.756516248916611</v>
      </c>
      <c r="B736">
        <v>4.0422078222036362</v>
      </c>
    </row>
    <row r="737" spans="1:2" x14ac:dyDescent="0.25">
      <c r="A737">
        <v>27.757071804472169</v>
      </c>
      <c r="B737">
        <v>3.8474027067422867</v>
      </c>
    </row>
    <row r="738" spans="1:2" x14ac:dyDescent="0.25">
      <c r="A738">
        <v>27.757627360027723</v>
      </c>
      <c r="B738">
        <v>3.9123374968767166</v>
      </c>
    </row>
    <row r="739" spans="1:2" x14ac:dyDescent="0.25">
      <c r="A739">
        <v>27.75818291558328</v>
      </c>
      <c r="B739">
        <v>3.8474027067422867</v>
      </c>
    </row>
    <row r="740" spans="1:2" x14ac:dyDescent="0.25">
      <c r="A740">
        <v>27.758738471138834</v>
      </c>
      <c r="B740">
        <v>3.8798701018095016</v>
      </c>
    </row>
    <row r="741" spans="1:2" x14ac:dyDescent="0.25">
      <c r="A741">
        <v>27.759294026694391</v>
      </c>
      <c r="B741">
        <v>3.7012986838817596</v>
      </c>
    </row>
    <row r="742" spans="1:2" x14ac:dyDescent="0.25">
      <c r="A742">
        <v>27.759849582249945</v>
      </c>
      <c r="B742">
        <v>3.8636364042758942</v>
      </c>
    </row>
    <row r="743" spans="1:2" x14ac:dyDescent="0.25">
      <c r="A743">
        <v>27.760405137805503</v>
      </c>
      <c r="B743">
        <v>3.7500001490116119</v>
      </c>
    </row>
    <row r="744" spans="1:2" x14ac:dyDescent="0.25">
      <c r="A744">
        <v>27.760960693361056</v>
      </c>
      <c r="B744">
        <v>3.8798701018095016</v>
      </c>
    </row>
    <row r="745" spans="1:2" x14ac:dyDescent="0.25">
      <c r="A745">
        <v>27.761516248916614</v>
      </c>
      <c r="B745">
        <v>4.1396103799343109</v>
      </c>
    </row>
    <row r="746" spans="1:2" x14ac:dyDescent="0.25">
      <c r="A746">
        <v>27.762071804472168</v>
      </c>
      <c r="B746">
        <v>4.0097404271364212</v>
      </c>
    </row>
    <row r="747" spans="1:2" x14ac:dyDescent="0.25">
      <c r="A747">
        <v>27.762627360027722</v>
      </c>
      <c r="B747">
        <v>4.0097404271364212</v>
      </c>
    </row>
    <row r="748" spans="1:2" x14ac:dyDescent="0.25">
      <c r="A748">
        <v>27.763182915583279</v>
      </c>
      <c r="B748">
        <v>4.3181817978620529</v>
      </c>
    </row>
    <row r="749" spans="1:2" x14ac:dyDescent="0.25">
      <c r="A749">
        <v>27.763738471138833</v>
      </c>
      <c r="B749">
        <v>4.1720777750015259</v>
      </c>
    </row>
    <row r="750" spans="1:2" x14ac:dyDescent="0.25">
      <c r="A750">
        <v>27.76429402669439</v>
      </c>
      <c r="B750">
        <v>4.1558440774679184</v>
      </c>
    </row>
    <row r="751" spans="1:2" x14ac:dyDescent="0.25">
      <c r="A751">
        <v>27.764849582249944</v>
      </c>
      <c r="B751">
        <v>4.3668832629919052</v>
      </c>
    </row>
    <row r="752" spans="1:2" x14ac:dyDescent="0.25">
      <c r="A752">
        <v>27.765405137805502</v>
      </c>
      <c r="B752">
        <v>4.4805195182561874</v>
      </c>
    </row>
    <row r="753" spans="1:2" x14ac:dyDescent="0.25">
      <c r="A753">
        <v>27.765960693361055</v>
      </c>
      <c r="B753">
        <v>4.3831169605255127</v>
      </c>
    </row>
    <row r="754" spans="1:2" x14ac:dyDescent="0.25">
      <c r="A754">
        <v>27.766516248916613</v>
      </c>
      <c r="B754">
        <v>4.2370129376649857</v>
      </c>
    </row>
    <row r="755" spans="1:2" x14ac:dyDescent="0.25">
      <c r="A755">
        <v>27.767071804472167</v>
      </c>
      <c r="B755">
        <v>4.3993506580591202</v>
      </c>
    </row>
    <row r="756" spans="1:2" x14ac:dyDescent="0.25">
      <c r="A756">
        <v>27.767627360027724</v>
      </c>
      <c r="B756">
        <v>4.1396103799343109</v>
      </c>
    </row>
    <row r="757" spans="1:2" x14ac:dyDescent="0.25">
      <c r="A757">
        <v>27.768182915583278</v>
      </c>
      <c r="B757">
        <v>4.2045455425977707</v>
      </c>
    </row>
    <row r="758" spans="1:2" x14ac:dyDescent="0.25">
      <c r="A758">
        <v>27.768738471138835</v>
      </c>
      <c r="B758">
        <v>3.9610389620065689</v>
      </c>
    </row>
    <row r="759" spans="1:2" x14ac:dyDescent="0.25">
      <c r="A759">
        <v>27.769294026694389</v>
      </c>
      <c r="B759">
        <v>3.9448052644729614</v>
      </c>
    </row>
    <row r="760" spans="1:2" x14ac:dyDescent="0.25">
      <c r="A760">
        <v>27.769849582249947</v>
      </c>
      <c r="B760">
        <v>4.0259741246700287</v>
      </c>
    </row>
    <row r="761" spans="1:2" x14ac:dyDescent="0.25">
      <c r="A761">
        <v>27.770405137805501</v>
      </c>
      <c r="B761">
        <v>4.1233766824007034</v>
      </c>
    </row>
    <row r="762" spans="1:2" x14ac:dyDescent="0.25">
      <c r="A762">
        <v>27.770960693361058</v>
      </c>
      <c r="B762">
        <v>3.9285715669393539</v>
      </c>
    </row>
    <row r="763" spans="1:2" x14ac:dyDescent="0.25">
      <c r="A763">
        <v>27.771516248916612</v>
      </c>
      <c r="B763">
        <v>4.0746752172708511</v>
      </c>
    </row>
    <row r="764" spans="1:2" x14ac:dyDescent="0.25">
      <c r="A764">
        <v>27.772071804472169</v>
      </c>
      <c r="B764">
        <v>4.0909089148044586</v>
      </c>
    </row>
    <row r="765" spans="1:2" x14ac:dyDescent="0.25">
      <c r="A765">
        <v>27.772627360027723</v>
      </c>
      <c r="B765">
        <v>4.0746752172708511</v>
      </c>
    </row>
    <row r="766" spans="1:2" x14ac:dyDescent="0.25">
      <c r="A766">
        <v>27.773182915583277</v>
      </c>
      <c r="B766">
        <v>4.1233766824007034</v>
      </c>
    </row>
    <row r="767" spans="1:2" x14ac:dyDescent="0.25">
      <c r="A767">
        <v>27.773738471138834</v>
      </c>
      <c r="B767">
        <v>4.2207792401313782</v>
      </c>
    </row>
    <row r="768" spans="1:2" x14ac:dyDescent="0.25">
      <c r="A768">
        <v>27.774294026694388</v>
      </c>
      <c r="B768">
        <v>4.2045455425977707</v>
      </c>
    </row>
    <row r="769" spans="1:2" x14ac:dyDescent="0.25">
      <c r="A769">
        <v>27.774849582249946</v>
      </c>
      <c r="B769">
        <v>4.2045455425977707</v>
      </c>
    </row>
    <row r="770" spans="1:2" x14ac:dyDescent="0.25">
      <c r="A770">
        <v>27.7754051378055</v>
      </c>
      <c r="B770">
        <v>4.1071429848670959</v>
      </c>
    </row>
    <row r="771" spans="1:2" x14ac:dyDescent="0.25">
      <c r="A771">
        <v>27.775960693361057</v>
      </c>
      <c r="B771">
        <v>4.1233766824007034</v>
      </c>
    </row>
    <row r="772" spans="1:2" x14ac:dyDescent="0.25">
      <c r="A772">
        <v>27.776516248916611</v>
      </c>
      <c r="B772">
        <v>4.1071429848670959</v>
      </c>
    </row>
    <row r="773" spans="1:2" x14ac:dyDescent="0.25">
      <c r="A773">
        <v>27.777071804472168</v>
      </c>
      <c r="B773">
        <v>4.0584415197372437</v>
      </c>
    </row>
    <row r="774" spans="1:2" x14ac:dyDescent="0.25">
      <c r="A774">
        <v>27.777627360027722</v>
      </c>
      <c r="B774">
        <v>3.8311690092086792</v>
      </c>
    </row>
    <row r="775" spans="1:2" x14ac:dyDescent="0.25">
      <c r="A775">
        <v>27.77818291558328</v>
      </c>
      <c r="B775">
        <v>3.9123374968767166</v>
      </c>
    </row>
    <row r="776" spans="1:2" x14ac:dyDescent="0.25">
      <c r="A776">
        <v>27.778738471138833</v>
      </c>
      <c r="B776">
        <v>4.0909089148044586</v>
      </c>
    </row>
    <row r="777" spans="1:2" x14ac:dyDescent="0.25">
      <c r="A777">
        <v>27.779294026694391</v>
      </c>
      <c r="B777">
        <v>4.2370129376649857</v>
      </c>
    </row>
    <row r="778" spans="1:2" x14ac:dyDescent="0.25">
      <c r="A778">
        <v>27.779849582249945</v>
      </c>
      <c r="B778">
        <v>4.1396103799343109</v>
      </c>
    </row>
    <row r="779" spans="1:2" x14ac:dyDescent="0.25">
      <c r="A779">
        <v>27.780405137805502</v>
      </c>
      <c r="B779">
        <v>4.2045455425977707</v>
      </c>
    </row>
    <row r="780" spans="1:2" x14ac:dyDescent="0.25">
      <c r="A780">
        <v>27.780960693361056</v>
      </c>
      <c r="B780">
        <v>4.2370129376649857</v>
      </c>
    </row>
    <row r="781" spans="1:2" x14ac:dyDescent="0.25">
      <c r="A781">
        <v>27.781516248916613</v>
      </c>
      <c r="B781">
        <v>4.3019481003284454</v>
      </c>
    </row>
    <row r="782" spans="1:2" x14ac:dyDescent="0.25">
      <c r="A782">
        <v>27.782071804472167</v>
      </c>
      <c r="B782">
        <v>4.2370129376649857</v>
      </c>
    </row>
    <row r="783" spans="1:2" x14ac:dyDescent="0.25">
      <c r="A783">
        <v>27.782627360027725</v>
      </c>
      <c r="B783">
        <v>4.1720777750015259</v>
      </c>
    </row>
    <row r="784" spans="1:2" x14ac:dyDescent="0.25">
      <c r="A784">
        <v>27.783182915583279</v>
      </c>
      <c r="B784">
        <v>4.3831169605255127</v>
      </c>
    </row>
    <row r="785" spans="1:2" x14ac:dyDescent="0.25">
      <c r="A785">
        <v>27.783738471138836</v>
      </c>
      <c r="B785">
        <v>4.0746752172708511</v>
      </c>
    </row>
    <row r="786" spans="1:2" x14ac:dyDescent="0.25">
      <c r="A786">
        <v>27.78429402669439</v>
      </c>
      <c r="B786">
        <v>4.0746752172708511</v>
      </c>
    </row>
    <row r="787" spans="1:2" x14ac:dyDescent="0.25">
      <c r="A787">
        <v>27.784849582249944</v>
      </c>
      <c r="B787">
        <v>4.1558440774679184</v>
      </c>
    </row>
    <row r="788" spans="1:2" x14ac:dyDescent="0.25">
      <c r="A788">
        <v>27.785405137805501</v>
      </c>
      <c r="B788">
        <v>4.0746752172708511</v>
      </c>
    </row>
    <row r="789" spans="1:2" x14ac:dyDescent="0.25">
      <c r="A789">
        <v>27.785960693361055</v>
      </c>
      <c r="B789">
        <v>4.1720777750015259</v>
      </c>
    </row>
    <row r="790" spans="1:2" x14ac:dyDescent="0.25">
      <c r="A790">
        <v>27.786516248916612</v>
      </c>
      <c r="B790">
        <v>4.2207792401313782</v>
      </c>
    </row>
    <row r="791" spans="1:2" x14ac:dyDescent="0.25">
      <c r="A791">
        <v>27.787071804472166</v>
      </c>
      <c r="B791">
        <v>4.2694807052612305</v>
      </c>
    </row>
    <row r="792" spans="1:2" x14ac:dyDescent="0.25">
      <c r="A792">
        <v>27.787627360027724</v>
      </c>
      <c r="B792">
        <v>4.1396103799343109</v>
      </c>
    </row>
    <row r="793" spans="1:2" x14ac:dyDescent="0.25">
      <c r="A793">
        <v>27.788182915583278</v>
      </c>
      <c r="B793">
        <v>4.1883118450641632</v>
      </c>
    </row>
    <row r="794" spans="1:2" x14ac:dyDescent="0.25">
      <c r="A794">
        <v>27.788738471138835</v>
      </c>
      <c r="B794">
        <v>4.3344154953956604</v>
      </c>
    </row>
    <row r="795" spans="1:2" x14ac:dyDescent="0.25">
      <c r="A795">
        <v>27.789294026694389</v>
      </c>
      <c r="B795">
        <v>4.2045455425977707</v>
      </c>
    </row>
    <row r="796" spans="1:2" x14ac:dyDescent="0.25">
      <c r="A796">
        <v>27.789849582249946</v>
      </c>
      <c r="B796">
        <v>4.285714402794838</v>
      </c>
    </row>
    <row r="797" spans="1:2" x14ac:dyDescent="0.25">
      <c r="A797">
        <v>27.7904051378055</v>
      </c>
      <c r="B797">
        <v>4.5779220759868622</v>
      </c>
    </row>
    <row r="798" spans="1:2" x14ac:dyDescent="0.25">
      <c r="A798">
        <v>27.790960693361058</v>
      </c>
      <c r="B798">
        <v>4.3506491929292679</v>
      </c>
    </row>
    <row r="799" spans="1:2" x14ac:dyDescent="0.25">
      <c r="A799">
        <v>27.791516248916611</v>
      </c>
      <c r="B799">
        <v>4.3668832629919052</v>
      </c>
    </row>
    <row r="800" spans="1:2" x14ac:dyDescent="0.25">
      <c r="A800">
        <v>27.792071804472169</v>
      </c>
      <c r="B800">
        <v>4.4318180531263351</v>
      </c>
    </row>
    <row r="801" spans="1:2" x14ac:dyDescent="0.25">
      <c r="A801">
        <v>27.792627360027723</v>
      </c>
      <c r="B801">
        <v>4.2694807052612305</v>
      </c>
    </row>
    <row r="802" spans="1:2" x14ac:dyDescent="0.25">
      <c r="A802">
        <v>27.79318291558328</v>
      </c>
      <c r="B802">
        <v>4.3993506580591202</v>
      </c>
    </row>
    <row r="803" spans="1:2" x14ac:dyDescent="0.25">
      <c r="A803">
        <v>27.793738471138834</v>
      </c>
      <c r="B803">
        <v>4.3181817978620529</v>
      </c>
    </row>
    <row r="804" spans="1:2" x14ac:dyDescent="0.25">
      <c r="A804">
        <v>27.794294026694391</v>
      </c>
      <c r="B804">
        <v>4.3019481003284454</v>
      </c>
    </row>
    <row r="805" spans="1:2" x14ac:dyDescent="0.25">
      <c r="A805">
        <v>27.794849582249945</v>
      </c>
      <c r="B805">
        <v>4.3831169605255127</v>
      </c>
    </row>
    <row r="806" spans="1:2" x14ac:dyDescent="0.25">
      <c r="A806">
        <v>27.795405137805503</v>
      </c>
      <c r="B806">
        <v>4.3668832629919052</v>
      </c>
    </row>
    <row r="807" spans="1:2" x14ac:dyDescent="0.25">
      <c r="A807">
        <v>27.795960693361057</v>
      </c>
      <c r="B807">
        <v>4.3181817978620529</v>
      </c>
    </row>
    <row r="808" spans="1:2" x14ac:dyDescent="0.25">
      <c r="A808">
        <v>27.79651624891661</v>
      </c>
      <c r="B808">
        <v>4.1558440774679184</v>
      </c>
    </row>
    <row r="809" spans="1:2" x14ac:dyDescent="0.25">
      <c r="A809">
        <v>27.797071804472168</v>
      </c>
      <c r="B809">
        <v>4.2045455425977707</v>
      </c>
    </row>
    <row r="810" spans="1:2" x14ac:dyDescent="0.25">
      <c r="A810">
        <v>27.797627360027722</v>
      </c>
      <c r="B810">
        <v>4.3506491929292679</v>
      </c>
    </row>
    <row r="811" spans="1:2" x14ac:dyDescent="0.25">
      <c r="A811">
        <v>27.798182915583279</v>
      </c>
      <c r="B811">
        <v>4.3668832629919052</v>
      </c>
    </row>
    <row r="812" spans="1:2" x14ac:dyDescent="0.25">
      <c r="A812">
        <v>27.798738471138833</v>
      </c>
      <c r="B812">
        <v>4.285714402794838</v>
      </c>
    </row>
    <row r="813" spans="1:2" x14ac:dyDescent="0.25">
      <c r="A813">
        <v>27.79929402669439</v>
      </c>
      <c r="B813">
        <v>4.5941557735204697</v>
      </c>
    </row>
    <row r="814" spans="1:2" x14ac:dyDescent="0.25">
      <c r="A814">
        <v>27.799849582249944</v>
      </c>
      <c r="B814">
        <v>4.4967532157897949</v>
      </c>
    </row>
    <row r="815" spans="1:2" x14ac:dyDescent="0.25">
      <c r="A815">
        <v>27.800405137805502</v>
      </c>
      <c r="B815">
        <v>4.46428582072258</v>
      </c>
    </row>
    <row r="816" spans="1:2" x14ac:dyDescent="0.25">
      <c r="A816">
        <v>27.800960693361056</v>
      </c>
      <c r="B816">
        <v>4.6103894710540771</v>
      </c>
    </row>
    <row r="817" spans="1:2" x14ac:dyDescent="0.25">
      <c r="A817">
        <v>27.801516248916613</v>
      </c>
      <c r="B817">
        <v>4.4967532157897949</v>
      </c>
    </row>
    <row r="818" spans="1:2" x14ac:dyDescent="0.25">
      <c r="A818">
        <v>27.802071804472167</v>
      </c>
      <c r="B818">
        <v>4.5779220759868622</v>
      </c>
    </row>
    <row r="819" spans="1:2" x14ac:dyDescent="0.25">
      <c r="A819">
        <v>27.802627360027724</v>
      </c>
      <c r="B819">
        <v>4.6266235411167145</v>
      </c>
    </row>
    <row r="820" spans="1:2" x14ac:dyDescent="0.25">
      <c r="A820">
        <v>27.803182915583278</v>
      </c>
      <c r="B820">
        <v>4.5779220759868622</v>
      </c>
    </row>
    <row r="821" spans="1:2" x14ac:dyDescent="0.25">
      <c r="A821">
        <v>27.803738471138836</v>
      </c>
      <c r="B821">
        <v>4.5616883784532547</v>
      </c>
    </row>
    <row r="822" spans="1:2" x14ac:dyDescent="0.25">
      <c r="A822">
        <v>27.804294026694389</v>
      </c>
      <c r="B822">
        <v>4.6266235411167145</v>
      </c>
    </row>
    <row r="823" spans="1:2" x14ac:dyDescent="0.25">
      <c r="A823">
        <v>27.804849582249947</v>
      </c>
      <c r="B823">
        <v>4.6753246337175369</v>
      </c>
    </row>
    <row r="824" spans="1:2" x14ac:dyDescent="0.25">
      <c r="A824">
        <v>27.805405137805501</v>
      </c>
      <c r="B824">
        <v>4.8376623541116714</v>
      </c>
    </row>
    <row r="825" spans="1:2" x14ac:dyDescent="0.25">
      <c r="A825">
        <v>27.805960693361058</v>
      </c>
      <c r="B825">
        <v>4.6915583312511444</v>
      </c>
    </row>
    <row r="826" spans="1:2" x14ac:dyDescent="0.25">
      <c r="A826">
        <v>27.806516248916612</v>
      </c>
      <c r="B826">
        <v>4.6915583312511444</v>
      </c>
    </row>
    <row r="827" spans="1:2" x14ac:dyDescent="0.25">
      <c r="A827">
        <v>27.807071804472166</v>
      </c>
      <c r="B827">
        <v>4.821428656578064</v>
      </c>
    </row>
    <row r="828" spans="1:2" x14ac:dyDescent="0.25">
      <c r="A828">
        <v>27.807627360027723</v>
      </c>
      <c r="B828">
        <v>4.6103894710540771</v>
      </c>
    </row>
    <row r="829" spans="1:2" x14ac:dyDescent="0.25">
      <c r="A829">
        <v>27.808182915583277</v>
      </c>
      <c r="B829">
        <v>4.7402597963809967</v>
      </c>
    </row>
    <row r="830" spans="1:2" x14ac:dyDescent="0.25">
      <c r="A830">
        <v>27.808738471138835</v>
      </c>
      <c r="B830">
        <v>4.5616883784532547</v>
      </c>
    </row>
    <row r="831" spans="1:2" x14ac:dyDescent="0.25">
      <c r="A831">
        <v>27.809294026694388</v>
      </c>
      <c r="B831">
        <v>4.6103894710540771</v>
      </c>
    </row>
    <row r="832" spans="1:2" x14ac:dyDescent="0.25">
      <c r="A832">
        <v>27.809849582249946</v>
      </c>
      <c r="B832">
        <v>4.6753246337175369</v>
      </c>
    </row>
    <row r="833" spans="1:2" x14ac:dyDescent="0.25">
      <c r="A833">
        <v>27.8104051378055</v>
      </c>
      <c r="B833">
        <v>4.8538960516452789</v>
      </c>
    </row>
    <row r="834" spans="1:2" x14ac:dyDescent="0.25">
      <c r="A834">
        <v>27.810960693361057</v>
      </c>
      <c r="B834">
        <v>4.8051949590444565</v>
      </c>
    </row>
    <row r="835" spans="1:2" x14ac:dyDescent="0.25">
      <c r="A835">
        <v>27.811516248916611</v>
      </c>
      <c r="B835">
        <v>4.8863638192415237</v>
      </c>
    </row>
    <row r="836" spans="1:2" x14ac:dyDescent="0.25">
      <c r="A836">
        <v>27.812071804472168</v>
      </c>
      <c r="B836">
        <v>4.8376623541116714</v>
      </c>
    </row>
    <row r="837" spans="1:2" x14ac:dyDescent="0.25">
      <c r="A837">
        <v>27.812627360027722</v>
      </c>
      <c r="B837">
        <v>4.7402597963809967</v>
      </c>
    </row>
    <row r="838" spans="1:2" x14ac:dyDescent="0.25">
      <c r="A838">
        <v>27.81318291558328</v>
      </c>
      <c r="B838">
        <v>4.8863638192415237</v>
      </c>
    </row>
    <row r="839" spans="1:2" x14ac:dyDescent="0.25">
      <c r="A839">
        <v>27.813738471138834</v>
      </c>
      <c r="B839">
        <v>5.0324674695730209</v>
      </c>
    </row>
    <row r="840" spans="1:2" x14ac:dyDescent="0.25">
      <c r="A840">
        <v>27.814294026694391</v>
      </c>
      <c r="B840">
        <v>5.0811689347028732</v>
      </c>
    </row>
    <row r="841" spans="1:2" x14ac:dyDescent="0.25">
      <c r="A841">
        <v>27.814849582249945</v>
      </c>
      <c r="B841">
        <v>4.9512986093759537</v>
      </c>
    </row>
    <row r="842" spans="1:2" x14ac:dyDescent="0.25">
      <c r="A842">
        <v>27.815405137805502</v>
      </c>
      <c r="B842">
        <v>4.8701297491788864</v>
      </c>
    </row>
    <row r="843" spans="1:2" x14ac:dyDescent="0.25">
      <c r="A843">
        <v>27.815960693361056</v>
      </c>
      <c r="B843">
        <v>5.0649352371692657</v>
      </c>
    </row>
    <row r="844" spans="1:2" x14ac:dyDescent="0.25">
      <c r="A844">
        <v>27.816516248916614</v>
      </c>
      <c r="B844">
        <v>5.0811689347028732</v>
      </c>
    </row>
    <row r="845" spans="1:2" x14ac:dyDescent="0.25">
      <c r="A845">
        <v>27.817071804472167</v>
      </c>
      <c r="B845">
        <v>5.0811689347028732</v>
      </c>
    </row>
    <row r="846" spans="1:2" x14ac:dyDescent="0.25">
      <c r="A846">
        <v>27.817627360027725</v>
      </c>
      <c r="B846">
        <v>5.1298700273036957</v>
      </c>
    </row>
    <row r="847" spans="1:2" x14ac:dyDescent="0.25">
      <c r="A847">
        <v>27.818182915583279</v>
      </c>
      <c r="B847">
        <v>5.1623377948999405</v>
      </c>
    </row>
    <row r="848" spans="1:2" x14ac:dyDescent="0.25">
      <c r="A848">
        <v>27.818738471138833</v>
      </c>
      <c r="B848">
        <v>5.0811689347028732</v>
      </c>
    </row>
    <row r="849" spans="1:2" x14ac:dyDescent="0.25">
      <c r="A849">
        <v>27.81929402669439</v>
      </c>
      <c r="B849">
        <v>4.9837663769721985</v>
      </c>
    </row>
    <row r="850" spans="1:2" x14ac:dyDescent="0.25">
      <c r="A850">
        <v>27.819849582249944</v>
      </c>
      <c r="B850">
        <v>5.0974026322364807</v>
      </c>
    </row>
    <row r="851" spans="1:2" x14ac:dyDescent="0.25">
      <c r="A851">
        <v>27.820405137805501</v>
      </c>
      <c r="B851">
        <v>5.2272725850343704</v>
      </c>
    </row>
    <row r="852" spans="1:2" x14ac:dyDescent="0.25">
      <c r="A852">
        <v>27.820960693361055</v>
      </c>
      <c r="B852">
        <v>5.1948051899671555</v>
      </c>
    </row>
    <row r="853" spans="1:2" x14ac:dyDescent="0.25">
      <c r="A853">
        <v>27.821516248916613</v>
      </c>
      <c r="B853">
        <v>5.1136363297700882</v>
      </c>
    </row>
    <row r="854" spans="1:2" x14ac:dyDescent="0.25">
      <c r="A854">
        <v>27.822071804472166</v>
      </c>
      <c r="B854">
        <v>5.1298700273036957</v>
      </c>
    </row>
    <row r="855" spans="1:2" x14ac:dyDescent="0.25">
      <c r="A855">
        <v>27.822627360027724</v>
      </c>
      <c r="B855">
        <v>5.0974026322364807</v>
      </c>
    </row>
    <row r="856" spans="1:2" x14ac:dyDescent="0.25">
      <c r="A856">
        <v>27.823182915583278</v>
      </c>
      <c r="B856">
        <v>5.1623377948999405</v>
      </c>
    </row>
    <row r="857" spans="1:2" x14ac:dyDescent="0.25">
      <c r="A857">
        <v>27.823738471138835</v>
      </c>
      <c r="B857">
        <v>5.178571492433548</v>
      </c>
    </row>
    <row r="858" spans="1:2" x14ac:dyDescent="0.25">
      <c r="A858">
        <v>27.824294026694389</v>
      </c>
      <c r="B858">
        <v>5.2922077476978302</v>
      </c>
    </row>
    <row r="859" spans="1:2" x14ac:dyDescent="0.25">
      <c r="A859">
        <v>27.824849582249946</v>
      </c>
      <c r="B859">
        <v>5.1623377948999405</v>
      </c>
    </row>
    <row r="860" spans="1:2" x14ac:dyDescent="0.25">
      <c r="A860">
        <v>27.8254051378055</v>
      </c>
      <c r="B860">
        <v>5.1136363297700882</v>
      </c>
    </row>
    <row r="861" spans="1:2" x14ac:dyDescent="0.25">
      <c r="A861">
        <v>27.825960693361058</v>
      </c>
      <c r="B861">
        <v>5.1623377948999405</v>
      </c>
    </row>
    <row r="862" spans="1:2" x14ac:dyDescent="0.25">
      <c r="A862">
        <v>27.826516248916612</v>
      </c>
      <c r="B862">
        <v>5.1623377948999405</v>
      </c>
    </row>
    <row r="863" spans="1:2" x14ac:dyDescent="0.25">
      <c r="A863">
        <v>27.827071804472169</v>
      </c>
      <c r="B863">
        <v>5.1136363297700882</v>
      </c>
    </row>
    <row r="864" spans="1:2" x14ac:dyDescent="0.25">
      <c r="A864">
        <v>27.827627360027723</v>
      </c>
      <c r="B864">
        <v>5.3409092128276825</v>
      </c>
    </row>
    <row r="865" spans="1:2" x14ac:dyDescent="0.25">
      <c r="A865">
        <v>27.82818291558328</v>
      </c>
      <c r="B865">
        <v>5.4220780730247498</v>
      </c>
    </row>
    <row r="866" spans="1:2" x14ac:dyDescent="0.25">
      <c r="A866">
        <v>27.828738471138834</v>
      </c>
      <c r="B866">
        <v>5.1948051899671555</v>
      </c>
    </row>
    <row r="867" spans="1:2" x14ac:dyDescent="0.25">
      <c r="A867">
        <v>27.829294026694392</v>
      </c>
      <c r="B867">
        <v>5.1623377948999405</v>
      </c>
    </row>
    <row r="868" spans="1:2" x14ac:dyDescent="0.25">
      <c r="A868">
        <v>27.829849582249945</v>
      </c>
      <c r="B868">
        <v>5.1136363297700882</v>
      </c>
    </row>
    <row r="869" spans="1:2" x14ac:dyDescent="0.25">
      <c r="A869">
        <v>27.830405137805499</v>
      </c>
      <c r="B869">
        <v>5.2922077476978302</v>
      </c>
    </row>
    <row r="870" spans="1:2" x14ac:dyDescent="0.25">
      <c r="A870">
        <v>27.830960693361057</v>
      </c>
      <c r="B870">
        <v>5.1623377948999405</v>
      </c>
    </row>
    <row r="871" spans="1:2" x14ac:dyDescent="0.25">
      <c r="A871">
        <v>27.831516248916611</v>
      </c>
      <c r="B871">
        <v>5.178571492433548</v>
      </c>
    </row>
    <row r="872" spans="1:2" x14ac:dyDescent="0.25">
      <c r="A872">
        <v>27.832071804472168</v>
      </c>
      <c r="B872">
        <v>5.3409092128276825</v>
      </c>
    </row>
    <row r="873" spans="1:2" x14ac:dyDescent="0.25">
      <c r="A873">
        <v>27.832627360027722</v>
      </c>
      <c r="B873">
        <v>5.2759740501642227</v>
      </c>
    </row>
    <row r="874" spans="1:2" x14ac:dyDescent="0.25">
      <c r="A874">
        <v>27.833182915583279</v>
      </c>
      <c r="B874">
        <v>5.1461037248373032</v>
      </c>
    </row>
    <row r="875" spans="1:2" x14ac:dyDescent="0.25">
      <c r="A875">
        <v>27.833738471138833</v>
      </c>
      <c r="B875">
        <v>5.1623377948999405</v>
      </c>
    </row>
    <row r="876" spans="1:2" x14ac:dyDescent="0.25">
      <c r="A876">
        <v>27.834294026694391</v>
      </c>
      <c r="B876">
        <v>5.2922077476978302</v>
      </c>
    </row>
    <row r="877" spans="1:2" x14ac:dyDescent="0.25">
      <c r="A877">
        <v>27.834849582249944</v>
      </c>
      <c r="B877">
        <v>5.2759740501642227</v>
      </c>
    </row>
    <row r="878" spans="1:2" x14ac:dyDescent="0.25">
      <c r="A878">
        <v>27.835405137805502</v>
      </c>
      <c r="B878">
        <v>5.2597403526306152</v>
      </c>
    </row>
    <row r="879" spans="1:2" x14ac:dyDescent="0.25">
      <c r="A879">
        <v>27.835960693361056</v>
      </c>
      <c r="B879">
        <v>5.178571492433548</v>
      </c>
    </row>
    <row r="880" spans="1:2" x14ac:dyDescent="0.25">
      <c r="A880">
        <v>27.836516248916613</v>
      </c>
      <c r="B880">
        <v>5.2597403526306152</v>
      </c>
    </row>
    <row r="881" spans="1:2" x14ac:dyDescent="0.25">
      <c r="A881">
        <v>27.837071804472167</v>
      </c>
      <c r="B881">
        <v>5.35714291036129</v>
      </c>
    </row>
    <row r="882" spans="1:2" x14ac:dyDescent="0.25">
      <c r="A882">
        <v>27.837627360027724</v>
      </c>
      <c r="B882">
        <v>5.4707791656255722</v>
      </c>
    </row>
    <row r="883" spans="1:2" x14ac:dyDescent="0.25">
      <c r="A883">
        <v>27.838182915583278</v>
      </c>
      <c r="B883">
        <v>5.5844154208898544</v>
      </c>
    </row>
    <row r="884" spans="1:2" x14ac:dyDescent="0.25">
      <c r="A884">
        <v>27.838738471138836</v>
      </c>
      <c r="B884">
        <v>5.2110388875007629</v>
      </c>
    </row>
    <row r="885" spans="1:2" x14ac:dyDescent="0.25">
      <c r="A885">
        <v>27.83929402669439</v>
      </c>
      <c r="B885">
        <v>5.0649352371692657</v>
      </c>
    </row>
    <row r="886" spans="1:2" x14ac:dyDescent="0.25">
      <c r="A886">
        <v>27.839849582249947</v>
      </c>
      <c r="B886">
        <v>5.35714291036129</v>
      </c>
    </row>
    <row r="887" spans="1:2" x14ac:dyDescent="0.25">
      <c r="A887">
        <v>27.840405137805501</v>
      </c>
      <c r="B887">
        <v>5.3246751427650452</v>
      </c>
    </row>
    <row r="888" spans="1:2" x14ac:dyDescent="0.25">
      <c r="A888">
        <v>27.840960693361058</v>
      </c>
      <c r="B888">
        <v>5.2759740501642227</v>
      </c>
    </row>
    <row r="889" spans="1:2" x14ac:dyDescent="0.25">
      <c r="A889">
        <v>27.841516248916612</v>
      </c>
      <c r="B889">
        <v>5.2110388875007629</v>
      </c>
    </row>
    <row r="890" spans="1:2" x14ac:dyDescent="0.25">
      <c r="A890">
        <v>27.842071804472166</v>
      </c>
      <c r="B890">
        <v>5.2435066550970078</v>
      </c>
    </row>
    <row r="891" spans="1:2" x14ac:dyDescent="0.25">
      <c r="A891">
        <v>27.842627360027723</v>
      </c>
      <c r="B891">
        <v>5.1461037248373032</v>
      </c>
    </row>
    <row r="892" spans="1:2" x14ac:dyDescent="0.25">
      <c r="A892">
        <v>27.843182915583277</v>
      </c>
      <c r="B892">
        <v>5.3733766078948975</v>
      </c>
    </row>
    <row r="893" spans="1:2" x14ac:dyDescent="0.25">
      <c r="A893">
        <v>27.843738471138835</v>
      </c>
      <c r="B893">
        <v>5.3409092128276825</v>
      </c>
    </row>
    <row r="894" spans="1:2" x14ac:dyDescent="0.25">
      <c r="A894">
        <v>27.844294026694389</v>
      </c>
      <c r="B894">
        <v>5.2435066550970078</v>
      </c>
    </row>
    <row r="895" spans="1:2" x14ac:dyDescent="0.25">
      <c r="A895">
        <v>27.844849582249946</v>
      </c>
      <c r="B895">
        <v>5.1461037248373032</v>
      </c>
    </row>
    <row r="896" spans="1:2" x14ac:dyDescent="0.25">
      <c r="A896">
        <v>27.8454051378055</v>
      </c>
      <c r="B896">
        <v>5.1461037248373032</v>
      </c>
    </row>
    <row r="897" spans="1:2" x14ac:dyDescent="0.25">
      <c r="A897">
        <v>27.845960693361057</v>
      </c>
      <c r="B897">
        <v>5.3896103054285049</v>
      </c>
    </row>
    <row r="898" spans="1:2" x14ac:dyDescent="0.25">
      <c r="A898">
        <v>27.846516248916611</v>
      </c>
      <c r="B898">
        <v>5.1948051899671555</v>
      </c>
    </row>
    <row r="899" spans="1:2" x14ac:dyDescent="0.25">
      <c r="A899">
        <v>27.847071804472169</v>
      </c>
      <c r="B899">
        <v>5.1623377948999405</v>
      </c>
    </row>
    <row r="900" spans="1:2" x14ac:dyDescent="0.25">
      <c r="A900">
        <v>27.847627360027722</v>
      </c>
      <c r="B900">
        <v>5.2597403526306152</v>
      </c>
    </row>
    <row r="901" spans="1:2" x14ac:dyDescent="0.25">
      <c r="A901">
        <v>27.84818291558328</v>
      </c>
      <c r="B901">
        <v>5.4383117705583572</v>
      </c>
    </row>
    <row r="902" spans="1:2" x14ac:dyDescent="0.25">
      <c r="A902">
        <v>27.848738471138834</v>
      </c>
      <c r="B902">
        <v>5.535714328289032</v>
      </c>
    </row>
    <row r="903" spans="1:2" x14ac:dyDescent="0.25">
      <c r="A903">
        <v>27.849294026694391</v>
      </c>
      <c r="B903">
        <v>5.6006494909524918</v>
      </c>
    </row>
    <row r="904" spans="1:2" x14ac:dyDescent="0.25">
      <c r="A904">
        <v>27.849849582249945</v>
      </c>
      <c r="B904">
        <v>5.4058440029621124</v>
      </c>
    </row>
    <row r="905" spans="1:2" x14ac:dyDescent="0.25">
      <c r="A905">
        <v>27.850405137805502</v>
      </c>
      <c r="B905">
        <v>5.5519480258226395</v>
      </c>
    </row>
    <row r="906" spans="1:2" x14ac:dyDescent="0.25">
      <c r="A906">
        <v>27.850960693361056</v>
      </c>
      <c r="B906">
        <v>5.6168831884860992</v>
      </c>
    </row>
    <row r="907" spans="1:2" x14ac:dyDescent="0.25">
      <c r="A907">
        <v>27.851516248916614</v>
      </c>
      <c r="B907">
        <v>5.4383117705583572</v>
      </c>
    </row>
    <row r="908" spans="1:2" x14ac:dyDescent="0.25">
      <c r="A908">
        <v>27.852071804472168</v>
      </c>
      <c r="B908">
        <v>5.6493505835533142</v>
      </c>
    </row>
    <row r="909" spans="1:2" x14ac:dyDescent="0.25">
      <c r="A909">
        <v>27.852627360027721</v>
      </c>
      <c r="B909">
        <v>5.4220780730247498</v>
      </c>
    </row>
    <row r="910" spans="1:2" x14ac:dyDescent="0.25">
      <c r="A910">
        <v>27.853182915583279</v>
      </c>
      <c r="B910">
        <v>5.35714291036129</v>
      </c>
    </row>
    <row r="911" spans="1:2" x14ac:dyDescent="0.25">
      <c r="A911">
        <v>27.853738471138833</v>
      </c>
      <c r="B911">
        <v>5.3409092128276825</v>
      </c>
    </row>
    <row r="912" spans="1:2" x14ac:dyDescent="0.25">
      <c r="A912">
        <v>27.85429402669439</v>
      </c>
      <c r="B912">
        <v>5.2922077476978302</v>
      </c>
    </row>
    <row r="913" spans="1:2" x14ac:dyDescent="0.25">
      <c r="A913">
        <v>27.854849582249944</v>
      </c>
      <c r="B913">
        <v>5.1461037248373032</v>
      </c>
    </row>
    <row r="914" spans="1:2" x14ac:dyDescent="0.25">
      <c r="A914">
        <v>27.855405137805501</v>
      </c>
      <c r="B914">
        <v>5.3084414452314377</v>
      </c>
    </row>
    <row r="915" spans="1:2" x14ac:dyDescent="0.25">
      <c r="A915">
        <v>27.855960693361055</v>
      </c>
      <c r="B915">
        <v>5.2272725850343704</v>
      </c>
    </row>
    <row r="916" spans="1:2" x14ac:dyDescent="0.25">
      <c r="A916">
        <v>27.856516248916613</v>
      </c>
      <c r="B916">
        <v>5.3246751427650452</v>
      </c>
    </row>
    <row r="917" spans="1:2" x14ac:dyDescent="0.25">
      <c r="A917">
        <v>27.857071804472167</v>
      </c>
      <c r="B917">
        <v>5.3409092128276825</v>
      </c>
    </row>
    <row r="918" spans="1:2" x14ac:dyDescent="0.25">
      <c r="A918">
        <v>27.857627360027724</v>
      </c>
      <c r="B918">
        <v>5.3409092128276825</v>
      </c>
    </row>
    <row r="919" spans="1:2" x14ac:dyDescent="0.25">
      <c r="A919">
        <v>27.858182915583278</v>
      </c>
      <c r="B919">
        <v>5.5844154208898544</v>
      </c>
    </row>
    <row r="920" spans="1:2" x14ac:dyDescent="0.25">
      <c r="A920">
        <v>27.858738471138835</v>
      </c>
      <c r="B920">
        <v>5.5194806307554245</v>
      </c>
    </row>
    <row r="921" spans="1:2" x14ac:dyDescent="0.25">
      <c r="A921">
        <v>27.859294026694389</v>
      </c>
      <c r="B921">
        <v>5.714285746216774</v>
      </c>
    </row>
    <row r="922" spans="1:2" x14ac:dyDescent="0.25">
      <c r="A922">
        <v>27.859849582249947</v>
      </c>
      <c r="B922">
        <v>5.535714328289032</v>
      </c>
    </row>
    <row r="923" spans="1:2" x14ac:dyDescent="0.25">
      <c r="A923">
        <v>27.8604051378055</v>
      </c>
      <c r="B923">
        <v>5.6168831884860992</v>
      </c>
    </row>
    <row r="924" spans="1:2" x14ac:dyDescent="0.25">
      <c r="A924">
        <v>27.860960693361058</v>
      </c>
      <c r="B924">
        <v>5.7305194437503815</v>
      </c>
    </row>
    <row r="925" spans="1:2" x14ac:dyDescent="0.25">
      <c r="A925">
        <v>27.861516248916612</v>
      </c>
      <c r="B925">
        <v>5.5194806307554245</v>
      </c>
    </row>
    <row r="926" spans="1:2" x14ac:dyDescent="0.25">
      <c r="A926">
        <v>27.862071804472169</v>
      </c>
      <c r="B926">
        <v>5.6655842810869217</v>
      </c>
    </row>
    <row r="927" spans="1:2" x14ac:dyDescent="0.25">
      <c r="A927">
        <v>27.862627360027723</v>
      </c>
      <c r="B927">
        <v>5.503246933221817</v>
      </c>
    </row>
    <row r="928" spans="1:2" x14ac:dyDescent="0.25">
      <c r="A928">
        <v>27.86318291558328</v>
      </c>
      <c r="B928">
        <v>5.6493505835533142</v>
      </c>
    </row>
    <row r="929" spans="1:2" x14ac:dyDescent="0.25">
      <c r="A929">
        <v>27.863738471138834</v>
      </c>
      <c r="B929">
        <v>5.6655842810869217</v>
      </c>
    </row>
    <row r="930" spans="1:2" x14ac:dyDescent="0.25">
      <c r="A930">
        <v>27.864294026694388</v>
      </c>
      <c r="B930">
        <v>5.681818351149559</v>
      </c>
    </row>
    <row r="931" spans="1:2" x14ac:dyDescent="0.25">
      <c r="A931">
        <v>27.864849582249946</v>
      </c>
      <c r="B931">
        <v>5.746753141283989</v>
      </c>
    </row>
    <row r="932" spans="1:2" x14ac:dyDescent="0.25">
      <c r="A932">
        <v>27.865405137805499</v>
      </c>
      <c r="B932">
        <v>5.6655842810869217</v>
      </c>
    </row>
    <row r="933" spans="1:2" x14ac:dyDescent="0.25">
      <c r="A933">
        <v>27.865960693361057</v>
      </c>
      <c r="B933">
        <v>5.6493505835533142</v>
      </c>
    </row>
    <row r="934" spans="1:2" x14ac:dyDescent="0.25">
      <c r="A934">
        <v>27.866516248916611</v>
      </c>
      <c r="B934">
        <v>5.6493505835533142</v>
      </c>
    </row>
    <row r="935" spans="1:2" x14ac:dyDescent="0.25">
      <c r="A935">
        <v>27.867071804472168</v>
      </c>
      <c r="B935">
        <v>5.5681817233562469</v>
      </c>
    </row>
    <row r="936" spans="1:2" x14ac:dyDescent="0.25">
      <c r="A936">
        <v>27.867627360027722</v>
      </c>
      <c r="B936">
        <v>5.6168831884860992</v>
      </c>
    </row>
    <row r="937" spans="1:2" x14ac:dyDescent="0.25">
      <c r="A937">
        <v>27.868182915583279</v>
      </c>
      <c r="B937">
        <v>5.7305194437503815</v>
      </c>
    </row>
    <row r="938" spans="1:2" x14ac:dyDescent="0.25">
      <c r="A938">
        <v>27.868738471138833</v>
      </c>
      <c r="B938">
        <v>5.860389769077301</v>
      </c>
    </row>
    <row r="939" spans="1:2" x14ac:dyDescent="0.25">
      <c r="A939">
        <v>27.869294026694391</v>
      </c>
      <c r="B939">
        <v>5.9090908616781235</v>
      </c>
    </row>
    <row r="940" spans="1:2" x14ac:dyDescent="0.25">
      <c r="A940">
        <v>27.869849582249945</v>
      </c>
      <c r="B940">
        <v>5.8766234666109085</v>
      </c>
    </row>
    <row r="941" spans="1:2" x14ac:dyDescent="0.25">
      <c r="A941">
        <v>27.870405137805502</v>
      </c>
      <c r="B941">
        <v>5.8766234666109085</v>
      </c>
    </row>
    <row r="942" spans="1:2" x14ac:dyDescent="0.25">
      <c r="A942">
        <v>27.870960693361056</v>
      </c>
      <c r="B942">
        <v>5.8441556990146637</v>
      </c>
    </row>
    <row r="943" spans="1:2" x14ac:dyDescent="0.25">
      <c r="A943">
        <v>27.871516248916613</v>
      </c>
      <c r="B943">
        <v>5.860389769077301</v>
      </c>
    </row>
    <row r="944" spans="1:2" x14ac:dyDescent="0.25">
      <c r="A944">
        <v>27.872071804472167</v>
      </c>
      <c r="B944">
        <v>5.9902597218751907</v>
      </c>
    </row>
    <row r="945" spans="1:2" x14ac:dyDescent="0.25">
      <c r="A945">
        <v>27.872627360027725</v>
      </c>
      <c r="B945">
        <v>5.860389769077301</v>
      </c>
    </row>
    <row r="946" spans="1:2" x14ac:dyDescent="0.25">
      <c r="A946">
        <v>27.873182915583278</v>
      </c>
      <c r="B946">
        <v>6.0551948845386505</v>
      </c>
    </row>
    <row r="947" spans="1:2" x14ac:dyDescent="0.25">
      <c r="A947">
        <v>27.873738471138836</v>
      </c>
      <c r="B947">
        <v>6.0227271169424057</v>
      </c>
    </row>
    <row r="948" spans="1:2" x14ac:dyDescent="0.25">
      <c r="A948">
        <v>27.87429402669439</v>
      </c>
      <c r="B948">
        <v>5.9740260243415833</v>
      </c>
    </row>
    <row r="949" spans="1:2" x14ac:dyDescent="0.25">
      <c r="A949">
        <v>27.874849582249947</v>
      </c>
      <c r="B949">
        <v>6.038961187005043</v>
      </c>
    </row>
    <row r="950" spans="1:2" x14ac:dyDescent="0.25">
      <c r="A950">
        <v>27.875405137805501</v>
      </c>
      <c r="B950">
        <v>6.0876622796058655</v>
      </c>
    </row>
    <row r="951" spans="1:2" x14ac:dyDescent="0.25">
      <c r="A951">
        <v>27.875960693361055</v>
      </c>
      <c r="B951">
        <v>5.925324559211731</v>
      </c>
    </row>
    <row r="952" spans="1:2" x14ac:dyDescent="0.25">
      <c r="A952">
        <v>27.876516248916612</v>
      </c>
      <c r="B952">
        <v>5.9415582567453384</v>
      </c>
    </row>
    <row r="953" spans="1:2" x14ac:dyDescent="0.25">
      <c r="A953">
        <v>27.877071804472166</v>
      </c>
      <c r="B953">
        <v>5.925324559211731</v>
      </c>
    </row>
    <row r="954" spans="1:2" x14ac:dyDescent="0.25">
      <c r="A954">
        <v>27.877627360027724</v>
      </c>
      <c r="B954">
        <v>5.8441556990146637</v>
      </c>
    </row>
    <row r="955" spans="1:2" x14ac:dyDescent="0.25">
      <c r="A955">
        <v>27.878182915583277</v>
      </c>
      <c r="B955">
        <v>5.8766234666109085</v>
      </c>
    </row>
    <row r="956" spans="1:2" x14ac:dyDescent="0.25">
      <c r="A956">
        <v>27.878738471138835</v>
      </c>
      <c r="B956">
        <v>5.9577923268079758</v>
      </c>
    </row>
    <row r="957" spans="1:2" x14ac:dyDescent="0.25">
      <c r="A957">
        <v>27.879294026694389</v>
      </c>
      <c r="B957">
        <v>6.1525974422693253</v>
      </c>
    </row>
    <row r="958" spans="1:2" x14ac:dyDescent="0.25">
      <c r="A958">
        <v>27.879849582249946</v>
      </c>
      <c r="B958">
        <v>5.9902597218751907</v>
      </c>
    </row>
    <row r="959" spans="1:2" x14ac:dyDescent="0.25">
      <c r="A959">
        <v>27.8804051378055</v>
      </c>
      <c r="B959">
        <v>5.892857164144516</v>
      </c>
    </row>
    <row r="960" spans="1:2" x14ac:dyDescent="0.25">
      <c r="A960">
        <v>27.880960693361057</v>
      </c>
      <c r="B960">
        <v>6.0064934194087982</v>
      </c>
    </row>
    <row r="961" spans="1:2" x14ac:dyDescent="0.25">
      <c r="A961">
        <v>27.881516248916611</v>
      </c>
      <c r="B961">
        <v>6.038961187005043</v>
      </c>
    </row>
    <row r="962" spans="1:2" x14ac:dyDescent="0.25">
      <c r="A962">
        <v>27.882071804472169</v>
      </c>
      <c r="B962">
        <v>6.103895977139473</v>
      </c>
    </row>
    <row r="963" spans="1:2" x14ac:dyDescent="0.25">
      <c r="A963">
        <v>27.882627360027723</v>
      </c>
      <c r="B963">
        <v>5.9577923268079758</v>
      </c>
    </row>
    <row r="964" spans="1:2" x14ac:dyDescent="0.25">
      <c r="A964">
        <v>27.88318291558328</v>
      </c>
      <c r="B964">
        <v>6.1850648373365402</v>
      </c>
    </row>
    <row r="965" spans="1:2" x14ac:dyDescent="0.25">
      <c r="A965">
        <v>27.883738471138834</v>
      </c>
      <c r="B965">
        <v>6.3149347901344299</v>
      </c>
    </row>
    <row r="966" spans="1:2" x14ac:dyDescent="0.25">
      <c r="A966">
        <v>27.884294026694391</v>
      </c>
      <c r="B966">
        <v>5.860389769077301</v>
      </c>
    </row>
    <row r="967" spans="1:2" x14ac:dyDescent="0.25">
      <c r="A967">
        <v>27.884849582249945</v>
      </c>
      <c r="B967">
        <v>5.9740260243415833</v>
      </c>
    </row>
    <row r="968" spans="1:2" x14ac:dyDescent="0.25">
      <c r="A968">
        <v>27.885405137805503</v>
      </c>
      <c r="B968">
        <v>5.9740260243415833</v>
      </c>
    </row>
    <row r="969" spans="1:2" x14ac:dyDescent="0.25">
      <c r="A969">
        <v>27.885960693361056</v>
      </c>
      <c r="B969">
        <v>5.9577923268079758</v>
      </c>
    </row>
    <row r="970" spans="1:2" x14ac:dyDescent="0.25">
      <c r="A970">
        <v>27.886516248916614</v>
      </c>
      <c r="B970">
        <v>6.0551948845386505</v>
      </c>
    </row>
    <row r="971" spans="1:2" x14ac:dyDescent="0.25">
      <c r="A971">
        <v>27.887071804472168</v>
      </c>
      <c r="B971">
        <v>6.0227271169424057</v>
      </c>
    </row>
    <row r="972" spans="1:2" x14ac:dyDescent="0.25">
      <c r="A972">
        <v>27.887627360027722</v>
      </c>
      <c r="B972">
        <v>6.1688311398029327</v>
      </c>
    </row>
    <row r="973" spans="1:2" x14ac:dyDescent="0.25">
      <c r="A973">
        <v>27.888182915583279</v>
      </c>
      <c r="B973">
        <v>6.2012985348701477</v>
      </c>
    </row>
    <row r="974" spans="1:2" x14ac:dyDescent="0.25">
      <c r="A974">
        <v>27.888738471138833</v>
      </c>
      <c r="B974">
        <v>6.1688311398029327</v>
      </c>
    </row>
    <row r="975" spans="1:2" x14ac:dyDescent="0.25">
      <c r="A975">
        <v>27.88929402669439</v>
      </c>
      <c r="B975">
        <v>6.1850648373365402</v>
      </c>
    </row>
    <row r="976" spans="1:2" x14ac:dyDescent="0.25">
      <c r="A976">
        <v>27.889849582249944</v>
      </c>
      <c r="B976">
        <v>6.1850648373365402</v>
      </c>
    </row>
    <row r="977" spans="1:2" x14ac:dyDescent="0.25">
      <c r="A977">
        <v>27.890405137805502</v>
      </c>
      <c r="B977">
        <v>6.2987014651298523</v>
      </c>
    </row>
    <row r="978" spans="1:2" x14ac:dyDescent="0.25">
      <c r="A978">
        <v>27.890960693361055</v>
      </c>
      <c r="B978">
        <v>6.3961036503314972</v>
      </c>
    </row>
    <row r="979" spans="1:2" x14ac:dyDescent="0.25">
      <c r="A979">
        <v>27.891516248916613</v>
      </c>
      <c r="B979">
        <v>6.282467395067215</v>
      </c>
    </row>
    <row r="980" spans="1:2" x14ac:dyDescent="0.25">
      <c r="A980">
        <v>27.892071804472167</v>
      </c>
      <c r="B980">
        <v>6.25</v>
      </c>
    </row>
    <row r="981" spans="1:2" x14ac:dyDescent="0.25">
      <c r="A981">
        <v>27.892627360027724</v>
      </c>
      <c r="B981">
        <v>6.1850648373365402</v>
      </c>
    </row>
    <row r="982" spans="1:2" x14ac:dyDescent="0.25">
      <c r="A982">
        <v>27.893182915583278</v>
      </c>
      <c r="B982">
        <v>6.4610391855239868</v>
      </c>
    </row>
    <row r="983" spans="1:2" x14ac:dyDescent="0.25">
      <c r="A983">
        <v>27.893738471138835</v>
      </c>
      <c r="B983">
        <v>6.3798703253269196</v>
      </c>
    </row>
    <row r="984" spans="1:2" x14ac:dyDescent="0.25">
      <c r="A984">
        <v>27.894294026694389</v>
      </c>
      <c r="B984">
        <v>6.282467395067215</v>
      </c>
    </row>
    <row r="985" spans="1:2" x14ac:dyDescent="0.25">
      <c r="A985">
        <v>27.894849582249947</v>
      </c>
      <c r="B985">
        <v>6.1850648373365402</v>
      </c>
    </row>
    <row r="986" spans="1:2" x14ac:dyDescent="0.25">
      <c r="A986">
        <v>27.895405137805501</v>
      </c>
      <c r="B986">
        <v>6.1688311398029327</v>
      </c>
    </row>
    <row r="987" spans="1:2" x14ac:dyDescent="0.25">
      <c r="A987">
        <v>27.895960693361058</v>
      </c>
      <c r="B987">
        <v>6.071428582072258</v>
      </c>
    </row>
    <row r="988" spans="1:2" x14ac:dyDescent="0.25">
      <c r="A988">
        <v>27.896516248916612</v>
      </c>
      <c r="B988">
        <v>6.1201300472021103</v>
      </c>
    </row>
    <row r="989" spans="1:2" x14ac:dyDescent="0.25">
      <c r="A989">
        <v>27.897071804472169</v>
      </c>
      <c r="B989">
        <v>6.3311688601970673</v>
      </c>
    </row>
    <row r="990" spans="1:2" x14ac:dyDescent="0.25">
      <c r="A990">
        <v>27.897627360027723</v>
      </c>
      <c r="B990">
        <v>6.3474029302597046</v>
      </c>
    </row>
    <row r="991" spans="1:2" x14ac:dyDescent="0.25">
      <c r="A991">
        <v>27.898182915583277</v>
      </c>
      <c r="B991">
        <v>6.3474029302597046</v>
      </c>
    </row>
    <row r="992" spans="1:2" x14ac:dyDescent="0.25">
      <c r="A992">
        <v>27.898738471138834</v>
      </c>
      <c r="B992">
        <v>6.4448051154613495</v>
      </c>
    </row>
    <row r="993" spans="1:2" x14ac:dyDescent="0.25">
      <c r="A993">
        <v>27.899294026694388</v>
      </c>
      <c r="B993">
        <v>6.2012985348701477</v>
      </c>
    </row>
    <row r="994" spans="1:2" x14ac:dyDescent="0.25">
      <c r="A994">
        <v>27.899849582249946</v>
      </c>
      <c r="B994">
        <v>6.2012985348701477</v>
      </c>
    </row>
    <row r="995" spans="1:2" x14ac:dyDescent="0.25">
      <c r="A995">
        <v>27.9004051378055</v>
      </c>
      <c r="B995">
        <v>6.3636362552642822</v>
      </c>
    </row>
    <row r="996" spans="1:2" x14ac:dyDescent="0.25">
      <c r="A996">
        <v>27.900960693361057</v>
      </c>
      <c r="B996">
        <v>6.5584413707256317</v>
      </c>
    </row>
    <row r="997" spans="1:2" x14ac:dyDescent="0.25">
      <c r="A997">
        <v>27.901516248916611</v>
      </c>
      <c r="B997">
        <v>6.3474029302597046</v>
      </c>
    </row>
    <row r="998" spans="1:2" x14ac:dyDescent="0.25">
      <c r="A998">
        <v>27.902071804472168</v>
      </c>
      <c r="B998">
        <v>6.282467395067215</v>
      </c>
    </row>
    <row r="999" spans="1:2" x14ac:dyDescent="0.25">
      <c r="A999">
        <v>27.902627360027722</v>
      </c>
      <c r="B999">
        <v>6.3636362552642822</v>
      </c>
    </row>
    <row r="1000" spans="1:2" x14ac:dyDescent="0.25">
      <c r="A1000">
        <v>27.90318291558328</v>
      </c>
      <c r="B1000">
        <v>6.2987014651298523</v>
      </c>
    </row>
    <row r="1001" spans="1:2" x14ac:dyDescent="0.25">
      <c r="A1001">
        <v>27.903738471138833</v>
      </c>
      <c r="B1001">
        <v>6.282467395067215</v>
      </c>
    </row>
    <row r="1002" spans="1:2" x14ac:dyDescent="0.25">
      <c r="A1002">
        <v>27.904294026694391</v>
      </c>
      <c r="B1002">
        <v>6.4123377203941345</v>
      </c>
    </row>
    <row r="1003" spans="1:2" x14ac:dyDescent="0.25">
      <c r="A1003">
        <v>27.904849582249945</v>
      </c>
      <c r="B1003">
        <v>6.2662340700626373</v>
      </c>
    </row>
    <row r="1004" spans="1:2" x14ac:dyDescent="0.25">
      <c r="A1004">
        <v>27.905405137805502</v>
      </c>
      <c r="B1004">
        <v>6.4772725105285645</v>
      </c>
    </row>
    <row r="1005" spans="1:2" x14ac:dyDescent="0.25">
      <c r="A1005">
        <v>27.905960693361056</v>
      </c>
      <c r="B1005">
        <v>6.5259739756584167</v>
      </c>
    </row>
    <row r="1006" spans="1:2" x14ac:dyDescent="0.25">
      <c r="A1006">
        <v>27.906516248916613</v>
      </c>
      <c r="B1006">
        <v>6.5909087657928467</v>
      </c>
    </row>
    <row r="1007" spans="1:2" x14ac:dyDescent="0.25">
      <c r="A1007">
        <v>27.907071804472167</v>
      </c>
      <c r="B1007">
        <v>6.4123377203941345</v>
      </c>
    </row>
    <row r="1008" spans="1:2" x14ac:dyDescent="0.25">
      <c r="A1008">
        <v>27.907627360027725</v>
      </c>
      <c r="B1008">
        <v>6.5584413707256317</v>
      </c>
    </row>
    <row r="1009" spans="1:2" x14ac:dyDescent="0.25">
      <c r="A1009">
        <v>27.908182915583279</v>
      </c>
      <c r="B1009">
        <v>6.5422080457210541</v>
      </c>
    </row>
    <row r="1010" spans="1:2" x14ac:dyDescent="0.25">
      <c r="A1010">
        <v>27.908738471138836</v>
      </c>
      <c r="B1010">
        <v>6.7207790911197662</v>
      </c>
    </row>
    <row r="1011" spans="1:2" x14ac:dyDescent="0.25">
      <c r="A1011">
        <v>27.90929402669439</v>
      </c>
      <c r="B1011">
        <v>6.5422080457210541</v>
      </c>
    </row>
    <row r="1012" spans="1:2" x14ac:dyDescent="0.25">
      <c r="A1012">
        <v>27.909849582249944</v>
      </c>
      <c r="B1012">
        <v>6.574675440788269</v>
      </c>
    </row>
    <row r="1013" spans="1:2" x14ac:dyDescent="0.25">
      <c r="A1013">
        <v>27.910405137805501</v>
      </c>
      <c r="B1013">
        <v>6.639610230922699</v>
      </c>
    </row>
    <row r="1014" spans="1:2" x14ac:dyDescent="0.25">
      <c r="A1014">
        <v>27.910960693361055</v>
      </c>
      <c r="B1014">
        <v>6.5422080457210541</v>
      </c>
    </row>
    <row r="1015" spans="1:2" x14ac:dyDescent="0.25">
      <c r="A1015">
        <v>27.911516248916612</v>
      </c>
      <c r="B1015">
        <v>6.4285717904567719</v>
      </c>
    </row>
    <row r="1016" spans="1:2" x14ac:dyDescent="0.25">
      <c r="A1016">
        <v>27.912071804472166</v>
      </c>
      <c r="B1016">
        <v>6.4610391855239868</v>
      </c>
    </row>
    <row r="1017" spans="1:2" x14ac:dyDescent="0.25">
      <c r="A1017">
        <v>27.912627360027724</v>
      </c>
      <c r="B1017">
        <v>6.5259739756584167</v>
      </c>
    </row>
    <row r="1018" spans="1:2" x14ac:dyDescent="0.25">
      <c r="A1018">
        <v>27.913182915583278</v>
      </c>
      <c r="B1018">
        <v>6.5422080457210541</v>
      </c>
    </row>
    <row r="1019" spans="1:2" x14ac:dyDescent="0.25">
      <c r="A1019">
        <v>27.913738471138835</v>
      </c>
      <c r="B1019">
        <v>6.4123377203941345</v>
      </c>
    </row>
    <row r="1020" spans="1:2" x14ac:dyDescent="0.25">
      <c r="A1020">
        <v>27.914294026694389</v>
      </c>
      <c r="B1020">
        <v>6.5097399055957794</v>
      </c>
    </row>
    <row r="1021" spans="1:2" x14ac:dyDescent="0.25">
      <c r="A1021">
        <v>27.914849582249946</v>
      </c>
      <c r="B1021">
        <v>6.574675440788269</v>
      </c>
    </row>
    <row r="1022" spans="1:2" x14ac:dyDescent="0.25">
      <c r="A1022">
        <v>27.9154051378055</v>
      </c>
      <c r="B1022">
        <v>6.607142835855484</v>
      </c>
    </row>
    <row r="1023" spans="1:2" x14ac:dyDescent="0.25">
      <c r="A1023">
        <v>27.915960693361058</v>
      </c>
      <c r="B1023">
        <v>6.5097399055957794</v>
      </c>
    </row>
    <row r="1024" spans="1:2" x14ac:dyDescent="0.25">
      <c r="A1024">
        <v>27.916516248916611</v>
      </c>
      <c r="B1024">
        <v>6.5097399055957794</v>
      </c>
    </row>
    <row r="1025" spans="1:2" x14ac:dyDescent="0.25">
      <c r="A1025">
        <v>27.917071804472169</v>
      </c>
      <c r="B1025">
        <v>6.6558443009853363</v>
      </c>
    </row>
    <row r="1026" spans="1:2" x14ac:dyDescent="0.25">
      <c r="A1026">
        <v>27.917627360027723</v>
      </c>
      <c r="B1026">
        <v>6.7207790911197662</v>
      </c>
    </row>
    <row r="1027" spans="1:2" x14ac:dyDescent="0.25">
      <c r="A1027">
        <v>27.91818291558328</v>
      </c>
      <c r="B1027">
        <v>6.6883116960525513</v>
      </c>
    </row>
    <row r="1028" spans="1:2" x14ac:dyDescent="0.25">
      <c r="A1028">
        <v>27.918738471138834</v>
      </c>
      <c r="B1028">
        <v>6.6233769059181213</v>
      </c>
    </row>
    <row r="1029" spans="1:2" x14ac:dyDescent="0.25">
      <c r="A1029">
        <v>27.919294026694391</v>
      </c>
      <c r="B1029">
        <v>6.7370131611824036</v>
      </c>
    </row>
    <row r="1030" spans="1:2" x14ac:dyDescent="0.25">
      <c r="A1030">
        <v>27.919849582249945</v>
      </c>
      <c r="B1030">
        <v>6.6883116960525513</v>
      </c>
    </row>
    <row r="1031" spans="1:2" x14ac:dyDescent="0.25">
      <c r="A1031">
        <v>27.920405137805503</v>
      </c>
      <c r="B1031">
        <v>6.6558443009853363</v>
      </c>
    </row>
    <row r="1032" spans="1:2" x14ac:dyDescent="0.25">
      <c r="A1032">
        <v>27.920960693361057</v>
      </c>
      <c r="B1032">
        <v>6.7532464861869812</v>
      </c>
    </row>
    <row r="1033" spans="1:2" x14ac:dyDescent="0.25">
      <c r="A1033">
        <v>27.92151624891661</v>
      </c>
      <c r="B1033">
        <v>6.7532464861869812</v>
      </c>
    </row>
    <row r="1034" spans="1:2" x14ac:dyDescent="0.25">
      <c r="A1034">
        <v>27.922071804472168</v>
      </c>
      <c r="B1034">
        <v>6.7045457661151886</v>
      </c>
    </row>
    <row r="1035" spans="1:2" x14ac:dyDescent="0.25">
      <c r="A1035">
        <v>27.922627360027722</v>
      </c>
      <c r="B1035">
        <v>6.639610230922699</v>
      </c>
    </row>
    <row r="1036" spans="1:2" x14ac:dyDescent="0.25">
      <c r="A1036">
        <v>27.923182915583279</v>
      </c>
      <c r="B1036">
        <v>6.8506494164466858</v>
      </c>
    </row>
    <row r="1037" spans="1:2" x14ac:dyDescent="0.25">
      <c r="A1037">
        <v>27.923738471138833</v>
      </c>
      <c r="B1037">
        <v>6.7532464861869812</v>
      </c>
    </row>
    <row r="1038" spans="1:2" x14ac:dyDescent="0.25">
      <c r="A1038">
        <v>27.92429402669439</v>
      </c>
      <c r="B1038">
        <v>6.8668834865093231</v>
      </c>
    </row>
    <row r="1039" spans="1:2" x14ac:dyDescent="0.25">
      <c r="A1039">
        <v>27.924849582249944</v>
      </c>
      <c r="B1039">
        <v>6.8506494164466858</v>
      </c>
    </row>
    <row r="1040" spans="1:2" x14ac:dyDescent="0.25">
      <c r="A1040">
        <v>27.925405137805502</v>
      </c>
      <c r="B1040">
        <v>6.8831168115139008</v>
      </c>
    </row>
    <row r="1041" spans="1:2" x14ac:dyDescent="0.25">
      <c r="A1041">
        <v>27.925960693361056</v>
      </c>
      <c r="B1041">
        <v>6.7694805562496185</v>
      </c>
    </row>
    <row r="1042" spans="1:2" x14ac:dyDescent="0.25">
      <c r="A1042">
        <v>27.926516248916613</v>
      </c>
      <c r="B1042">
        <v>6.8993508815765381</v>
      </c>
    </row>
    <row r="1043" spans="1:2" x14ac:dyDescent="0.25">
      <c r="A1043">
        <v>27.927071804472167</v>
      </c>
      <c r="B1043">
        <v>6.6233769059181213</v>
      </c>
    </row>
    <row r="1044" spans="1:2" x14ac:dyDescent="0.25">
      <c r="A1044">
        <v>27.927627360027724</v>
      </c>
      <c r="B1044">
        <v>6.7370131611824036</v>
      </c>
    </row>
    <row r="1045" spans="1:2" x14ac:dyDescent="0.25">
      <c r="A1045">
        <v>27.928182915583278</v>
      </c>
      <c r="B1045">
        <v>6.574675440788269</v>
      </c>
    </row>
    <row r="1046" spans="1:2" x14ac:dyDescent="0.25">
      <c r="A1046">
        <v>27.928738471138836</v>
      </c>
      <c r="B1046">
        <v>6.8181820213794708</v>
      </c>
    </row>
    <row r="1047" spans="1:2" x14ac:dyDescent="0.25">
      <c r="A1047">
        <v>27.929294026694389</v>
      </c>
      <c r="B1047">
        <v>6.8506494164466858</v>
      </c>
    </row>
    <row r="1048" spans="1:2" x14ac:dyDescent="0.25">
      <c r="A1048">
        <v>27.929849582249947</v>
      </c>
      <c r="B1048">
        <v>6.7207790911197662</v>
      </c>
    </row>
    <row r="1049" spans="1:2" x14ac:dyDescent="0.25">
      <c r="A1049">
        <v>27.930405137805501</v>
      </c>
      <c r="B1049">
        <v>6.7532464861869812</v>
      </c>
    </row>
    <row r="1050" spans="1:2" x14ac:dyDescent="0.25">
      <c r="A1050">
        <v>27.930960693361058</v>
      </c>
      <c r="B1050">
        <v>6.6883116960525513</v>
      </c>
    </row>
    <row r="1051" spans="1:2" x14ac:dyDescent="0.25">
      <c r="A1051">
        <v>27.931516248916612</v>
      </c>
      <c r="B1051">
        <v>6.6558443009853363</v>
      </c>
    </row>
    <row r="1052" spans="1:2" x14ac:dyDescent="0.25">
      <c r="A1052">
        <v>27.932071804472166</v>
      </c>
      <c r="B1052">
        <v>6.7857146263122559</v>
      </c>
    </row>
    <row r="1053" spans="1:2" x14ac:dyDescent="0.25">
      <c r="A1053">
        <v>27.932627360027723</v>
      </c>
      <c r="B1053">
        <v>6.8181820213794708</v>
      </c>
    </row>
    <row r="1054" spans="1:2" x14ac:dyDescent="0.25">
      <c r="A1054">
        <v>27.933182915583277</v>
      </c>
      <c r="B1054">
        <v>6.7857146263122559</v>
      </c>
    </row>
    <row r="1055" spans="1:2" x14ac:dyDescent="0.25">
      <c r="A1055">
        <v>27.933738471138835</v>
      </c>
      <c r="B1055">
        <v>6.8831168115139008</v>
      </c>
    </row>
    <row r="1056" spans="1:2" x14ac:dyDescent="0.25">
      <c r="A1056">
        <v>27.934294026694388</v>
      </c>
      <c r="B1056">
        <v>6.7857146263122559</v>
      </c>
    </row>
    <row r="1057" spans="1:2" x14ac:dyDescent="0.25">
      <c r="A1057">
        <v>27.934849582249946</v>
      </c>
      <c r="B1057">
        <v>6.9155842065811157</v>
      </c>
    </row>
    <row r="1058" spans="1:2" x14ac:dyDescent="0.25">
      <c r="A1058">
        <v>27.9354051378055</v>
      </c>
      <c r="B1058">
        <v>6.9155842065811157</v>
      </c>
    </row>
    <row r="1059" spans="1:2" x14ac:dyDescent="0.25">
      <c r="A1059">
        <v>27.935960693361057</v>
      </c>
      <c r="B1059">
        <v>6.7694805562496185</v>
      </c>
    </row>
    <row r="1060" spans="1:2" x14ac:dyDescent="0.25">
      <c r="A1060">
        <v>27.936516248916611</v>
      </c>
      <c r="B1060">
        <v>6.6883116960525513</v>
      </c>
    </row>
    <row r="1061" spans="1:2" x14ac:dyDescent="0.25">
      <c r="A1061">
        <v>27.937071804472168</v>
      </c>
      <c r="B1061">
        <v>6.8831168115139008</v>
      </c>
    </row>
    <row r="1062" spans="1:2" x14ac:dyDescent="0.25">
      <c r="A1062">
        <v>27.937627360027722</v>
      </c>
      <c r="B1062">
        <v>6.9318182766437531</v>
      </c>
    </row>
    <row r="1063" spans="1:2" x14ac:dyDescent="0.25">
      <c r="A1063">
        <v>27.93818291558328</v>
      </c>
      <c r="B1063">
        <v>6.639610230922699</v>
      </c>
    </row>
    <row r="1064" spans="1:2" x14ac:dyDescent="0.25">
      <c r="A1064">
        <v>27.938738471138834</v>
      </c>
      <c r="B1064">
        <v>6.7532464861869812</v>
      </c>
    </row>
    <row r="1065" spans="1:2" x14ac:dyDescent="0.25">
      <c r="A1065">
        <v>27.939294026694391</v>
      </c>
      <c r="B1065">
        <v>6.8831168115139008</v>
      </c>
    </row>
    <row r="1066" spans="1:2" x14ac:dyDescent="0.25">
      <c r="A1066">
        <v>27.939849582249945</v>
      </c>
      <c r="B1066">
        <v>6.7694805562496185</v>
      </c>
    </row>
    <row r="1067" spans="1:2" x14ac:dyDescent="0.25">
      <c r="A1067">
        <v>27.940405137805502</v>
      </c>
      <c r="B1067">
        <v>6.8831168115139008</v>
      </c>
    </row>
    <row r="1068" spans="1:2" x14ac:dyDescent="0.25">
      <c r="A1068">
        <v>27.940960693361056</v>
      </c>
      <c r="B1068">
        <v>6.8831168115139008</v>
      </c>
    </row>
    <row r="1069" spans="1:2" x14ac:dyDescent="0.25">
      <c r="A1069">
        <v>27.941516248916614</v>
      </c>
      <c r="B1069">
        <v>6.6558443009853363</v>
      </c>
    </row>
    <row r="1070" spans="1:2" x14ac:dyDescent="0.25">
      <c r="A1070">
        <v>27.942071804472167</v>
      </c>
      <c r="B1070">
        <v>6.639610230922699</v>
      </c>
    </row>
    <row r="1071" spans="1:2" x14ac:dyDescent="0.25">
      <c r="A1071">
        <v>27.942627360027725</v>
      </c>
      <c r="B1071">
        <v>6.5584413707256317</v>
      </c>
    </row>
    <row r="1072" spans="1:2" x14ac:dyDescent="0.25">
      <c r="A1072">
        <v>27.943182915583279</v>
      </c>
      <c r="B1072">
        <v>6.7045457661151886</v>
      </c>
    </row>
    <row r="1073" spans="1:2" x14ac:dyDescent="0.25">
      <c r="A1073">
        <v>27.943738471138833</v>
      </c>
      <c r="B1073">
        <v>6.6720776259899139</v>
      </c>
    </row>
    <row r="1074" spans="1:2" x14ac:dyDescent="0.25">
      <c r="A1074">
        <v>27.94429402669439</v>
      </c>
      <c r="B1074">
        <v>6.8668834865093231</v>
      </c>
    </row>
    <row r="1075" spans="1:2" x14ac:dyDescent="0.25">
      <c r="A1075">
        <v>27.944849582249944</v>
      </c>
      <c r="B1075">
        <v>6.6558443009853363</v>
      </c>
    </row>
    <row r="1076" spans="1:2" x14ac:dyDescent="0.25">
      <c r="A1076">
        <v>27.945405137805501</v>
      </c>
      <c r="B1076">
        <v>6.6883116960525513</v>
      </c>
    </row>
    <row r="1077" spans="1:2" x14ac:dyDescent="0.25">
      <c r="A1077">
        <v>27.945960693361055</v>
      </c>
      <c r="B1077">
        <v>6.6883116960525513</v>
      </c>
    </row>
    <row r="1078" spans="1:2" x14ac:dyDescent="0.25">
      <c r="A1078">
        <v>27.946516248916613</v>
      </c>
      <c r="B1078">
        <v>6.7045457661151886</v>
      </c>
    </row>
    <row r="1079" spans="1:2" x14ac:dyDescent="0.25">
      <c r="A1079">
        <v>27.947071804472166</v>
      </c>
      <c r="B1079">
        <v>6.7370131611824036</v>
      </c>
    </row>
    <row r="1080" spans="1:2" x14ac:dyDescent="0.25">
      <c r="A1080">
        <v>27.947627360027724</v>
      </c>
      <c r="B1080">
        <v>6.7694805562496185</v>
      </c>
    </row>
    <row r="1081" spans="1:2" x14ac:dyDescent="0.25">
      <c r="A1081">
        <v>27.948182915583278</v>
      </c>
      <c r="B1081">
        <v>6.6558443009853363</v>
      </c>
    </row>
    <row r="1082" spans="1:2" x14ac:dyDescent="0.25">
      <c r="A1082">
        <v>27.948738471138835</v>
      </c>
      <c r="B1082">
        <v>6.7694805562496185</v>
      </c>
    </row>
    <row r="1083" spans="1:2" x14ac:dyDescent="0.25">
      <c r="A1083">
        <v>27.949294026694389</v>
      </c>
      <c r="B1083">
        <v>6.7694805562496185</v>
      </c>
    </row>
    <row r="1084" spans="1:2" x14ac:dyDescent="0.25">
      <c r="A1084">
        <v>27.949849582249946</v>
      </c>
      <c r="B1084">
        <v>6.7532464861869812</v>
      </c>
    </row>
    <row r="1085" spans="1:2" x14ac:dyDescent="0.25">
      <c r="A1085">
        <v>27.9504051378055</v>
      </c>
      <c r="B1085">
        <v>6.6883116960525513</v>
      </c>
    </row>
    <row r="1086" spans="1:2" x14ac:dyDescent="0.25">
      <c r="A1086">
        <v>27.950960693361058</v>
      </c>
      <c r="B1086">
        <v>6.7857146263122559</v>
      </c>
    </row>
    <row r="1087" spans="1:2" x14ac:dyDescent="0.25">
      <c r="A1087">
        <v>27.951516248916612</v>
      </c>
      <c r="B1087">
        <v>6.7694805562496185</v>
      </c>
    </row>
    <row r="1088" spans="1:2" x14ac:dyDescent="0.25">
      <c r="A1088">
        <v>27.952071804472169</v>
      </c>
      <c r="B1088">
        <v>6.6883116960525513</v>
      </c>
    </row>
    <row r="1089" spans="1:2" x14ac:dyDescent="0.25">
      <c r="A1089">
        <v>27.952627360027723</v>
      </c>
      <c r="B1089">
        <v>-58.571428060531616</v>
      </c>
    </row>
    <row r="1090" spans="1:2" x14ac:dyDescent="0.25">
      <c r="A1090">
        <v>27.95318291558328</v>
      </c>
      <c r="B1090">
        <v>-79.545456171035767</v>
      </c>
    </row>
    <row r="1091" spans="1:2" x14ac:dyDescent="0.25">
      <c r="A1091">
        <v>27.953738471138834</v>
      </c>
      <c r="B1091">
        <v>-79.675322771072388</v>
      </c>
    </row>
    <row r="1092" spans="1:2" x14ac:dyDescent="0.25">
      <c r="A1092">
        <v>27.954294026694392</v>
      </c>
      <c r="B1092">
        <v>-79.480516910552979</v>
      </c>
    </row>
    <row r="1093" spans="1:2" x14ac:dyDescent="0.25">
      <c r="A1093">
        <v>27.954849582249945</v>
      </c>
      <c r="B1093">
        <v>-79.46428656578064</v>
      </c>
    </row>
    <row r="1094" spans="1:2" x14ac:dyDescent="0.25">
      <c r="A1094">
        <v>27.955405137805499</v>
      </c>
      <c r="B1094">
        <v>-79.480516910552979</v>
      </c>
    </row>
    <row r="1095" spans="1:2" x14ac:dyDescent="0.25">
      <c r="A1095">
        <v>27.955960693361057</v>
      </c>
      <c r="B1095">
        <v>-79.46428656578064</v>
      </c>
    </row>
    <row r="1096" spans="1:2" x14ac:dyDescent="0.25">
      <c r="A1096">
        <v>27.956516248916611</v>
      </c>
      <c r="B1096">
        <v>-79.496753215789795</v>
      </c>
    </row>
    <row r="1097" spans="1:2" x14ac:dyDescent="0.25">
      <c r="A1097">
        <v>27.957071804472168</v>
      </c>
      <c r="B1097">
        <v>-79.496753215789795</v>
      </c>
    </row>
    <row r="1098" spans="1:2" x14ac:dyDescent="0.25">
      <c r="A1098">
        <v>27.957627360027722</v>
      </c>
      <c r="B1098">
        <v>-79.512989521026611</v>
      </c>
    </row>
    <row r="1099" spans="1:2" x14ac:dyDescent="0.25">
      <c r="A1099">
        <v>27.958182915583279</v>
      </c>
      <c r="B1099">
        <v>-79.496753215789795</v>
      </c>
    </row>
    <row r="1100" spans="1:2" x14ac:dyDescent="0.25">
      <c r="A1100">
        <v>27.958738471138833</v>
      </c>
      <c r="B1100">
        <v>-80.99026083946228</v>
      </c>
    </row>
    <row r="1101" spans="1:2" x14ac:dyDescent="0.25">
      <c r="A1101">
        <v>27.959294026694391</v>
      </c>
      <c r="B1101">
        <v>-81.217533349990845</v>
      </c>
    </row>
    <row r="1102" spans="1:2" x14ac:dyDescent="0.25">
      <c r="A1102">
        <v>27.959849582249944</v>
      </c>
      <c r="B1102">
        <v>-81.25</v>
      </c>
    </row>
    <row r="1103" spans="1:2" x14ac:dyDescent="0.25">
      <c r="A1103">
        <v>27.960405137805502</v>
      </c>
      <c r="B1103">
        <v>-81.282466650009155</v>
      </c>
    </row>
    <row r="1104" spans="1:2" x14ac:dyDescent="0.25">
      <c r="A1104">
        <v>27.960960693361056</v>
      </c>
      <c r="B1104">
        <v>-81.266236305236816</v>
      </c>
    </row>
    <row r="1105" spans="1:2" x14ac:dyDescent="0.25">
      <c r="A1105">
        <v>27.961516248916613</v>
      </c>
      <c r="B1105">
        <v>-81.217533349990845</v>
      </c>
    </row>
    <row r="1106" spans="1:2" x14ac:dyDescent="0.25">
      <c r="A1106">
        <v>27.962071804472167</v>
      </c>
      <c r="B1106">
        <v>-81.201297044754028</v>
      </c>
    </row>
    <row r="1107" spans="1:2" x14ac:dyDescent="0.25">
      <c r="A1107">
        <v>27.962627360027724</v>
      </c>
      <c r="B1107">
        <v>-81.233763694763184</v>
      </c>
    </row>
    <row r="1108" spans="1:2" x14ac:dyDescent="0.25">
      <c r="A1108">
        <v>27.963182915583278</v>
      </c>
      <c r="B1108">
        <v>-81.233763694763184</v>
      </c>
    </row>
    <row r="1109" spans="1:2" x14ac:dyDescent="0.25">
      <c r="A1109">
        <v>27.963738471138836</v>
      </c>
      <c r="B1109">
        <v>-81.282466650009155</v>
      </c>
    </row>
    <row r="1110" spans="1:2" x14ac:dyDescent="0.25">
      <c r="A1110">
        <v>27.96429402669439</v>
      </c>
      <c r="B1110">
        <v>-81.266236305236816</v>
      </c>
    </row>
    <row r="1111" spans="1:2" x14ac:dyDescent="0.25">
      <c r="A1111">
        <v>27.964849582249947</v>
      </c>
      <c r="B1111">
        <v>-81.201297044754028</v>
      </c>
    </row>
    <row r="1112" spans="1:2" x14ac:dyDescent="0.25">
      <c r="A1112">
        <v>27.965405137805501</v>
      </c>
      <c r="B1112">
        <v>-81.217533349990845</v>
      </c>
    </row>
    <row r="1113" spans="1:2" x14ac:dyDescent="0.25">
      <c r="A1113">
        <v>27.965960693361058</v>
      </c>
      <c r="B1113">
        <v>-81.233763694763184</v>
      </c>
    </row>
    <row r="1114" spans="1:2" x14ac:dyDescent="0.25">
      <c r="A1114">
        <v>27.966516248916612</v>
      </c>
      <c r="B1114">
        <v>-81.266236305236816</v>
      </c>
    </row>
    <row r="1115" spans="1:2" x14ac:dyDescent="0.25">
      <c r="A1115">
        <v>27.967071804472166</v>
      </c>
      <c r="B1115">
        <v>-81.266236305236816</v>
      </c>
    </row>
    <row r="1116" spans="1:2" x14ac:dyDescent="0.25">
      <c r="A1116">
        <v>27.967627360027723</v>
      </c>
      <c r="B1116">
        <v>-81.233763694763184</v>
      </c>
    </row>
    <row r="1117" spans="1:2" x14ac:dyDescent="0.25">
      <c r="A1117">
        <v>27.968182915583277</v>
      </c>
      <c r="B1117">
        <v>-81.233763694763184</v>
      </c>
    </row>
    <row r="1118" spans="1:2" x14ac:dyDescent="0.25">
      <c r="A1118">
        <v>27.968738471138835</v>
      </c>
      <c r="B1118">
        <v>-81.217533349990845</v>
      </c>
    </row>
    <row r="1119" spans="1:2" x14ac:dyDescent="0.25">
      <c r="A1119">
        <v>27.969294026694389</v>
      </c>
      <c r="B1119">
        <v>-81.282466650009155</v>
      </c>
    </row>
    <row r="1120" spans="1:2" x14ac:dyDescent="0.25">
      <c r="A1120">
        <v>27.969849582249946</v>
      </c>
      <c r="B1120">
        <v>-81.282466650009155</v>
      </c>
    </row>
    <row r="1121" spans="1:2" x14ac:dyDescent="0.25">
      <c r="A1121">
        <v>27.9704051378055</v>
      </c>
      <c r="B1121">
        <v>-81.233763694763184</v>
      </c>
    </row>
    <row r="1122" spans="1:2" x14ac:dyDescent="0.25">
      <c r="A1122">
        <v>27.970960693361057</v>
      </c>
      <c r="B1122">
        <v>-81.217533349990845</v>
      </c>
    </row>
    <row r="1123" spans="1:2" x14ac:dyDescent="0.25">
      <c r="A1123">
        <v>27.971516248916611</v>
      </c>
      <c r="B1123">
        <v>-81.217533349990845</v>
      </c>
    </row>
    <row r="1124" spans="1:2" x14ac:dyDescent="0.25">
      <c r="A1124">
        <v>27.972071804472169</v>
      </c>
      <c r="B1124">
        <v>-81.266236305236816</v>
      </c>
    </row>
    <row r="1125" spans="1:2" x14ac:dyDescent="0.25">
      <c r="A1125">
        <v>27.972627360027722</v>
      </c>
      <c r="B1125">
        <v>-81.266236305236816</v>
      </c>
    </row>
    <row r="1126" spans="1:2" x14ac:dyDescent="0.25">
      <c r="A1126">
        <v>27.97318291558328</v>
      </c>
      <c r="B1126">
        <v>-81.233763694763184</v>
      </c>
    </row>
    <row r="1127" spans="1:2" x14ac:dyDescent="0.25">
      <c r="A1127">
        <v>27.973738471138834</v>
      </c>
      <c r="B1127">
        <v>-81.201297044754028</v>
      </c>
    </row>
    <row r="1128" spans="1:2" x14ac:dyDescent="0.25">
      <c r="A1128">
        <v>27.974294026694391</v>
      </c>
      <c r="B1128">
        <v>-81.217533349990845</v>
      </c>
    </row>
    <row r="1129" spans="1:2" x14ac:dyDescent="0.25">
      <c r="A1129">
        <v>27.974849582249945</v>
      </c>
      <c r="B1129">
        <v>-81.25</v>
      </c>
    </row>
    <row r="1130" spans="1:2" x14ac:dyDescent="0.25">
      <c r="A1130">
        <v>27.975405137805502</v>
      </c>
      <c r="B1130">
        <v>-81.282466650009155</v>
      </c>
    </row>
    <row r="1131" spans="1:2" x14ac:dyDescent="0.25">
      <c r="A1131">
        <v>27.975960693361056</v>
      </c>
      <c r="B1131">
        <v>-81.25</v>
      </c>
    </row>
    <row r="1132" spans="1:2" x14ac:dyDescent="0.25">
      <c r="A1132">
        <v>27.976516248916614</v>
      </c>
      <c r="B1132">
        <v>-81.233763694763184</v>
      </c>
    </row>
    <row r="1133" spans="1:2" x14ac:dyDescent="0.25">
      <c r="A1133">
        <v>27.977071804472168</v>
      </c>
      <c r="B1133">
        <v>-81.217533349990845</v>
      </c>
    </row>
    <row r="1134" spans="1:2" x14ac:dyDescent="0.25">
      <c r="A1134">
        <v>27.977627360027721</v>
      </c>
      <c r="B1134">
        <v>-81.266236305236816</v>
      </c>
    </row>
    <row r="1135" spans="1:2" x14ac:dyDescent="0.25">
      <c r="A1135">
        <v>27.978182915583279</v>
      </c>
      <c r="B1135">
        <v>-81.266236305236816</v>
      </c>
    </row>
    <row r="1136" spans="1:2" x14ac:dyDescent="0.25">
      <c r="A1136">
        <v>27.978738471138833</v>
      </c>
      <c r="B1136">
        <v>-81.25</v>
      </c>
    </row>
    <row r="1137" spans="1:2" x14ac:dyDescent="0.25">
      <c r="A1137">
        <v>27.97929402669439</v>
      </c>
      <c r="B1137">
        <v>-81.25</v>
      </c>
    </row>
    <row r="1138" spans="1:2" x14ac:dyDescent="0.25">
      <c r="A1138">
        <v>27.979849582249944</v>
      </c>
      <c r="B1138">
        <v>-81.217533349990845</v>
      </c>
    </row>
    <row r="1139" spans="1:2" x14ac:dyDescent="0.25">
      <c r="A1139">
        <v>27.980405137805501</v>
      </c>
      <c r="B1139">
        <v>-81.266236305236816</v>
      </c>
    </row>
    <row r="1140" spans="1:2" x14ac:dyDescent="0.25">
      <c r="A1140">
        <v>27.980960693361055</v>
      </c>
      <c r="B1140">
        <v>-81.282466650009155</v>
      </c>
    </row>
    <row r="1141" spans="1:2" x14ac:dyDescent="0.25">
      <c r="A1141">
        <v>27.981516248916613</v>
      </c>
      <c r="B1141">
        <v>-81.25</v>
      </c>
    </row>
    <row r="1142" spans="1:2" x14ac:dyDescent="0.25">
      <c r="A1142">
        <v>27.982071804472167</v>
      </c>
      <c r="B1142">
        <v>-81.25</v>
      </c>
    </row>
    <row r="1143" spans="1:2" x14ac:dyDescent="0.25">
      <c r="A1143">
        <v>27.982627360027724</v>
      </c>
      <c r="B1143">
        <v>-81.233763694763184</v>
      </c>
    </row>
    <row r="1144" spans="1:2" x14ac:dyDescent="0.25">
      <c r="A1144">
        <v>27.983182915583278</v>
      </c>
      <c r="B1144">
        <v>-81.233763694763184</v>
      </c>
    </row>
    <row r="1145" spans="1:2" x14ac:dyDescent="0.25">
      <c r="A1145">
        <v>27.983738471138835</v>
      </c>
      <c r="B1145">
        <v>-81.282466650009155</v>
      </c>
    </row>
    <row r="1146" spans="1:2" x14ac:dyDescent="0.25">
      <c r="A1146">
        <v>27.984294026694389</v>
      </c>
      <c r="B1146">
        <v>-81.266236305236816</v>
      </c>
    </row>
    <row r="1147" spans="1:2" x14ac:dyDescent="0.25">
      <c r="A1147">
        <v>27.984849582249947</v>
      </c>
      <c r="B1147">
        <v>-81.25</v>
      </c>
    </row>
    <row r="1148" spans="1:2" x14ac:dyDescent="0.25">
      <c r="A1148">
        <v>27.9854051378055</v>
      </c>
      <c r="B1148">
        <v>-81.233763694763184</v>
      </c>
    </row>
    <row r="1149" spans="1:2" x14ac:dyDescent="0.25">
      <c r="A1149">
        <v>27.985960693361058</v>
      </c>
      <c r="B1149">
        <v>-81.233763694763184</v>
      </c>
    </row>
    <row r="1150" spans="1:2" x14ac:dyDescent="0.25">
      <c r="A1150">
        <v>27.986516248916612</v>
      </c>
      <c r="B1150">
        <v>-81.266236305236816</v>
      </c>
    </row>
    <row r="1151" spans="1:2" x14ac:dyDescent="0.25">
      <c r="A1151">
        <v>27.987071804472169</v>
      </c>
      <c r="B1151">
        <v>-81.266236305236816</v>
      </c>
    </row>
    <row r="1152" spans="1:2" x14ac:dyDescent="0.25">
      <c r="A1152">
        <v>27.987627360027723</v>
      </c>
      <c r="B1152">
        <v>-81.233763694763184</v>
      </c>
    </row>
    <row r="1153" spans="1:2" x14ac:dyDescent="0.25">
      <c r="A1153">
        <v>27.98818291558328</v>
      </c>
      <c r="B1153">
        <v>-81.201297044754028</v>
      </c>
    </row>
    <row r="1154" spans="1:2" x14ac:dyDescent="0.25">
      <c r="A1154">
        <v>27.988738471138834</v>
      </c>
      <c r="B1154">
        <v>-81.25</v>
      </c>
    </row>
    <row r="1155" spans="1:2" x14ac:dyDescent="0.25">
      <c r="A1155">
        <v>27.989294026694388</v>
      </c>
      <c r="B1155">
        <v>-81.282466650009155</v>
      </c>
    </row>
    <row r="1156" spans="1:2" x14ac:dyDescent="0.25">
      <c r="A1156">
        <v>27.989849582249946</v>
      </c>
      <c r="B1156">
        <v>-81.266236305236816</v>
      </c>
    </row>
    <row r="1157" spans="1:2" x14ac:dyDescent="0.25">
      <c r="A1157">
        <v>27.990405137805499</v>
      </c>
      <c r="B1157">
        <v>-81.233763694763184</v>
      </c>
    </row>
    <row r="1158" spans="1:2" x14ac:dyDescent="0.25">
      <c r="A1158">
        <v>27.990960693361057</v>
      </c>
      <c r="B1158">
        <v>-81.233763694763184</v>
      </c>
    </row>
    <row r="1159" spans="1:2" x14ac:dyDescent="0.25">
      <c r="A1159">
        <v>27.991516248916611</v>
      </c>
      <c r="B1159">
        <v>-81.25</v>
      </c>
    </row>
    <row r="1160" spans="1:2" x14ac:dyDescent="0.25">
      <c r="A1160">
        <v>27.992071804472168</v>
      </c>
      <c r="B1160">
        <v>-81.282466650009155</v>
      </c>
    </row>
    <row r="1161" spans="1:2" x14ac:dyDescent="0.25">
      <c r="A1161">
        <v>27.992627360027722</v>
      </c>
      <c r="B1161">
        <v>-81.266236305236816</v>
      </c>
    </row>
    <row r="1162" spans="1:2" x14ac:dyDescent="0.25">
      <c r="A1162">
        <v>27.993182915583279</v>
      </c>
      <c r="B1162">
        <v>-81.233763694763184</v>
      </c>
    </row>
    <row r="1163" spans="1:2" x14ac:dyDescent="0.25">
      <c r="A1163">
        <v>27.993738471138833</v>
      </c>
      <c r="B1163">
        <v>-81.201297044754028</v>
      </c>
    </row>
    <row r="1164" spans="1:2" x14ac:dyDescent="0.25">
      <c r="A1164">
        <v>27.994294026694391</v>
      </c>
      <c r="B1164">
        <v>-81.233763694763184</v>
      </c>
    </row>
    <row r="1165" spans="1:2" x14ac:dyDescent="0.25">
      <c r="A1165">
        <v>27.994849582249945</v>
      </c>
      <c r="B1165">
        <v>-81.266236305236816</v>
      </c>
    </row>
    <row r="1166" spans="1:2" x14ac:dyDescent="0.25">
      <c r="A1166">
        <v>27.995405137805502</v>
      </c>
      <c r="B1166">
        <v>-81.282466650009155</v>
      </c>
    </row>
    <row r="1167" spans="1:2" x14ac:dyDescent="0.25">
      <c r="A1167">
        <v>27.995960693361056</v>
      </c>
      <c r="B1167">
        <v>-81.25</v>
      </c>
    </row>
    <row r="1168" spans="1:2" x14ac:dyDescent="0.25">
      <c r="A1168">
        <v>27.996516248916613</v>
      </c>
      <c r="B1168">
        <v>-81.233763694763184</v>
      </c>
    </row>
    <row r="1169" spans="1:2" x14ac:dyDescent="0.25">
      <c r="A1169">
        <v>27.997071804472167</v>
      </c>
      <c r="B1169">
        <v>-81.25</v>
      </c>
    </row>
    <row r="1170" spans="1:2" x14ac:dyDescent="0.25">
      <c r="A1170">
        <v>27.997627360027725</v>
      </c>
      <c r="B1170">
        <v>-81.282466650009155</v>
      </c>
    </row>
    <row r="1171" spans="1:2" x14ac:dyDescent="0.25">
      <c r="A1171">
        <v>27.998182915583278</v>
      </c>
      <c r="B1171">
        <v>-81.282466650009155</v>
      </c>
    </row>
    <row r="1172" spans="1:2" x14ac:dyDescent="0.25">
      <c r="A1172">
        <v>27.998738471138836</v>
      </c>
      <c r="B1172">
        <v>-81.282466650009155</v>
      </c>
    </row>
    <row r="1173" spans="1:2" x14ac:dyDescent="0.25">
      <c r="A1173">
        <v>27.99929402669439</v>
      </c>
      <c r="B1173">
        <v>-81.217533349990845</v>
      </c>
    </row>
    <row r="1174" spans="1:2" x14ac:dyDescent="0.25">
      <c r="A1174">
        <v>27.999849582249947</v>
      </c>
      <c r="B1174">
        <v>-81.25</v>
      </c>
    </row>
    <row r="1175" spans="1:2" x14ac:dyDescent="0.25">
      <c r="A1175">
        <v>28.000405137805501</v>
      </c>
      <c r="B1175">
        <v>-81.298702955245972</v>
      </c>
    </row>
    <row r="1176" spans="1:2" x14ac:dyDescent="0.25">
      <c r="A1176">
        <v>28.000960693361055</v>
      </c>
      <c r="B1176">
        <v>-81.266236305236816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Q31" sqref="Q31"/>
    </sheetView>
  </sheetViews>
  <sheetFormatPr defaultRowHeight="15" x14ac:dyDescent="0.25"/>
  <sheetData/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2019-12-14T09:46:30Z</dcterms:created>
  <dcterms:modified xsi:type="dcterms:W3CDTF">2019-12-14T09:54:58Z</dcterms:modified>
</cp:coreProperties>
</file>