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autoCompressPictures="0"/>
  <bookViews>
    <workbookView xWindow="120" yWindow="40" windowWidth="24920" windowHeight="12840"/>
  </bookViews>
  <sheets>
    <sheet name="Tabelle1" sheetId="1" r:id="rId1"/>
    <sheet name="Tabelle2" sheetId="2" r:id="rId2"/>
    <sheet name="Tabelle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<sst xmlns="http://schemas.openxmlformats.org/spreadsheetml/2006/main" count="2" uniqueCount="2">
  <si>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rekursiv</t>
  </si>
  <si>
    <t>iterativ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</si>
</sst>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Tabelle1!$B$3</c:f>
              <c:strCache>
                <c:ptCount val="1"/>
                <c:pt idx="0">
                  <c:v>rekursiv</c:v>
                </c:pt>
              </c:strCache>
            </c:strRef>
          </c:tx>
          <c:marker>
            <c:symbol val="none"/>
          </c:marker>
          <c:val>
            <c:numRef>
              <c:f>Tabelle1!$B$4:$B$103</c:f>
              <c:numCache>
                <c:formatCode>General</c:formatCode>
                <c:ptCount val="100"/>
                <c:pt idx="0">
                  <c:v>2458.0</c:v>
                </c:pt>
                <c:pt idx="1">
                  <c:v>2711.0</c:v>
                </c:pt>
                <c:pt idx="2" formatCode="#,##0">
                  <c:v>2426.0</c:v>
                </c:pt>
                <c:pt idx="3">
                  <c:v>2659.0</c:v>
                </c:pt>
                <c:pt idx="4">
                  <c:v>2450.0</c:v>
                </c:pt>
                <c:pt idx="5" formatCode="#,##0">
                  <c:v>2503.0</c:v>
                </c:pt>
                <c:pt idx="6" formatCode="#,##0">
                  <c:v>2162.0</c:v>
                </c:pt>
                <c:pt idx="7">
                  <c:v>2546.0</c:v>
                </c:pt>
                <c:pt idx="8" formatCode="#,##0">
                  <c:v>2523.0</c:v>
                </c:pt>
                <c:pt idx="9">
                  <c:v>2260.0</c:v>
                </c:pt>
                <c:pt idx="10" formatCode="#,##0">
                  <c:v>2388.0</c:v>
                </c:pt>
                <c:pt idx="11" formatCode="#,##0">
                  <c:v>2530.0</c:v>
                </c:pt>
                <c:pt idx="12" formatCode="#,##0">
                  <c:v>2457.0</c:v>
                </c:pt>
                <c:pt idx="13" formatCode="#,##0">
                  <c:v>2432.0</c:v>
                </c:pt>
                <c:pt idx="14" formatCode="#,##0">
                  <c:v>2296.0</c:v>
                </c:pt>
                <c:pt idx="15" formatCode="#,##0">
                  <c:v>2599.0</c:v>
                </c:pt>
                <c:pt idx="16" formatCode="#,##0">
                  <c:v>2379.0</c:v>
                </c:pt>
                <c:pt idx="17" formatCode="#,##0">
                  <c:v>2295.0</c:v>
                </c:pt>
                <c:pt idx="18" formatCode="#,##0">
                  <c:v>2546.0</c:v>
                </c:pt>
                <c:pt idx="19">
                  <c:v>2508.0</c:v>
                </c:pt>
                <c:pt idx="20" formatCode="#,##0">
                  <c:v>2578.0</c:v>
                </c:pt>
                <c:pt idx="21" formatCode="#,##0">
                  <c:v>2377.0</c:v>
                </c:pt>
                <c:pt idx="22" formatCode="#,##0">
                  <c:v>2160.0</c:v>
                </c:pt>
                <c:pt idx="23" formatCode="#,##0">
                  <c:v>2235.0</c:v>
                </c:pt>
                <c:pt idx="24">
                  <c:v>2593.0</c:v>
                </c:pt>
                <c:pt idx="25" formatCode="#,##0">
                  <c:v>2600.0</c:v>
                </c:pt>
                <c:pt idx="26" formatCode="#,##0">
                  <c:v>2446.0</c:v>
                </c:pt>
                <c:pt idx="27">
                  <c:v>2547.0</c:v>
                </c:pt>
                <c:pt idx="28" formatCode="#,##0">
                  <c:v>2344.0</c:v>
                </c:pt>
                <c:pt idx="29" formatCode="#,##0">
                  <c:v>2390.0</c:v>
                </c:pt>
                <c:pt idx="30" formatCode="#,##0">
                  <c:v>2423.0</c:v>
                </c:pt>
                <c:pt idx="31">
                  <c:v>2644.0</c:v>
                </c:pt>
                <c:pt idx="32" formatCode="#,##0">
                  <c:v>2519.0</c:v>
                </c:pt>
                <c:pt idx="33" formatCode="#,##0">
                  <c:v>2434.0</c:v>
                </c:pt>
                <c:pt idx="34">
                  <c:v>2304.0</c:v>
                </c:pt>
                <c:pt idx="35" formatCode="#,##0">
                  <c:v>2460.0</c:v>
                </c:pt>
                <c:pt idx="36" formatCode="#,##0">
                  <c:v>2327.0</c:v>
                </c:pt>
                <c:pt idx="37" formatCode="#,##0">
                  <c:v>2419.0</c:v>
                </c:pt>
                <c:pt idx="38" formatCode="#,##0">
                  <c:v>2406.0</c:v>
                </c:pt>
                <c:pt idx="39" formatCode="#,##0">
                  <c:v>2413.0</c:v>
                </c:pt>
                <c:pt idx="40" formatCode="#,##0">
                  <c:v>2239.0</c:v>
                </c:pt>
                <c:pt idx="41" formatCode="#,##0">
                  <c:v>2307.0</c:v>
                </c:pt>
                <c:pt idx="42" formatCode="#,##0">
                  <c:v>2635.0</c:v>
                </c:pt>
                <c:pt idx="43" formatCode="#,##0">
                  <c:v>2378.0</c:v>
                </c:pt>
                <c:pt idx="44" formatCode="#,##0">
                  <c:v>2481.0</c:v>
                </c:pt>
                <c:pt idx="45" formatCode="#,##0">
                  <c:v>2257.0</c:v>
                </c:pt>
                <c:pt idx="46" formatCode="#,##0">
                  <c:v>2514.0</c:v>
                </c:pt>
                <c:pt idx="47" formatCode="#,##0">
                  <c:v>2357.0</c:v>
                </c:pt>
                <c:pt idx="48">
                  <c:v>2566.0</c:v>
                </c:pt>
                <c:pt idx="49">
                  <c:v>2246.0</c:v>
                </c:pt>
                <c:pt idx="50" formatCode="#,##0">
                  <c:v>2487.0</c:v>
                </c:pt>
                <c:pt idx="51" formatCode="#,##0">
                  <c:v>2435.0</c:v>
                </c:pt>
                <c:pt idx="52" formatCode="#,##0">
                  <c:v>2422.0</c:v>
                </c:pt>
                <c:pt idx="53" formatCode="#,##0">
                  <c:v>2572.0</c:v>
                </c:pt>
                <c:pt idx="54" formatCode="#,##0">
                  <c:v>2250.0</c:v>
                </c:pt>
                <c:pt idx="55" formatCode="#,##0">
                  <c:v>2599.0</c:v>
                </c:pt>
                <c:pt idx="56">
                  <c:v>2355.0</c:v>
                </c:pt>
                <c:pt idx="57" formatCode="#,##0">
                  <c:v>2368.0</c:v>
                </c:pt>
                <c:pt idx="58" formatCode="#,##0">
                  <c:v>2235.0</c:v>
                </c:pt>
                <c:pt idx="59" formatCode="#,##0">
                  <c:v>2430.0</c:v>
                </c:pt>
                <c:pt idx="60" formatCode="#,##0">
                  <c:v>2095.0</c:v>
                </c:pt>
                <c:pt idx="61" formatCode="#,##0">
                  <c:v>2349.0</c:v>
                </c:pt>
                <c:pt idx="62" formatCode="#,##0">
                  <c:v>2572.0</c:v>
                </c:pt>
                <c:pt idx="63" formatCode="#,##0">
                  <c:v>2382.0</c:v>
                </c:pt>
                <c:pt idx="64" formatCode="#,##0">
                  <c:v>2459.0</c:v>
                </c:pt>
                <c:pt idx="65" formatCode="#,##0">
                  <c:v>2624.0</c:v>
                </c:pt>
                <c:pt idx="66" formatCode="#,##0">
                  <c:v>2316.0</c:v>
                </c:pt>
                <c:pt idx="67" formatCode="#,##0">
                  <c:v>2469.0</c:v>
                </c:pt>
                <c:pt idx="68" formatCode="#,##0">
                  <c:v>2256.0</c:v>
                </c:pt>
                <c:pt idx="69" formatCode="#,##0">
                  <c:v>2752.0</c:v>
                </c:pt>
                <c:pt idx="70" formatCode="#,##0">
                  <c:v>2751.0</c:v>
                </c:pt>
                <c:pt idx="71" formatCode="#,##0">
                  <c:v>2385.0</c:v>
                </c:pt>
                <c:pt idx="72" formatCode="#,##0">
                  <c:v>2274.0</c:v>
                </c:pt>
                <c:pt idx="73" formatCode="#,##0">
                  <c:v>2279.0</c:v>
                </c:pt>
                <c:pt idx="74" formatCode="#,##0">
                  <c:v>2633.0</c:v>
                </c:pt>
                <c:pt idx="75" formatCode="#,##0">
                  <c:v>2257.0</c:v>
                </c:pt>
                <c:pt idx="76" formatCode="#,##0">
                  <c:v>2401.0</c:v>
                </c:pt>
                <c:pt idx="77" formatCode="#,##0">
                  <c:v>2603.0</c:v>
                </c:pt>
                <c:pt idx="78">
                  <c:v>2309.0</c:v>
                </c:pt>
                <c:pt idx="79">
                  <c:v>2578.0</c:v>
                </c:pt>
                <c:pt idx="80" formatCode="#,##0">
                  <c:v>2337.0</c:v>
                </c:pt>
                <c:pt idx="81" formatCode="#,##0">
                  <c:v>2458.0</c:v>
                </c:pt>
                <c:pt idx="82" formatCode="#,##0">
                  <c:v>2303.0</c:v>
                </c:pt>
                <c:pt idx="83" formatCode="#,##0">
                  <c:v>2577.0</c:v>
                </c:pt>
                <c:pt idx="84" formatCode="#,##0">
                  <c:v>2633.0</c:v>
                </c:pt>
                <c:pt idx="85" formatCode="#,##0">
                  <c:v>2109.0</c:v>
                </c:pt>
                <c:pt idx="86" formatCode="#,##0">
                  <c:v>2432.0</c:v>
                </c:pt>
                <c:pt idx="87" formatCode="#,##0">
                  <c:v>2237.0</c:v>
                </c:pt>
                <c:pt idx="88" formatCode="#,##0">
                  <c:v>2315.0</c:v>
                </c:pt>
                <c:pt idx="89" formatCode="#,##0">
                  <c:v>2598.0</c:v>
                </c:pt>
                <c:pt idx="90" formatCode="#,##0">
                  <c:v>2442.0</c:v>
                </c:pt>
                <c:pt idx="91" formatCode="#,##0">
                  <c:v>2344.0</c:v>
                </c:pt>
                <c:pt idx="92" formatCode="#,##0">
                  <c:v>2186.0</c:v>
                </c:pt>
                <c:pt idx="93" formatCode="#,##0">
                  <c:v>2514.0</c:v>
                </c:pt>
                <c:pt idx="94" formatCode="#,##0">
                  <c:v>2331.0</c:v>
                </c:pt>
                <c:pt idx="95" formatCode="#,##0">
                  <c:v>2373.0</c:v>
                </c:pt>
                <c:pt idx="96" formatCode="#,##0">
                  <c:v>2332.0</c:v>
                </c:pt>
                <c:pt idx="97" formatCode="#,##0">
                  <c:v>2503.0</c:v>
                </c:pt>
                <c:pt idx="98" formatCode="#,##0">
                  <c:v>2459.0</c:v>
                </c:pt>
                <c:pt idx="99">
                  <c:v>2136.0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Tabelle1!$C$3</c:f>
              <c:strCache>
                <c:ptCount val="1"/>
                <c:pt idx="0">
                  <c:v>iterativ</c:v>
                </c:pt>
              </c:strCache>
            </c:strRef>
          </c:tx>
          <c:marker>
            <c:symbol val="none"/>
          </c:marker>
          <c:val>
            <c:numRef>
              <c:f>Tabelle1!$C$4:$C$103</c:f>
              <c:numCache>
                <c:formatCode>General</c:formatCode>
                <c:ptCount val="100"/>
                <c:pt idx="0">
                  <c:v>2461.0</c:v>
                </c:pt>
                <c:pt idx="1">
                  <c:v>2714.0</c:v>
                </c:pt>
                <c:pt idx="2">
                  <c:v>2432.0</c:v>
                </c:pt>
                <c:pt idx="3">
                  <c:v>2665.0</c:v>
                </c:pt>
                <c:pt idx="4">
                  <c:v>2455.0</c:v>
                </c:pt>
                <c:pt idx="5">
                  <c:v>2504.0</c:v>
                </c:pt>
                <c:pt idx="6">
                  <c:v>2170.0</c:v>
                </c:pt>
                <c:pt idx="7">
                  <c:v>2549.0</c:v>
                </c:pt>
                <c:pt idx="8">
                  <c:v>2524.0</c:v>
                </c:pt>
                <c:pt idx="9">
                  <c:v>2262.0</c:v>
                </c:pt>
                <c:pt idx="10">
                  <c:v>2391.0</c:v>
                </c:pt>
                <c:pt idx="11">
                  <c:v>2533.0</c:v>
                </c:pt>
                <c:pt idx="12">
                  <c:v>2461.0</c:v>
                </c:pt>
                <c:pt idx="13">
                  <c:v>2438.0</c:v>
                </c:pt>
                <c:pt idx="14">
                  <c:v>2301.0</c:v>
                </c:pt>
                <c:pt idx="15">
                  <c:v>2600.0</c:v>
                </c:pt>
                <c:pt idx="16">
                  <c:v>2382.0</c:v>
                </c:pt>
                <c:pt idx="17">
                  <c:v>2299.0</c:v>
                </c:pt>
                <c:pt idx="18">
                  <c:v>2550.0</c:v>
                </c:pt>
                <c:pt idx="19">
                  <c:v>2509.0</c:v>
                </c:pt>
                <c:pt idx="20">
                  <c:v>2579.0</c:v>
                </c:pt>
                <c:pt idx="21">
                  <c:v>2380.0</c:v>
                </c:pt>
                <c:pt idx="22">
                  <c:v>2164.0</c:v>
                </c:pt>
                <c:pt idx="23">
                  <c:v>2236.0</c:v>
                </c:pt>
                <c:pt idx="24">
                  <c:v>2597.0</c:v>
                </c:pt>
                <c:pt idx="25">
                  <c:v>2602.0</c:v>
                </c:pt>
                <c:pt idx="26">
                  <c:v>2449.0</c:v>
                </c:pt>
                <c:pt idx="27">
                  <c:v>2552.0</c:v>
                </c:pt>
                <c:pt idx="28">
                  <c:v>2351.0</c:v>
                </c:pt>
                <c:pt idx="29">
                  <c:v>2391.0</c:v>
                </c:pt>
                <c:pt idx="30">
                  <c:v>2428.0</c:v>
                </c:pt>
                <c:pt idx="31">
                  <c:v>2644.0</c:v>
                </c:pt>
                <c:pt idx="32">
                  <c:v>2524.0</c:v>
                </c:pt>
                <c:pt idx="33">
                  <c:v>2438.0</c:v>
                </c:pt>
                <c:pt idx="34">
                  <c:v>2307.0</c:v>
                </c:pt>
                <c:pt idx="35">
                  <c:v>2464.0</c:v>
                </c:pt>
                <c:pt idx="36">
                  <c:v>2329.0</c:v>
                </c:pt>
                <c:pt idx="37">
                  <c:v>2422.0</c:v>
                </c:pt>
                <c:pt idx="38">
                  <c:v>2409.0</c:v>
                </c:pt>
                <c:pt idx="39">
                  <c:v>2420.0</c:v>
                </c:pt>
                <c:pt idx="40">
                  <c:v>2246.0</c:v>
                </c:pt>
                <c:pt idx="41">
                  <c:v>2309.0</c:v>
                </c:pt>
                <c:pt idx="42">
                  <c:v>2640.0</c:v>
                </c:pt>
                <c:pt idx="43">
                  <c:v>2383.0</c:v>
                </c:pt>
                <c:pt idx="44">
                  <c:v>2486.0</c:v>
                </c:pt>
                <c:pt idx="45">
                  <c:v>2259.0</c:v>
                </c:pt>
                <c:pt idx="46">
                  <c:v>2519.0</c:v>
                </c:pt>
                <c:pt idx="47">
                  <c:v>2358.0</c:v>
                </c:pt>
                <c:pt idx="48">
                  <c:v>2570.0</c:v>
                </c:pt>
                <c:pt idx="49">
                  <c:v>2252.0</c:v>
                </c:pt>
                <c:pt idx="50">
                  <c:v>2489.0</c:v>
                </c:pt>
                <c:pt idx="51">
                  <c:v>2435.0</c:v>
                </c:pt>
                <c:pt idx="52">
                  <c:v>2426.0</c:v>
                </c:pt>
                <c:pt idx="53">
                  <c:v>2575.0</c:v>
                </c:pt>
                <c:pt idx="54">
                  <c:v>2255.0</c:v>
                </c:pt>
                <c:pt idx="55">
                  <c:v>2602.0</c:v>
                </c:pt>
                <c:pt idx="56">
                  <c:v>2360.0</c:v>
                </c:pt>
                <c:pt idx="57">
                  <c:v>2372.0</c:v>
                </c:pt>
                <c:pt idx="58">
                  <c:v>2237.0</c:v>
                </c:pt>
                <c:pt idx="59">
                  <c:v>2431.0</c:v>
                </c:pt>
                <c:pt idx="60">
                  <c:v>2100.0</c:v>
                </c:pt>
                <c:pt idx="61">
                  <c:v>2351.0</c:v>
                </c:pt>
                <c:pt idx="62">
                  <c:v>2577.0</c:v>
                </c:pt>
                <c:pt idx="63">
                  <c:v>2384.0</c:v>
                </c:pt>
                <c:pt idx="64">
                  <c:v>2467.0</c:v>
                </c:pt>
                <c:pt idx="65">
                  <c:v>2629.0</c:v>
                </c:pt>
                <c:pt idx="66">
                  <c:v>2318.0</c:v>
                </c:pt>
                <c:pt idx="67">
                  <c:v>2472.0</c:v>
                </c:pt>
                <c:pt idx="68">
                  <c:v>2260.0</c:v>
                </c:pt>
                <c:pt idx="69">
                  <c:v>2756.0</c:v>
                </c:pt>
                <c:pt idx="70">
                  <c:v>2757.0</c:v>
                </c:pt>
                <c:pt idx="71">
                  <c:v>2392.0</c:v>
                </c:pt>
                <c:pt idx="72">
                  <c:v>2280.0</c:v>
                </c:pt>
                <c:pt idx="73">
                  <c:v>2282.0</c:v>
                </c:pt>
                <c:pt idx="74">
                  <c:v>2636.0</c:v>
                </c:pt>
                <c:pt idx="75">
                  <c:v>2261.0</c:v>
                </c:pt>
                <c:pt idx="76">
                  <c:v>2404.0</c:v>
                </c:pt>
                <c:pt idx="77">
                  <c:v>2610.0</c:v>
                </c:pt>
                <c:pt idx="78">
                  <c:v>2313.0</c:v>
                </c:pt>
                <c:pt idx="79">
                  <c:v>2583.0</c:v>
                </c:pt>
                <c:pt idx="80">
                  <c:v>2339.0</c:v>
                </c:pt>
                <c:pt idx="81">
                  <c:v>2461.0</c:v>
                </c:pt>
                <c:pt idx="82">
                  <c:v>2307.0</c:v>
                </c:pt>
                <c:pt idx="83">
                  <c:v>2584.0</c:v>
                </c:pt>
                <c:pt idx="84">
                  <c:v>2636.0</c:v>
                </c:pt>
                <c:pt idx="85">
                  <c:v>2113.0</c:v>
                </c:pt>
                <c:pt idx="86">
                  <c:v>2435.0</c:v>
                </c:pt>
                <c:pt idx="87">
                  <c:v>2244.0</c:v>
                </c:pt>
                <c:pt idx="88">
                  <c:v>2322.0</c:v>
                </c:pt>
                <c:pt idx="89">
                  <c:v>2601.0</c:v>
                </c:pt>
                <c:pt idx="90">
                  <c:v>2447.0</c:v>
                </c:pt>
                <c:pt idx="91">
                  <c:v>2347.0</c:v>
                </c:pt>
                <c:pt idx="92">
                  <c:v>2191.0</c:v>
                </c:pt>
                <c:pt idx="93">
                  <c:v>2519.0</c:v>
                </c:pt>
                <c:pt idx="94">
                  <c:v>2333.0</c:v>
                </c:pt>
                <c:pt idx="95">
                  <c:v>2378.0</c:v>
                </c:pt>
                <c:pt idx="96">
                  <c:v>2333.0</c:v>
                </c:pt>
                <c:pt idx="97">
                  <c:v>2505.0</c:v>
                </c:pt>
                <c:pt idx="98">
                  <c:v>2462.0</c:v>
                </c:pt>
                <c:pt idx="99">
                  <c:v>2140.0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956888"/>
        <c:axId val="2037416936"/>
      </c:lineChart>
      <c:catAx>
        <c:axId val="2125956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Anzahl der Versuche k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37416936"/>
        <c:crosses val="autoZero"/>
        <c:auto val="1"/>
        <c:lblAlgn val="ctr"/>
        <c:lblOffset val="100"/>
        <c:noMultiLvlLbl val="0"/>
      </c:catAx>
      <c:valAx>
        <c:axId val="2037416936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de-DE"/>
                  <a:t>Durchschnitt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5956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5" l="0.7" r="0.7" t="0.7874015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114301</xdr:colOff>
      <xdr:row>5</xdr:row>
      <xdr:rowOff>152400</xdr:rowOff>
    </xdr:from>
    <xdr:to>
      <xdr:col>17</xdr:col>
      <xdr:colOff>203201</xdr:colOff>
      <xdr:row>36</xdr:row>
      <xdr:rowOff>3175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3"/>
  <sheetViews>
    <sheetView tabSelected="1" workbookViewId="0">
      <selection activeCell="C4" sqref="C4"/>
    </sheetView>
  </sheetViews>
  <sheetFormatPr baseColWidth="10" defaultRowHeight="14" x14ac:dyDescent="0"/>
  <cols>
    <col min="2" max="2" width="18.6640625" customWidth="1"/>
  </cols>
  <sheetData>
    <row r="3" spans="2:3">
      <c r="B3" t="s">
        <v>0</v>
      </c>
      <c r="C3" t="s">
        <v>1</v>
      </c>
    </row>
    <row r="4" spans="2:3">
      <c r="B4">
        <v>2458</v>
      </c>
      <c r="C4">
        <v>2461</v>
      </c>
    </row>
    <row r="5" spans="2:3">
      <c r="B5">
        <v>2711</v>
      </c>
      <c r="C5">
        <v>2714</v>
      </c>
    </row>
    <row r="6" spans="2:3">
      <c r="B6" s="1">
        <v>2426</v>
      </c>
      <c r="C6">
        <v>2432</v>
      </c>
    </row>
    <row r="7" spans="2:3">
      <c r="B7">
        <v>2659</v>
      </c>
      <c r="C7">
        <v>2665</v>
      </c>
    </row>
    <row r="8" spans="2:3">
      <c r="B8">
        <v>2450</v>
      </c>
      <c r="C8">
        <v>2455</v>
      </c>
    </row>
    <row r="9" spans="2:3">
      <c r="B9" s="1">
        <v>2503</v>
      </c>
      <c r="C9">
        <v>2504</v>
      </c>
    </row>
    <row r="10" spans="2:3">
      <c r="B10" s="1">
        <v>2162</v>
      </c>
      <c r="C10">
        <v>2170</v>
      </c>
    </row>
    <row r="11" spans="2:3">
      <c r="B11">
        <v>2546</v>
      </c>
      <c r="C11">
        <v>2549</v>
      </c>
    </row>
    <row r="12" spans="2:3">
      <c r="B12" s="1">
        <v>2523</v>
      </c>
      <c r="C12">
        <v>2524</v>
      </c>
    </row>
    <row r="13" spans="2:3">
      <c r="B13">
        <v>2260</v>
      </c>
      <c r="C13">
        <v>2262</v>
      </c>
    </row>
    <row r="14" spans="2:3">
      <c r="B14" s="1">
        <v>2388</v>
      </c>
      <c r="C14">
        <v>2391</v>
      </c>
    </row>
    <row r="15" spans="2:3">
      <c r="B15" s="1">
        <v>2530</v>
      </c>
      <c r="C15">
        <v>2533</v>
      </c>
    </row>
    <row r="16" spans="2:3">
      <c r="B16" s="1">
        <v>2457</v>
      </c>
      <c r="C16">
        <v>2461</v>
      </c>
    </row>
    <row r="17" spans="2:3">
      <c r="B17" s="1">
        <v>2432</v>
      </c>
      <c r="C17">
        <v>2438</v>
      </c>
    </row>
    <row r="18" spans="2:3">
      <c r="B18" s="1">
        <v>2296</v>
      </c>
      <c r="C18">
        <v>2301</v>
      </c>
    </row>
    <row r="19" spans="2:3">
      <c r="B19" s="1">
        <v>2599</v>
      </c>
      <c r="C19">
        <v>2600</v>
      </c>
    </row>
    <row r="20" spans="2:3">
      <c r="B20" s="1">
        <v>2379</v>
      </c>
      <c r="C20">
        <v>2382</v>
      </c>
    </row>
    <row r="21" spans="2:3">
      <c r="B21" s="1">
        <v>2295</v>
      </c>
      <c r="C21">
        <v>2299</v>
      </c>
    </row>
    <row r="22" spans="2:3">
      <c r="B22" s="1">
        <v>2546</v>
      </c>
      <c r="C22">
        <v>2550</v>
      </c>
    </row>
    <row r="23" spans="2:3">
      <c r="B23">
        <v>2508</v>
      </c>
      <c r="C23">
        <v>2509</v>
      </c>
    </row>
    <row r="24" spans="2:3">
      <c r="B24" s="1">
        <v>2578</v>
      </c>
      <c r="C24">
        <v>2579</v>
      </c>
    </row>
    <row r="25" spans="2:3">
      <c r="B25" s="1">
        <v>2377</v>
      </c>
      <c r="C25">
        <v>2380</v>
      </c>
    </row>
    <row r="26" spans="2:3">
      <c r="B26" s="1">
        <v>2160</v>
      </c>
      <c r="C26">
        <v>2164</v>
      </c>
    </row>
    <row r="27" spans="2:3">
      <c r="B27" s="1">
        <v>2235</v>
      </c>
      <c r="C27">
        <v>2236</v>
      </c>
    </row>
    <row r="28" spans="2:3">
      <c r="B28">
        <v>2593</v>
      </c>
      <c r="C28">
        <v>2597</v>
      </c>
    </row>
    <row r="29" spans="2:3">
      <c r="B29" s="1">
        <v>2600</v>
      </c>
      <c r="C29">
        <v>2602</v>
      </c>
    </row>
    <row r="30" spans="2:3">
      <c r="B30" s="1">
        <v>2446</v>
      </c>
      <c r="C30">
        <v>2449</v>
      </c>
    </row>
    <row r="31" spans="2:3">
      <c r="B31">
        <v>2547</v>
      </c>
      <c r="C31">
        <v>2552</v>
      </c>
    </row>
    <row r="32" spans="2:3">
      <c r="B32" s="1">
        <v>2344</v>
      </c>
      <c r="C32">
        <v>2351</v>
      </c>
    </row>
    <row r="33" spans="2:3">
      <c r="B33" s="1">
        <v>2390</v>
      </c>
      <c r="C33">
        <v>2391</v>
      </c>
    </row>
    <row r="34" spans="2:3">
      <c r="B34" s="1">
        <v>2423</v>
      </c>
      <c r="C34">
        <v>2428</v>
      </c>
    </row>
    <row r="35" spans="2:3">
      <c r="B35">
        <v>2644</v>
      </c>
      <c r="C35">
        <v>2644</v>
      </c>
    </row>
    <row r="36" spans="2:3">
      <c r="B36" s="1">
        <v>2519</v>
      </c>
      <c r="C36">
        <v>2524</v>
      </c>
    </row>
    <row r="37" spans="2:3">
      <c r="B37" s="1">
        <v>2434</v>
      </c>
      <c r="C37">
        <v>2438</v>
      </c>
    </row>
    <row r="38" spans="2:3">
      <c r="B38">
        <v>2304</v>
      </c>
      <c r="C38">
        <v>2307</v>
      </c>
    </row>
    <row r="39" spans="2:3">
      <c r="B39" s="1">
        <v>2460</v>
      </c>
      <c r="C39">
        <v>2464</v>
      </c>
    </row>
    <row r="40" spans="2:3">
      <c r="B40" s="1">
        <v>2327</v>
      </c>
      <c r="C40">
        <v>2329</v>
      </c>
    </row>
    <row r="41" spans="2:3">
      <c r="B41" s="1">
        <v>2419</v>
      </c>
      <c r="C41">
        <v>2422</v>
      </c>
    </row>
    <row r="42" spans="2:3">
      <c r="B42" s="1">
        <v>2406</v>
      </c>
      <c r="C42">
        <v>2409</v>
      </c>
    </row>
    <row r="43" spans="2:3">
      <c r="B43" s="1">
        <v>2413</v>
      </c>
      <c r="C43">
        <v>2420</v>
      </c>
    </row>
    <row r="44" spans="2:3">
      <c r="B44" s="1">
        <v>2239</v>
      </c>
      <c r="C44">
        <v>2246</v>
      </c>
    </row>
    <row r="45" spans="2:3">
      <c r="B45" s="1">
        <v>2307</v>
      </c>
      <c r="C45">
        <v>2309</v>
      </c>
    </row>
    <row r="46" spans="2:3">
      <c r="B46" s="1">
        <v>2635</v>
      </c>
      <c r="C46">
        <v>2640</v>
      </c>
    </row>
    <row r="47" spans="2:3">
      <c r="B47" s="1">
        <v>2378</v>
      </c>
      <c r="C47">
        <v>2383</v>
      </c>
    </row>
    <row r="48" spans="2:3">
      <c r="B48" s="1">
        <v>2481</v>
      </c>
      <c r="C48">
        <v>2486</v>
      </c>
    </row>
    <row r="49" spans="2:3">
      <c r="B49" s="1">
        <v>2257</v>
      </c>
      <c r="C49">
        <v>2259</v>
      </c>
    </row>
    <row r="50" spans="2:3">
      <c r="B50" s="1">
        <v>2514</v>
      </c>
      <c r="C50">
        <v>2519</v>
      </c>
    </row>
    <row r="51" spans="2:3">
      <c r="B51" s="1">
        <v>2357</v>
      </c>
      <c r="C51">
        <v>2358</v>
      </c>
    </row>
    <row r="52" spans="2:3">
      <c r="B52">
        <v>2566</v>
      </c>
      <c r="C52">
        <v>2570</v>
      </c>
    </row>
    <row r="53" spans="2:3">
      <c r="B53">
        <v>2246</v>
      </c>
      <c r="C53">
        <v>2252</v>
      </c>
    </row>
    <row r="54" spans="2:3">
      <c r="B54" s="1">
        <v>2487</v>
      </c>
      <c r="C54">
        <v>2489</v>
      </c>
    </row>
    <row r="55" spans="2:3">
      <c r="B55" s="1">
        <v>2435</v>
      </c>
      <c r="C55">
        <v>2435</v>
      </c>
    </row>
    <row r="56" spans="2:3">
      <c r="B56" s="1">
        <v>2422</v>
      </c>
      <c r="C56">
        <v>2426</v>
      </c>
    </row>
    <row r="57" spans="2:3">
      <c r="B57" s="1">
        <v>2572</v>
      </c>
      <c r="C57">
        <v>2575</v>
      </c>
    </row>
    <row r="58" spans="2:3">
      <c r="B58" s="1">
        <v>2250</v>
      </c>
      <c r="C58">
        <v>2255</v>
      </c>
    </row>
    <row r="59" spans="2:3">
      <c r="B59" s="1">
        <v>2599</v>
      </c>
      <c r="C59">
        <v>2602</v>
      </c>
    </row>
    <row r="60" spans="2:3">
      <c r="B60">
        <v>2355</v>
      </c>
      <c r="C60">
        <v>2360</v>
      </c>
    </row>
    <row r="61" spans="2:3">
      <c r="B61" s="1">
        <v>2368</v>
      </c>
      <c r="C61">
        <v>2372</v>
      </c>
    </row>
    <row r="62" spans="2:3">
      <c r="B62" s="1">
        <v>2235</v>
      </c>
      <c r="C62">
        <v>2237</v>
      </c>
    </row>
    <row r="63" spans="2:3">
      <c r="B63" s="1">
        <v>2430</v>
      </c>
      <c r="C63">
        <v>2431</v>
      </c>
    </row>
    <row r="64" spans="2:3">
      <c r="B64" s="1">
        <v>2095</v>
      </c>
      <c r="C64">
        <v>2100</v>
      </c>
    </row>
    <row r="65" spans="2:3">
      <c r="B65" s="1">
        <v>2349</v>
      </c>
      <c r="C65">
        <v>2351</v>
      </c>
    </row>
    <row r="66" spans="2:3">
      <c r="B66" s="1">
        <v>2572</v>
      </c>
      <c r="C66">
        <v>2577</v>
      </c>
    </row>
    <row r="67" spans="2:3">
      <c r="B67" s="1">
        <v>2382</v>
      </c>
      <c r="C67">
        <v>2384</v>
      </c>
    </row>
    <row r="68" spans="2:3">
      <c r="B68" s="1">
        <v>2459</v>
      </c>
      <c r="C68">
        <v>2467</v>
      </c>
    </row>
    <row r="69" spans="2:3">
      <c r="B69" s="1">
        <v>2624</v>
      </c>
      <c r="C69">
        <v>2629</v>
      </c>
    </row>
    <row r="70" spans="2:3">
      <c r="B70" s="1">
        <v>2316</v>
      </c>
      <c r="C70">
        <v>2318</v>
      </c>
    </row>
    <row r="71" spans="2:3">
      <c r="B71" s="1">
        <v>2469</v>
      </c>
      <c r="C71">
        <v>2472</v>
      </c>
    </row>
    <row r="72" spans="2:3">
      <c r="B72" s="1">
        <v>2256</v>
      </c>
      <c r="C72">
        <v>2260</v>
      </c>
    </row>
    <row r="73" spans="2:3">
      <c r="B73" s="1">
        <v>2752</v>
      </c>
      <c r="C73">
        <v>2756</v>
      </c>
    </row>
    <row r="74" spans="2:3">
      <c r="B74" s="1">
        <v>2751</v>
      </c>
      <c r="C74">
        <v>2757</v>
      </c>
    </row>
    <row r="75" spans="2:3">
      <c r="B75" s="1">
        <v>2385</v>
      </c>
      <c r="C75">
        <v>2392</v>
      </c>
    </row>
    <row r="76" spans="2:3">
      <c r="B76" s="1">
        <v>2274</v>
      </c>
      <c r="C76">
        <v>2280</v>
      </c>
    </row>
    <row r="77" spans="2:3">
      <c r="B77" s="1">
        <v>2279</v>
      </c>
      <c r="C77">
        <v>2282</v>
      </c>
    </row>
    <row r="78" spans="2:3">
      <c r="B78" s="1">
        <v>2633</v>
      </c>
      <c r="C78">
        <v>2636</v>
      </c>
    </row>
    <row r="79" spans="2:3">
      <c r="B79" s="1">
        <v>2257</v>
      </c>
      <c r="C79">
        <v>2261</v>
      </c>
    </row>
    <row r="80" spans="2:3">
      <c r="B80" s="1">
        <v>2401</v>
      </c>
      <c r="C80">
        <v>2404</v>
      </c>
    </row>
    <row r="81" spans="2:3">
      <c r="B81" s="1">
        <v>2603</v>
      </c>
      <c r="C81">
        <v>2610</v>
      </c>
    </row>
    <row r="82" spans="2:3">
      <c r="B82">
        <v>2309</v>
      </c>
      <c r="C82">
        <v>2313</v>
      </c>
    </row>
    <row r="83" spans="2:3">
      <c r="B83">
        <v>2578</v>
      </c>
      <c r="C83">
        <v>2583</v>
      </c>
    </row>
    <row r="84" spans="2:3">
      <c r="B84" s="1">
        <v>2337</v>
      </c>
      <c r="C84">
        <v>2339</v>
      </c>
    </row>
    <row r="85" spans="2:3">
      <c r="B85" s="1">
        <v>2458</v>
      </c>
      <c r="C85">
        <v>2461</v>
      </c>
    </row>
    <row r="86" spans="2:3">
      <c r="B86" s="1">
        <v>2303</v>
      </c>
      <c r="C86">
        <v>2307</v>
      </c>
    </row>
    <row r="87" spans="2:3">
      <c r="B87" s="1">
        <v>2577</v>
      </c>
      <c r="C87">
        <v>2584</v>
      </c>
    </row>
    <row r="88" spans="2:3">
      <c r="B88" s="1">
        <v>2633</v>
      </c>
      <c r="C88">
        <v>2636</v>
      </c>
    </row>
    <row r="89" spans="2:3">
      <c r="B89" s="1">
        <v>2109</v>
      </c>
      <c r="C89">
        <v>2113</v>
      </c>
    </row>
    <row r="90" spans="2:3">
      <c r="B90" s="1">
        <v>2432</v>
      </c>
      <c r="C90">
        <v>2435</v>
      </c>
    </row>
    <row r="91" spans="2:3">
      <c r="B91" s="1">
        <v>2237</v>
      </c>
      <c r="C91">
        <v>2244</v>
      </c>
    </row>
    <row r="92" spans="2:3">
      <c r="B92" s="1">
        <v>2315</v>
      </c>
      <c r="C92">
        <v>2322</v>
      </c>
    </row>
    <row r="93" spans="2:3">
      <c r="B93" s="1">
        <v>2598</v>
      </c>
      <c r="C93">
        <v>2601</v>
      </c>
    </row>
    <row r="94" spans="2:3">
      <c r="B94" s="1">
        <v>2442</v>
      </c>
      <c r="C94">
        <v>2447</v>
      </c>
    </row>
    <row r="95" spans="2:3">
      <c r="B95" s="1">
        <v>2344</v>
      </c>
      <c r="C95">
        <v>2347</v>
      </c>
    </row>
    <row r="96" spans="2:3">
      <c r="B96" s="1">
        <v>2186</v>
      </c>
      <c r="C96">
        <v>2191</v>
      </c>
    </row>
    <row r="97" spans="2:3">
      <c r="B97" s="1">
        <v>2514</v>
      </c>
      <c r="C97">
        <v>2519</v>
      </c>
    </row>
    <row r="98" spans="2:3">
      <c r="B98" s="1">
        <v>2331</v>
      </c>
      <c r="C98">
        <v>2333</v>
      </c>
    </row>
    <row r="99" spans="2:3">
      <c r="B99" s="1">
        <v>2373</v>
      </c>
      <c r="C99">
        <v>2378</v>
      </c>
    </row>
    <row r="100" spans="2:3">
      <c r="B100" s="1">
        <v>2332</v>
      </c>
      <c r="C100">
        <v>2333</v>
      </c>
    </row>
    <row r="101" spans="2:3">
      <c r="B101" s="1">
        <v>2503</v>
      </c>
      <c r="C101">
        <v>2505</v>
      </c>
    </row>
    <row r="102" spans="2:3">
      <c r="B102" s="1">
        <v>2459</v>
      </c>
      <c r="C102">
        <v>2462</v>
      </c>
    </row>
    <row r="103" spans="2:3">
      <c r="B103">
        <v>2136</v>
      </c>
      <c r="C103">
        <v>2140</v>
      </c>
    </row>
  </sheetData>
  <pageMargins left="0.7" right="0.7" top="0.78740157499999996" bottom="0.78740157499999996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abl128</dc:creator>
  <cp:lastModifiedBy>Birger Kamp</cp:lastModifiedBy>
  <dcterms:created xsi:type="dcterms:W3CDTF">2013-10-01T15:47:36Z</dcterms:created>
  <dcterms:modified xsi:type="dcterms:W3CDTF">2013-12-02T17:45:21Z</dcterms:modified>
</cp:coreProperties>
</file>