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2qBovbL5PHpupj3Vas08UM0r7+mTXRKWB0kLdmu/nY="/>
    </ext>
  </extLst>
</workbook>
</file>

<file path=xl/sharedStrings.xml><?xml version="1.0" encoding="utf-8"?>
<sst xmlns="http://schemas.openxmlformats.org/spreadsheetml/2006/main" count="107" uniqueCount="107">
  <si>
    <t>i</t>
  </si>
  <si>
    <t>Modularity</t>
  </si>
  <si>
    <t>Partition</t>
  </si>
  <si>
    <t>Computational Time (s)</t>
  </si>
  <si>
    <t>alpha</t>
  </si>
  <si>
    <t>Improve Original</t>
  </si>
  <si>
    <t>Clustering with 25250 elements and 30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10060, 10062, 10063, 10064, 10065, 10066, 10068,
     10069, 10070, 10072, 10073, 10074, 10075, 10076, 10077, 10078, 10079,
     10080, 10081, 10082, 10083, 10084, 10085, 10090, 10091, 10092, 10093,
     10094, 10107, 10108, 10109, 10110, 10113, 10114, 10115, 10116, 10118,
     10119, 10121, 10122, 10123, 10128, 10129, 10130, 10131, 1014, 10140,
     10141, 10142, 10144, 10146, 10147, 10151, 10156, 10157, 10158, 10159,
     10161, 10162, 1017, 10182, 10184, 10185, 10194, 10195, 10196, 10209,
     10210, 10211, 10212, 10213, 10214, 10215, 10216, 10217, 10218, 10219,
     10220, 10221, 10222, 10224, 10225, 10226, 10227, 10228, 10229, 10230,
     10231, 10232, 10233, 10234, 10235, 10236, 10237, 10238, 10239, 10240,
     10241, 10244, 10249, 10250, 10252, 10253, 10254, 10255, 10256, 10257,
     10258, 10260, 10262, 10263, 10264, 10265, 10266, 10267, 10268, 10269,
     10270, 10271, 10272, 10273, 10274, 10275, 10276, 10277, 10278, 10279,
     10280, 10281, 10282, 10283, 10284, 10285, 10286, 10287, 10288, 10290,
     10291, 10294, 10295, 10297, 10299, 10304, 10306, 10307, 10308, 10310,
     10312, 10314, 10315, 10316, 10317, 10318, 10319, 10320, 10321, 10322,
     10323, 10324, 10325, 10326, 10327, 10328, 10329, 10330, 10331, 10332,
     10334, 10335, 10336, 10337, 10338, 1034, 10340, 10341, 10342, 10343,
     10346, 10347, 1035, 10351, 10355, 1036, 10360, 10361, 10362, 10363,
     10364, 10365, 10366, 10367, 10368, 10370, 10372, 10373, 10376, 10377,
     10381, 10382, 10387, 10392, 10395, 10396, 10397, 10398, 10399, 10401,
     10402, 10403, 10404, 10405, 10408, 10409, 10410, 10411, 10412, 10413,
     10414, 10415, 10416, 10417, 10418, 10419, 10420, 10434, 10436, 10437,
     10439, 10441, 10442, 10445, 10446, 10447, 10448, 10451, 10452, 10453,
     10454, 10455, 10456, 10457, 10458, 10459, 10460, 10461, 10462, 10463,
     10464, 10465, 10467, 10468, 10469, 10470, 10471, 10472, 10473, 10474,
     10516, 10517, 10518, 10521, 10528, 10529, 10530, 1054, 10540, 10541,
     10542, 10555, 10556, 10558, 10562, 10563, 10569, 10595, 1061, 10628,
     10638, 10648, 10652, 10658, 10662, 10666, 10683, 10684, 10687, 10694,
     10699, 10701, 10702, 10708, 10709, 10710, 10711, 10712, 10713, 10714,
     10723, 10727, 10729, 10732, 10733, 10734, 10735, 10736, 10737, 10738,
     10739, 10744, 10745, 10748, 10749, 10750, 10751, 10752, 10754, 10755,
     10756, 10757, 10758, 10759, 1076, 10768, 10774, 10777, 10778, 10779,
     10780, 10781, 10786, 10787, 10789, 10790, 10792, 10793, 10794, 10795,
     10796, 10801, 10803, 10804, 10806, 10807, 10808, 10809, 10810, 10816,
     10818, 10823, 10824, 10829, 10830, 10831, 10832, 10833, 10834, 10835,
     10836, 10837, 10838, 10839, 10840, 10841, 10842, 10844, 10845, 10869,
     10871, 10873, 10874, 10875, 10877, 10880, 10881, 10882, 10883, 10889,
     10890, 10891, 10892, 10893, 10894, 10895, 10896, 10897, 10898, 10899,
     10900, 10901, 10902, 10903, 10904, 10905, 10906, 10909, 10911, 10915,
     10923, 10924, 10925, 10926, 10927, 10928, 10929, 10930, 10931, 10932,
     10933, 10935, 10946, 10947, 10948, 10949, 1095, 10950, 10951, 10952,
     10953, 10954, 10955, 10956, 10957, 10958, 10959, 10960, 10961, 10962,
     10963, 10964, 10965, 10966, 10967, 10968, 10969, 10971, 10972, 10973,
     10974, 10975, 10976, 10977, 10978, 10979, 10980, 10981, 10982, 10983,
     10984, 10985, 10986, 10988, 10989, 10990, 10991, 10992, 10993, 10994,
     10995, 10996, 10997, 10998, 11000, 11001, 11002, 11003, 11004, 11006,
     11007, 11008, 11009, 11010, 11011, 11012, 11013, 11015, 11017, 11018,
     11019, 11020, 11021, 11022, 11023, 11024, 11025, 11026, 11027, 11028,
     11029, 11030, 11031, 11032, 11033, 11034, 11035, 11036, 11037, 11038,
     11039, 11040, 11041, 11042, 11043, 11044, 11045, 11046, 11047, 11048,
     11049, 11050, 11051, 11052, 11053, 11054, 11055, 11056, 11057, 11058,
     11059, 1106, 11060, 11061, 11062, 11063, 11064, 11065, 11066, 11067,
     11068, 11069, 1107, 11070, 11071, 11072, 11074, 11075, 11076, 11078,
     11079, 1108, 11080, 11082, 11083, 11084, 11085, 11086, 11087, 11089,
     11090, 11091, 11092, 11093, 11094, 11095, 11096, 11097, 11098, 11099,
     11100, 11101, 11105, 11106, 11108, 11115, 11116, 11117, 11138, 1114,
     11148, 11149, 11150, 11151, 11152, 11154, 11156, 11158, 11160, 11161,
     11175, 11178, 11182, 11188, 11189, 11196, 11197, 11198, 11206, 11207,
     11208, 11209, 11210, 11211, 11213, 11214, 11215, 11223, 11224, 11225,
     11226, 11227, 11228, 11229, 11231, 11232, 11233, 11234, 11235, 11236,
     11237, 11250, 11252, 11255, 11256, 11257, 11258, 11259, 11260, 11263,
     11264, 11266, 11267, 11268, 11270, 11271, 11272, 11273, 11274, 11275,
     11276, 11277, 11278, 11279, 11280, 11281, 11283, 11284, 11286, 11287,
     11289, 11290, 11291, 11292, 11293, 11294, 11295, 11296, 11301, 11305,
     11312, 11321, 11322, 11323, 11324, 11325, 11326, 11327, 11333, 11334,
     11343, 11344, 11346, 11376, 11378, 11391, 11392, 11393, 11394, 11395,
     11400, 11401, 11405, 11409, 11410, 11419, 11420, 11429, 11430, 11431,
     11439, 11440, 11441, 11442, 11443, 11444, 11445, 11446, 11447, 11448,
     11453, 11454, 11476, 11498, 11503, 11539, 11541, 11542, 11543, 11544,
     11545, 11547, 11548, 11556, 11557, 11558, 11559, 11563, 11564, 11565,
     11566, 11581, 11596, 11600, 11625, 11656, 11657, 11658, 11659, 11660,
     11661, 11662, 11663, 11673, 1169, 11698, 11702, 11704, 11705, 11706,
     11707, 11711, 11712, 11713, 11714, 11715, 11716, 11717, 11718, 11719,
     11720, 11721, 11722, 11723, 11724, 11725, 11726, 11727, 11728, 11729,
     11730, 11731, 11732, 11733, 11734, 11735, 11736, 11737, 11738, 11739,
     1174, 11740, 11743, 11744, 11745, 11749, 11751, 11752, 11753, 11754,
     11755, 11756, 11757, 11758, 11759, 11760, 11761, 11762, 11764, 11765,
     11767, 11768, 11770, 11774, 11776, 11777, 11778, 11780, 11795, 11797,
     11798, 11799, 11800, 11801, 11802, 11806, 11813, 11814, 11815, 11816,
     11821, 11823, 11832, 11834, 11835, 11836, 11837, 11838, 11839, 11840,
     11841, 11842, 11843, 11844, 11845, 11846, 11847, 11848, 11849, 11850,
     11851, 11852, 11853, 11854, 11857, 11864, 11865, 11866, 11867, 11868,
     11869, 11870, 11871, 11873, 11874, 11875, 11877, 11878, 11879, 11880,
     11881, 11883, 11884, 11887, 11888, 11889, 11890, 11891, 11892, 11893,
     11894, 11895, 11896, 11897, 11898, 11899, 11909, 11910, 11914, 11916,
     11918, 11919, 11926, 11927, 11928, 11929, 11930, 11936, 11940, 11941,
     11942, 11943, 11944, 11945, 11946, 11947, 11948, 11949, 11950, 11951,
     11952, 11953, 11954, 11955, 11956, 11957, 11958, 11959, 11960, 11961,
     11962, 11963, 11964, 11965, 11966, 11967, 11968, 11969, 11970, 11976,
     11977, 11980, 11982, 11983, 11984, 11989, 11990, 11991, 11992, 11993,
     11994, 11995, 11997, 11998, 11999, 12000, 12001, 12003, 12004, 12008,
     12015, 12016, 12018, 12019, 12020, 12034, 12043, 12044, 12045, 12046,
     12048, 12050, 12051, 12052, 12053, 12055, 12056, 12057, 12059, 12060,
     12061, 12062, 12063, 12064, 12065, 12066, 12067, 12069, 12070, 12078,
     12079, 12080, 12083, 12084, 12085, 12086, 12087, 12088, 12089, 12090,
     12091, 12092, 12093, 12094, 12095, 12098, 12099, 121, 12100, 12101,
     12102, 12103, 12104, 12105, 12109, 12111, 12113, 12114, 12116, 1212,
     12121, 12123, 12124, 12125, 12126, 12127, 12128, 12129, 12130, 12131,
     12132, 12133, 12134, 12135, 12136, 12137, 12138, 12139, 1214, 12140,
     12141, 12142, 12143, 12144, 12145, 12146, 12147, 12148, 12149, 12150,
     12151, 12152, 12153, 12154, 12156, 12157, 12160, 12161, 12162, 12163,
     12164, 12166, 12167, 12168, 12169, 12170, 12171, 12172, 12173, 12178,
     12179, 12187, 12188, 12189, 12190, 12191, 12192, 12193, 12197, 12199,
     122, 12200, 12201, 12202, 12203, 12204, 12205, 12206, 12207, 12225,
     12227, 12228, 12229, 12233, 12236, 12237, 12239, 12240, 12246, 12247,
     12248, 12249, 12250, 12251, 12252, 12253, 12254, 12255, 12256, 12257,
     12258, 12259, 12260, 12261, 12262, 12263, 12264, 12271, 12272, 12273,
     12274, 12275, 12276, 12277, 12278, 12279, 12280, 12281, 12283, 12284,
     12287, 12288, 12293, 12294, 12295, 12296, 12297, 12298, 12299, 1230,
     12309, 12315, 12316, 12317, 12318, 12319, 12320, 12321, 12322, 12323,
     12324, 12325, 12326, 12327, 12328, 12330, 12331, 12332, 12333, 12335,
     12336, 12338, 12339, 12340, 12341, 12342, 12343, 12344, 12345, 12346,
     12347, 12348, 12349, 12357, 12358, 12360, 12361, 12362, 12365, 12366,
     12370, 12371, 12372, 12373, 12380, 12381, 12382, 12383, 12384, 12385,
     12386, 12387, 12388, 12389, 12390, 12393, 12394, 12395, 12396, 12397,
     12398, 12399, 12400, 12407, 12408, 12409, 12410, 12411, 12412, 12413,
     12414, 12419, 12420, 12421, 12422, 12423, 12424, 12425, 12426, 12427,
     12428, 12429, 12430, 12431, 12432, 12433, 12434, 12435, 12436, 12437,
     12438, 12439, 12440, 12441, 12442, 12443, 12444, 12445, 12446, 12447,
     12448, 12449, 12450, 12451, 12452, 12453, 12454, 12455, 12456, 12458,
     12459, 12460, 12461, 12462, 12463, 12464, 12465, 12466, 12467, 12468,
     12469, 12470, 12471, 12472, 12473, 12474, 12476, 12478, 12479, 12480,
     12481, 12484, 12485, 12486, 12487, 12488, 12489, 12490, 12491, 12492,
     12493, 12495, 12496, 12506, 12507, 12509, 12510, 12512, 12513, 12517,
     12518, 12519, 12520, 12521, 12522, 12523, 12524, 12525, 12526, 12527,
     12528, 12529, 12530, 12538, 12546, 12550, 12554, 12555, 12558, 1256,
     12560, 12564, 12565, 12566, 12571, 12578, 12579, 12590, 12593, 12594,
     12595, 12596, 12597, 12598, 12599, 12600, 12601, 12606, 12607, 12608,
     12609, 12610, 12611, 12612, 12613, 12614, 12615, 12616, 12617, 12618,
     12619, 12620, 12621, 12626, 12627, 12628, 12629, 12631, 12632, 12633,
     12634, 12635, 12636, 12638, 12639, 12641, 12642, 12644, 12645, 12647,
     12648, 12649, 12650, 12651, 12652, 12653, 12654, 12655, 12656, 12657,
     12658, 12659, 12660, 12661, 12662, 12663, 12664, 12665, 12666, 12668,
     12669, 1267, 12670, 12671, 12673, 12674, 12675, 12676, 12677, 12678,
     12679, 12680, 12681, 12682, 12683, 12684, 12685, 12686, 12687, 12688,
     12689, 12690, 12691, 12692, 12694, 12695, 12696, 12697, 12698, 12699,
     12700, 12702, 12707, 12708, 12709, 12710, 12712, 12713, 12714, 12715,
     12716, 12717, 12718, 12719, 12720, 12722, 12723, 12731, 12732, 12733,
     12734, 12735, 12736, 12737, 12738, 12739, 1274, 12740, 12741, 12742,
     12743, 12744, 12745, 12746, 12747, 12748, 12749, 12750, 12751, 12752,
     12753, 12754, 12755, 12756, 12765, 12766, 12768, 12769, 12770, 12771,
     12772, 12773, 12774, 12775, 12776, 12777, 12778, 12779, 12782, 12783,
     12784, 12786, 12787, 12790, 12792, 12793, 12794, 12795, 12797, 12798,
     12799, 128, 12800, 12801, 12802, 12803, 12804, 12805, 12806, 12807,
     12808, 12809, 12810, 12812, 12813, 12814, 1282, 12822, 12827, 12828,
     12829, 12835, 12843, 12844, 1285, 12860, 12861, 12862, 12863, 12864,
     12865, 12866, 12868, 12869, 12870, 12871, 12872, 12875, 12881, 12885,
     12886, 12887, 12889, 12890, 12891, 12892, 12895, 12897, 12901, 12902,
     12904, 12907, 12910, 12912, 12913, 12914, 12915, 12916, 12917, 12918,
     12922, 12923, 12924, 12937, 12939, 12940, 12942, 12945, 12955, 12956,
     12957, 12959, 12960, 12963, 12964, 12966, 12967, 12968, 12969, 12971,
     12972, 12977, 12998, 130, 13012, 13014, 13016, 13021, 13022, 13023,
     13030, 13032, 13033, 13038, 13040, 13041, 13045, 13046, 13059, 13060,
     13063, 13070, 13071, 13096, 131, 13106, 13107, 13109, 13110, 13111,
     13112, 13113, 13114, 13115, 13119, 13120, 13123, 13124, 13125, 13138,
     13139, 13141, 13144, 13148, 13149, 13150, 13152, 13153, 13155, 13156,
     13158, 13162, 13163, 13164, 13165, 13166, 13167, 13169, 13174, 13179,
     13183, 13186, 13187, 13188, 13189, 13190, 13194, 13195, 13196, 13197,
     13198, 13199, 13200, 13201, 13202, 13203, 13204, 13205, 13206, 13207,
     13208, 13209, 13210, 13211, 13212, 13213, 13214, 13215, 13216, 13218,
     13219, 13220, 13221, 13222, 13223, 13224, 13231, 13232, 13233, 13234,
     13236, 13237, 13238, 13239, 13260, 13262, 13266, 13267, 13268, 13269,
     13270, 13272, 13273, 13274, 13275, 13276, 13277, 13278, 13279, 13280,
     13281, 13282, 13284, 13285, 13286, 13292, 13293, 13294, 13295, 13296,
     13297, 13298, 13299, 13302, 13307, 13308, 13309, 13310, 13311, 13312,
     13313, 13314, 13315, 13317, 13318, 13319, 13320, 13321, 13322, 13323,
     13324, 13325, 13326, 13332, 13333, 13334, 13336, 13338, 13339, 13341,
     13342, 13343, 13346, 13347, 13348, 13349, 13350, 13354, 1336, 13365,
     13366, 13371, 13372, 13373, 13374, 13376, 13377, 13378, 13379, 13380,
     13381, 13382, 13383, 13384, 13385, 13386, 13388, 13391, 13396, 13397,
     13398, 134, 13400, 13401, 13402, 13406, 13407, 13408, 13411, 13412,
     13413, 13418, 1342, 13423, 13427, 13429, 1343, 13431, 13432, 13434,
     13435, 13436, 13440, 13441, 13442, 13443, 13444, 13445, 13482, 13483,
     13484, 13494, 13495, 13496, 13498, 13499, 135, 13500, 13501, 13503,
     13505, 13506, 13511, 13515, 13516, 13519, 13525, 13526, 13527, 13528,
     13529, 13531, 13533, 13538, 13539, 13541, 13542, 13543, 13544, 13545,
     13549, 13557, 13559, 13560, 13561, 13569, 13570, 13571, 13572, 13578,
     13582, 13583, 13584, 13587, 13588, 13591, 13592, 13593, 13594, 13595,
     13596, 13597, 13598, 13599, 136, 13600, 13601, 13602, 13604, 13605,
     13606, 13607, 13608, 13618, 13619, 13621, 13622, 13624, 13625, 13626,
     13627, 13628, 13629, 13630, 13633, 13634, 13635, 13636, 13637, 13638,
     13639, 13643, 13648, 13649, 13650, 13651, 13652, 13653, 13654, 13655,
     13656, 13657, 13658, 13660, 13661, 13662, 13663, 13664, 13665, 13666,
     13667, 13668, 13669, 13670, 13671, 13672, 13673, 13674, 13675, 13676,
     13677, 13678, 13680, 13682, 13683, 13684, 13685, 13687, 13688, 13689,
     13690, 13691, 13692, 13693, 13694, 13695, 13696, 13698, 13701, 13702,
     13703, 13704, 13705, 13706, 13707, 13723, 13725, 13726, 13727, 13729,
     13730, 13732, 13733, 13734, 13736, 13737, 13738, 13739, 13740, 13741,
     13742, 13743, 13745, 13746, 13747, 13748, 13751, 13756, 13757, 13758,
     13759, 13760, 13761, 13762, 13763, 13764, 13765, 13766, 13767, 13768,
     13769, 13770, 13771, 13772, 13773, 13774, 13775, 13776, 13777, 13778,
     13779, 13780, 13782, 13784, 13785, 13788, 13789, 13790, 13791, 13793,
     13794, 13795, 13796, 13797, 13800, 13803, 13804, 13805, 13806, 13807,
     13808, 13809, 13810, 13811, 13812, 13813, 13817, 13818, 13820, 13821,
     13822, 13823, 13827, 13832, 13833, 13837, 13838, 13840, 13842, 13843,
     13845, 13846, 13847, 13854, 13855, 13860, 13861, 13869, 13871, 13874,
     13875, 13876, 13877, 13878, 13881, 13882, 13885, 13886, 13887, 13889,
     13890, 13891, 13892, 13893, 13894, 13895, 13896, 13897, 13898, 139,
     13904, 13906, 13907, 13909, 13910, 13911, 13914, 13915, 13916, 13917,
     13918, 13919,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13958, 13960, 13961, 13962, 13963, 13964, 13965, 13966, 13967, 13968,
     13969, 13970, 13971, 13972, 13973, 13982, 13983, 13984, 13985, 13986,
     13987, 13990, 13991, 13992, 13993, 13994, 13995, 13996, 14000, 14001,
     14003, 14004, 14005, 14006, 14007, 14008, 14009, 14010, 14012, 14013,
     14014, 14015, 14016, 14017, 14018, 14019, 14020, 14021, 14022, 14023,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14076,
     14078, 14079, 14080, 14081, 14082, 14083, 14084, 14085, 14086, 14087,
     14088, 14089, 14090, 14091, 14092, 14093, 14094, 14095, 14101, 14102,
     14105, 14106, 14107, 14108, 14109, 14110, 14111, 14112, 14121, 14123,
     14125, 14126, 14127, 14128, 14131, 14132, 14133, 14134, 14135, 14136,
     14137, 14138, 14139, 14140, 14143, 14144, 14155, 14159, 14160, 14165,
     14170, 14204, 14205, 14214, 14215, 14216, 14217, 14219, 14225, 14227,
     14232, 14235, 14237, 14238, 14240, 14241, 14242, 14243, 14244, 14245,
     14246, 14250, 14254, 14255, 14256, 14257, 14258, 14259, 14260, 14273,
     14274, 14281, 14297, 14308, 14309, 14310, 14311, 14316, 14317, 14324,
     14325, 14328, 14329, 14330, 14334, 14341, 14342, 14343, 14344, 14345,
     14346, 14347, 14348, 14349, 14350, 14351, 14353, 14360, 14361, 14362,
     14363, 14364, 14366, 14367, 14368, 14369, 14370, 14371, 14372, 14373,
     14374, 14375, 14376, 14377, 14378, 14379, 14381, 14383, 14384, 14385,
     14386, 14387, 14388, 14389, 14390, 14391, 14392, 14393, 14394, 14395,
     14396, 14398, 14399, 14400, 14401, 14402, 14403, 14404, 14405, 14406,
     14407, 14408, 14409, 14410, 14411, 14412, 14413, 14414, 14415, 14416,
     14417, 14418, 14419, 1442, 14420, 14421, 14422, 14423, 14425, 14426,
     14447, 14459, 14462, 14464, 14465, 14477, 14478, 14479, 14480, 14481,
     14487, 14490, 14491, 14494, 14495, 14496, 14497, 14498, 14499, 14500,
     14501, 14502, 14503, 14505, 14506, 14507, 14508, 14509, 14510, 14511,
     14512, 14513, 14515, 14516, 14517, 14519, 14521, 14523, 14528, 14529,
     14530, 14533, 14546, 14547, 14548, 14549, 14550, 14551, 14572, 14582,
     14583, 14584, 14589, 14602, 14603, 14604, 14605, 14606, 14609, 14613,
     14615, 14616, 14617, 14618, 14619, 14620, 14621, 14624, 14630, 14631,
     14633, 14634, 14638, 14639, 14640, 14641, 14647, 14648, 14649, 14650,
     14651, 14652, 14653, 14654, 14655, 14656, 14657, 14658, 14659, 14660,
     14661, 14662, 14670, 14671, 14674, 14679, 14680, 14684, 14689, 14690,
     14693, 14704, 14705, 14706, 14707, 14708, 14712, 14734, 14735, 14736,
     14739, 14740, 14741, 14742, 14743, 14744, 14745, 14746, 14747, 14748,
     14749, 14750, 14757, 14758, 14760, 14762, 14766, 14767, 14768, 14769,
     14770, 14775, 14776, 14777, 14778, 14779, 14780, 14782, 14784, 14788,
     14789, 14790, 14807, 14819, 14820, 14821, 14822, 14823, 14824, 14825,
     14826, 14827, 14828, 14829, 14830, 14831, 14833, 14834, 14835, 14836,
     14837, 14840, 14841, 14842, 14843, 14844, 14845, 14848, 14851, 14852,
     14853, 14861, 14862, 14866, 14882, 14883, 14884, 14885, 14887, 14889,
     14891, 14892, 14893, 14894, 14903, 14904, 14906, 14907, 14908, 14909,
     14913, 14914, 14915, 14958, 14961, 14962, 14965, 14969, 14970, 14971,
     14972, 14973, 14974, 14975, 14976, 14978, 14983, 14984, 14985, 14986,
     14995, 14996, 15000, 15001, 15002, 15003, 15004, 15010, 15012, 15014,
     15019, 15022, 15023, 15024, 15025, 15026, 15027, 15028, 15029, 15030,
     15031, 15033, 15037, 15038, 15040, 15041, 15043, 15044, 15045, 15046,
     15047, 15049, 15050, 15057, 15058, 15059, 15060, 15062, 15063, 15067,
     15068, 15077, 15078, 15079, 15085, 15086, 15087, 15088, 15089, 15091,
     15092, 15093, 15094, 15095, 15096, 15097, 15098, 15099, 15104, 15105,
     15111, 15112, 15113, 15114,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15184, 15185, 15187, 15189,
     15191, 15192, 15193, 15195, 15196, 15197, 15198, 15199, 15203, 15204,
     15207, 15208, 15209, 15210, 15211, 15213, 15214, 15215, 15216, 15225,
     15228, 15229, 15230, 15232, 15236, 15237, 15238, 15240, 15241, 15242,
     15246, 15247, 15248, 15249, 15250, 15251, 15252, 15253, 15258, 15259,
     15260, 15261, 15262, 15264, 15265, 15266, 15267, 15268, 15269, 15272,
     15273, 15274, 15275, 15276, 15277, 15278, 15279, 15282, 15283, 15284,
     15285, 15287, 15288, 15289, 15290, 15294, 15295, 15296, 15297, 15298,
     15299, 15303, 15304, 15305, 15306, 15307, 15308, 15309, 15310, 15311,
     15312, 15314, 15315, 15317, 15318, 15319, 15320, 15321, 15322, 15323,
     15324, 15326, 15327, 15328, 15329, 15331, 15335, 15338, 15339, 15340,
     15342, 15344, 15345, 15346, 15347, 15363, 15364, 15365, 15366, 15368,
     15371, 15378, 15379, 15380, 15382, 15383, 15384, 15386, 15389, 15397,
     15399, 15402, 15404, 15405, 15406, 15407, 15410, 15416, 15438, 15467,
     15468, 15469, 15476, 15477, 15483, 15484, 15485, 15486, 15487, 15488,
     15489, 15490, 15491, 15492, 15493, 15494, 15495, 15496, 15497, 15498,
     15499, 15506, 15507, 15508, 15510, 15511, 15513, 15514, 15517, 15518,
     15519, 15520, 15521, 15523, 15524, 15525, 15526, 15527, 15528, 15529,
     15530, 15531, 15532, 15533, 15534, 15535, 15536, 15537, 15539, 15540,
     15541, 15542, 15543, 15544, 15545, 15546, 15547, 15548, 15549, 15550,
     15551, 15552, 15553, 15554, 15555, 15556, 15557, 15558, 15559, 15560,
     15561, 15562, 15563, 15564, 15565, 15566, 15576, 15577, 15578, 15579,
     15580, 15582, 15584, 15585, 15586, 15587, 15588, 15589, 15596, 15597,
     15598, 15599, 15600, 15608, 15609, 15610, 15611, 15613, 15614, 15616,
     15617, 15618, 15619, 15620, 15621, 15622, 15623, 15624, 15625, 15626,
     15627, 15628, 15629, 15630, 15631, 15633, 15634, 15635, 15636, 15637,
     15639, 15640, 15656, 15657, 15658, 15659, 15661, 15662, 15663, 15664,
     15665, 15666, 15667, 15668, 15669, 15670, 15671, 15672, 15673, 15674,
     15675, 15676, 15677, 15678, 15683, 15689, 15690, 15691, 15692, 15693,
     15694, 15695, 15697, 15698, 15699, 15700, 15701, 15702, 15703, 15704,
     15705, 15706, 15707, 15708, 15709, 15710, 15711, 15712, 15713, 15714,
     15715, 15717, 15718, 15719, 15720, 15721, 15722, 15723, 15724, 15726,
     15727, 15728, 15729, 15730, 15731, 15732, 15733, 15734, 15735, 15736,
     15737, 15738, 15739, 15740, 15741, 15742, 15745, 15746, 15748, 15749,
     15752, 15753, 15754, 15755, 15756, 15757, 15758, 15759, 15760, 15763,
     15764, 15765, 15766, 15767, 15768, 15769, 15770, 15771, 15772, 15773,
     15774, 15775, 15778, 15779, 1578, 15782, 15783, 15784, 15785, 15787,
     15788, 15789, 15790, 15791, 15804, 15805, 15806, 15807, 15812, 15813,
     15815, 15816, 15817, 15819, 15821, 15823, 15824, 15831, 15832, 15833,
     15834, 15835, 15836, 15838, 15840, 15841, 15842, 15843, 15844, 15845,
     15849, 15850, 15851, 15852, 15855, 15856, 15857, 15858, 15859, 15860,
     15876, 15877, 15880, 15885, 15886, 15887, 15890, 15895, 15896, 15897,
     15899, 15900, 15904, 15905, 15906, 15907, 15908, 15910, 15911, 15912,
     15915, 15917, 15918, 15919, 15920, 15921, 15922, 15923, 15924, 15925,
     15926, 15927, 15928, 15930, 15931, 15932, 15934, 1594, 15947, 15990,
     15996, 15998, 15999, 16000, 16001, 16002, 16003, 16004, 16005, 16006,
     16007, 16008, 16009, 1601, 16010, 16011, 16012, 16013, 16015, 16016,
     16017, 16018, 16019, 16020, 16021, 16023, 16024, 16029, 16030, 16031,
     16032, 16033, 16034, 16035, 16036, 16037, 16038, 16039, 16040, 16041,
     16043, 16046, 16047, 16048, 16049, 16050, 16051, 16052, 16053, 16054,
     16066, 16087, 16091, 16092, 16107, 16109, 1611, 16113, 16115, 16116,
     16118, 16122, 16123, 16124, 16127, 16128, 16129, 16130, 16137, 16138,
     1614, 16140, 16142, 16145, 16147, 16148, 16151, 16152, 16153, 16155,
     16158, 16159, 16160, 16161, 16162, 16163, 16164, 16166, 16167, 16168,
     16172, 16174, 16176, 16177, 16178, 16179, 16180, 16181, 16182, 16184,
     16185, 16188, 16190, 16191, 16192, 16193, 16194, 16195, 16196, 16197,
     16200, 16201, 16202, 16203, 16204, 16205, 16206, 16207, 16208, 16209,
     16210, 16211, 16212, 16213, 16214, 16215, 16216, 16217, 16218, 16219,
     16220, 16221, 16222, 16224, 16229, 16230, 16235, 16236, 16237, 16238,
     16239, 16240, 16241, 16242, 16243, 16244, 16245, 16246, 16247, 16248,
     16249, 16250, 16251, 16252, 16253, 16254, 16255, 16256, 16257, 1626,
     16261, 16262, 16272, 16273, 16274, 16275, 16276, 16278, 16281, 16282,
     16291, 16294, 16295, 16296, 16298, 16300, 16305, 16310, 16314, 16320,
     16321, 16322, 16323, 16324, 16325, 16330, 16339, 16340, 16341, 16342,
     16346, 16348, 16349, 16350, 16351, 16352, 16353, 16354, 16355, 16356,
     16357, 16361, 16364, 16365, 16366, 16367, 16368, 1637, 16370, 16371,
     16372, 16373, 16375, 16376, 16377, 16379, 16382, 16386, 16387, 16388,
     16389, 16395, 16398, 16420, 16421, 16424, 16425, 16427, 16428, 16429,
     16430, 16431, 16432, 16433, 16434, 16435, 16436, 16437, 16438, 16439,
     16440, 16442, 16445, 16450, 16452, 16453, 16456, 16457, 16458, 16459,
     16461, 16462, 16463, 16464, 16465, 16466, 16467, 16468, 16469, 16470,
     16471, 16472, 16476, 16477, 16478, 16479, 16482, 16483, 16484, 16485,
     16486, 16487, 16489, 16490, 16491, 16492, 16493, 16494, 16496, 16497,
     16498, 16503, 16507, 16513, 16515, 16516, 16517, 16518, 16521, 16522,
     16523, 16524, 16525, 16526, 16527, 16528, 16532, 16533, 16534, 16535,
     16536, 16537, 16538, 16539, 16540, 16541, 16542, 16543, 16544, 16548,
     16550, 16551, 16552, 16556, 16559, 16563, 16564, 16565, 16566, 16567,
     16568, 16571, 16575, 16576, 16577, 16578, 16579, 16580, 16581, 16583,
     16584, 16585, 16586, 16587, 16588, 16589, 16590, 16591, 16592, 16593,
     16594, 16595, 16596, 16597, 16598, 16600, 16602, 16607, 16608, 16610,
     16613, 16623, 16624, 16625, 16631, 16632, 16634, 16638, 16640, 16641,
     16642, 16643, 16646, 16647, 16648, 16649, 16650, 16651, 16653, 16654,
     16656, 16657, 16658, 16659, 16660, 16661, 16662, 16663, 16664, 16665,
     16666, 16667, 16668, 16670, 16676, 16677, 16678, 16679, 16685, 16686,
     16689, 16690, 16691, 16692, 16693, 16694, 16695, 16696, 16698, 16699,
     16700, 16702, 16703, 16704, 16705, 16706, 16718, 16722, 16723, 16726,
     16727, 16728, 16732, 16733, 16734, 16735, 16736, 16737, 16738, 16739,
     16740, 16741, 16742, 16749, 16750, 16751, 16752, 16754, 16755, 16758,
     16761, 16765, 16768, 16769, 16770, 16771, 16774, 16775, 16776, 16777,
     16778, 16780, 16781, 16782, 16783, 16785, 16786, 16788, 16789, 16790,
     16791, 16792, 16793, 16794, 16795, 16796, 16797, 16800, 16801, 16802,
     16803, 16806, 16807, 16808, 16809, 16810, 16811, 16812, 16813, 16814,
     16815, 16816, 16817, 16818, 16819, 16820, 16821, 16822, 16823, 16824,
     16825, 16826, 16827, 16828, 16829, 16830, 16831, 16832, 16833, 16834,
     16835, 16836, 16837, 16838, 16839, 16842, 16843, 16844, 16845, 16846,
     16847, 16848, 16850, 16851, 16852, 16853, 16854, 16855, 16856, 16857,
     16858, 16859, 1686, 16860, 16861, 16862, 16863, 16864, 16865, 16866,
     16867, 16868, 16869, 16870, 16871, 16872, 16873, 16874, 16875, 16876,
     16877, 16878, 16879, 16880, 16881, 16882, 16883, 16884, 16885, 16886,
     16887, 16888, 16889, 16895, 16896, 16898, 16899, 16900, 16901, 16903,
     16904, 16905, 16906, 16907, 16908, 16909, 16910, 16911, 16912, 16913,
     16914, 16915, 16916, 16917, 16918, 16919, 16920, 16921, 16922, 16923,
     16924, 16925, 16926, 16927, 16931, 16933, 16934, 16935, 16936, 16937,
     16938, 16940, 16941, 16942, 16943, 16944, 16945, 16946, 16955, 16956,
     16957, 16958, 16959, 16960, 16963, 16964, 16965, 16966, 16967, 16968,
     16969, 16970, 16971, 16972, 16973, 16974, 16975, 16976, 16977, 16978,
     16979, 16980, 16981, 16982, 16983, 16986, 16987, 16991, 16994, 16995,
     16996, 16997, 17001, 17002, 17003, 17004, 17005, 17006, 17008, 17009,
     17010, 17023, 17024, 17025, 17038, 17040, 17041, 17042, 17043, 17048,
     17049, 17050, 17051, 17052, 17053, 17054, 17055, 17056, 17057, 17058,
     17059, 17060, 17061, 17062, 17063, 17066, 17067, 17068, 17069, 17070,
     17071, 17072, 17073, 17074, 17076, 17077, 17078, 17079, 17080, 17081,
     17083, 17084, 17085, 17086, 17087, 17088, 17090, 17091, 17092, 17095,
     17096, 17097, 17098, 17101, 17102, 17103, 17114, 17115, 17116, 17117,
     17118, 17119, 1712, 17120, 17121, 17123, 17124, 17125, 17130, 17135,
     17136, 17137, 17138, 17139, 17140, 17141, 17142, 17143, 17145, 17146,
     17151, 17152, 17157, 17159, 17160, 17161, 17162, 17163, 17164, 17169,
     17170, 17172, 17173, 17174, 17175, 17176, 17177, 17178, 17181, 17183,
     17184, 17189, 17190, 17192, 17194, 17195, 17200, 17201, 17203, 17204,
     17206, 17207, 17208, 17209, 17213, 17216, 17217, 17219, 17221, 17222,
     17223, 17224, 17225, 17226, 17227, 17228, 17229, 17231, 17233, 17234,
     17235, 17241, 17244, 17247, 17251, 17252, 17253, 17254, 17255, 17256,
     17257, 17258, 17259, 17260, 17261, 17262, 17263, 17264, 17265, 17266,
     17267, 17268, 17269, 17270, 17271, 17272, 17273, 17274, 17275, 17277,
     17278, 17279, 17280, 17281, 17282, 17283, 17289, 17290, 17291, 17292,
     17295, 17296, 17298, 17301, 17302, 17303, 17304, 17306, 17307, 17308,
     17309, 17313, 17314, 17315, 17324, 17325, 17329, 17330, 17331, 17332,
     17333, 17335, 17336, 17337, 17338, 17340, 17341, 17342, 17344, 17345,
     17349, 17351, 17352, 17355, 17356, 17357, 17358, 17359, 17360, 17361,
     17362, 17363, 17364, 17368, 17370, 17374, 17375, 17376, 17377, 17378,
     17379, 17380, 17381, 17382, 17383, 17384, 17387, 17388, 17389, 17390,
     17391, 17392, 17395, 17396, 17400, 17404, 17405, 17411, 17412, 17415,
     17419, 17420, 17421, 17422, 17423, 17424, 17425, 17426, 17427, 17428,
     17429, 17430, 17438, 17439, 17440, 17441, 17443, 17448, 17449, 17450,
     17451, 17452, 17455, 17456, 17457, 17458, 17459, 17460, 17461, 17462,
     17463, 17464, 17465, 17466, 17469, 17471, 17472, 17475, 17480, 17481,
     17482, 17483, 17484, 17485, 17486, 17489, 17490, 17491, 17492, 17493,
     17494, 17495, 17496, 17497, 17498, 17499, 17500, 17501, 17502, 17503,
     17504, 17505, 17506, 17507, 17508, 17511, 17512, 17513, 17517, 17520,
     17533, 17535, 17536, 17537, 17538, 17539, 17540, 17543, 17544, 17545,
     17550, 17551, 17552, 17553, 17554, 17555, 17556, 17557, 17558, 17559,
     17560, 17561, 17562, 17563, 17564, 17567, 17568, 17571, 17572, 17573,
     17574, 17586, 17587, 17588, 17589, 17590, 17592, 17593, 17596, 17598,
     17599, 17600, 17601, 17602, 17603, 17604, 17605, 17606, 17607, 17608,
     17609, 17611, 17613, 17614, 17615, 17616, 17617, 17618, 17619, 17620,
     17621, 17624, 17625, 17626, 17627, 17628, 17635, 17636, 17637, 17638,
     17639, 17641, 17642, 17643, 17645, 17651, 17652, 17653, 17654, 17656,
     17658, 17664, 17670, 17671, 17672, 17673, 17677, 17687, 17688, 17694,
     17695, 17701, 17702, 17706, 17707, 17708, 17709, 17710, 17711, 17712,
     17713, 17714, 17715, 17716, 17717, 17718, 17719, 17720, 17721, 17722,
     17723, 17725, 17727, 17728, 17729, 17731, 17732, 17734, 17735, 17736,
     17737, 17738, 17739, 17741, 17742, 17743, 17744, 17754, 17755, 17756,
     17760, 17761, 17762, 17763, 17764, 17765, 17766, 17767, 17768, 17769,
     17770, 17771, 17772, 17773, 17774, 17775, 17777, 17778, 17779, 17780,
     17781, 17782, 17783, 17784, 17786, 17787, 17788, 17790, 17791, 17792,
     17794, 17795, 17796, 17797, 17798, 17799, 17800, 17801, 17802, 17803,
     17809, 17810, 17811, 17812, 17815, 17816, 17817, 17818, 17819, 17820,
     17821, 17822, 17823, 17824, 17825, 17826, 17827, 17828, 17829, 17830,
     17831, 17833, 17834, 17838, 17839, 17843, 17847, 17858, 17859, 17860,
     17861, 17862, 17863, 17864, 17865, 17866, 17867, 17868, 17870, 17871,
     17872, 17873, 17874, 17876, 17877, 17878, 17879, 17880, 17881, 17882,
     17883, 17884, 17894, 17899, 17901, 17904, 17905, 17906, 17907, 17908,
     17914, 17915, 17916, 17917, 17918, 17919, 17920, 17921, 17922, 17923,
     17924, 17925, 17926, 17927, 17929, 17932, 17933, 17938, 17941, 17944,
     17945, 17946, 17947, 17948, 17949, 17950, 17951, 17952, 17953, 17954,
     17963, 17964, 17965, 17966, 17967, 17968, 17969, 17970, 17971, 17972,
     17973, 17974, 17975, 17976, 17977, 17986, 17987, 17996, 17997, 17998,
     18001, 18002, 18003, 18004, 18005, 18006, 18007, 18009, 18013, 18014,
     18017, 18022, 18023, 18024, 18025, 18026, 18032, 18035, 18037, 18038,
     18039, 1804, 18040, 18041, 18042, 18051, 18054, 18055, 18056, 18057</t>
  </si>
  <si>
    <t>Clustering with 25250 elements and 32 clusters
[ 0] 1, 10001, 10002, 10003, 10004, 10005, 10006, 10007, 10008, 10009, 10010,
     10011, 10012, 10013, 10014, 10015, 10016, 10017, 10020, 10021, 10022,
     10023, 10024, 10025, 10026, 10027, 10028, 10029, 10030, 10031, 10032,
     10033, 10034, 10035, 10036, 10037, 10038, 10039, 1004, 10040, 10041,
     10042, 10043, 10044, 10045, 10046, 10047, 10048, 10049, 10050, 10051,
     10052, 10053, 10054, 10055, 10056, 10057, 10058, 10059, 10060, 10061,
     10063, 10064, 10065, 10066, 10068, 10069, 10070, 10072, 10073, 10074,
     10075, 10076, 10077, 10078, 10079, 10080, 10081, 10082, 10083, 10084,
     10085, 1009, 10090, 10091, 10092, 10093, 10094, 10103, 10104, 10105,
     10106, 10107, 10108, 10109, 10110, 10119, 10121, 10122, 10128, 10129,
     10130, 10131, 10137, 1014, 10140, 10141, 10142, 10146, 10147, 10151,
     10156, 10157, 10158, 10159, 10160, 10161, 10162, 1017, 10182, 10184,
     10185, 10186, 10193, 10194, 10195, 10196, 10197, 10209, 10210, 10211,
     10212, 10213, 10214, 10215, 10216, 10217, 10218, 10219, 10220, 10221,
     10222, 10224, 10225, 10226, 10227, 10228, 10229, 10230, 10231, 10232,
     10233, 10234, 10235, 10237, 10245, 10246, 10247, 10248, 10249, 10250,
     10252, 10253, 10254, 10255, 10256, 10257, 10258, 10260, 10262, 10263,
     10264, 10265, 10266, 10267, 10268, 10269, 10270, 10271, 10272, 10273,
     10274, 10275, 10276, 10277, 10278, 10279, 10280, 10281, 10282, 10283,
     10284, 10285, 10286, 10287, 10288, 10289, 10290, 10291, 10292, 10293,
     10294, 10295, 10296, 10297, 10298, 10299, 10304, 10306, 10307, 10308,
     10310, 10312, 10315, 10316, 10317, 10318, 10319, 10320, 10321, 10322,
     10323, 10324, 10325, 10326, 10327, 10328, 10329, 10330, 10331, 10332,
     10334, 10335, 10336, 10337, 10338, 1034, 10340, 10341, 10342, 10343,
     10346, 1035, 10351, 10355, 10359, 1036, 10360, 10361, 10362, 10363,
     10364, 10366, 10367, 10368, 10370, 10372, 10373, 10376, 10377, 10381,
     10382, 10387, 10392, 10394, 10395, 10396, 10397, 10398, 10399, 10401,
     10402, 10403, 10404, 10405, 10406, 10407, 10408, 10409, 10410, 10411,
     10412, 10413, 10414, 10415, 10416, 10417, 10418, 10419, 10420, 10434,
     10437, 10439, 10441, 10442, 10443, 10444, 10445, 10446, 10447, 10448,
     10451, 10452, 10453, 10454, 10455, 10456, 10458, 10459, 1046, 10460,
     10461, 10462, 10463, 10464, 10465, 10467, 10468, 10469, 10470, 10471,
     10472, 10473, 10474, 10514, 10516, 10517, 10518, 10519, 10520, 10521,
     10528, 10529, 10530, 1054, 10540, 10541, 10542, 10551, 10555, 10556,
     10557, 10558, 10563, 10569, 10571, 10580, 10618, 10628, 10638, 10639,
     10648, 10658, 10661, 10662, 10666, 10679, 10683, 10684, 10687, 10694,
     10697, 10698, 10699, 10701, 10702, 10711, 10713, 10719, 10723, 10727,
     10729, 10732, 10733, 10734, 10735, 10736, 10737, 10738, 10739, 10746,
     10752, 10753, 10754, 10755, 10756, 10757, 10758, 10759, 1076, 10768,
     1077, 10774, 10777, 10778, 10779, 10780, 10781, 10786, 10787, 10791,
     10792, 10793, 10794, 10795, 10796, 10798, 10801, 10803, 10804, 10807,
     10808, 10809, 10810, 10816, 10818, 10823, 10824, 10829, 10830, 10831,
     10832, 10833, 10834, 10835, 10836, 10837, 10838, 10839, 10840, 10841,
     10842, 10844, 1085, 10869, 10871, 10873, 10874, 10875, 10876, 10877,
     10880, 10881, 10882, 10883, 10889, 10890, 10891, 10892, 10893, 10894,
     10895, 10896, 10897, 10898, 10899, 10900, 10901, 10902, 10903, 10904,
     10905, 10906, 10909, 10910, 10911, 10918, 10919, 10922, 10923, 10924,
     10925, 10926, 10927, 10928, 10929, 10930, 10931, 10932, 10935, 10946,
     10947, 10948, 10949, 1095, 10950, 10951, 10952, 10953, 10954, 10955,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11000, 11001,
     11002, 11003, 11004, 11006, 11007, 11008, 11009, 11010, 11011, 11012,
     11013, 11015, 11017, 11018, 11019, 11020, 11021, 11022, 11023, 11024,
     11025, 11026, 11027, 11028, 11029, 11030, 11032, 11033, 11034, 11035,
     11036, 11037, 11038, 11039, 11040, 11041, 11042, 11043, 11044, 11045,
     11046, 11047, 11048, 11049, 11050, 11051, 11052, 11053, 11054, 11055,
     11056, 11057, 11058, 11059, 1106, 11060, 11061, 11062, 11063, 11064,
     11065, 11067, 11068, 11069, 1107, 11070, 11071, 11072, 11074, 11075,
     11076, 11078, 11079, 11080, 11081, 11082, 11083, 11084, 11085, 11086,
     11087, 11088, 11089, 11090, 11091, 11092, 11093, 11094, 11095, 11096,
     11097, 11098, 11099, 11100, 11101, 11105, 11106, 11108, 11109, 11115,
     11116, 11117, 11118, 11138, 1114, 11141, 11142, 11143, 11144, 11145,
     11147, 11148, 11149, 11150, 11151, 11152, 11154, 11156, 11158, 11160,
     11161, 11167, 11174, 11175, 11176, 11177, 11179, 1118, 11182, 11186,
     11187, 11188, 11196, 11197, 11198, 11206, 11207, 11208, 11209, 11210,
     11211, 11213, 11214, 11215, 11222, 11223, 11225, 11226, 11227, 11228,
     11229, 11231, 11232, 11233, 11234, 11235, 11236, 11237, 11250, 11255,
     11256, 11257, 11258, 11259, 11260, 11263, 11264, 11265, 11266, 11267,
     11268, 11269, 11270, 11271, 11272, 11273, 11274, 11275, 11276, 11277,
     11278, 11279, 11280, 11281, 11282, 11283, 11284, 11285, 11286, 11287,
     11288, 11289, 11290, 11291, 11292, 11293, 11294, 11295, 11296, 11298,
     11299, 11301, 11302, 11303, 11304, 11305, 11312, 11313, 11321, 11322,
     11323, 11324, 11325, 11326, 11327, 11333, 11334, 11335, 11336, 11337,
     11339, 11341, 11342, 11344, 11346, 11371, 11375, 11376, 11378, 11386,
     11388, 11390, 11391, 11392, 11393, 11394, 11395, 11400, 11401, 11405,
     11409, 11410, 11416, 11418, 11419, 11420, 11421, 11427, 11428, 11435,
     11436, 11438, 11439, 11440, 11441, 11442, 11443, 11444, 11445, 11446,
     11447, 11448, 11453, 11454, 11457, 11458, 11459, 11460, 11461, 11462,
     11463, 11470, 11471, 11472, 11475, 11476, 11480, 11486, 11487, 11488,
     11491, 11498, 11503, 11505, 11513, 11514, 11515, 11517, 11518, 11539,
     11541, 11542, 11543, 11544, 11545, 11547, 11548, 11549, 11551, 11555,
     11556, 11557, 11558, 11559, 11562, 11563, 11564, 11565, 11566, 11567,
     11568, 11576, 11577, 11578, 11579, 11580, 11581, 11582, 11583, 11584,
     11585, 11586, 11595, 11596, 11600, 11601, 11605, 11616, 11617, 11618,
     11622, 11623, 11624, 11625, 11626, 11627, 11628, 11629, 11656, 11657,
     11658, 11659, 11660, 11663, 11673, 11676, 1169, 11698, 11702, 11704,
     11705, 11706, 11708, 11711, 11712, 11713, 11714, 11715, 11716, 11717,
     11718, 11719, 11720, 11721, 11722, 11723, 11724, 11725, 11726, 11727,
     11728, 11729, 11730, 11731, 11732, 11733, 11734, 11735, 11736, 11737,
     11738, 11739, 1174, 11740, 11743, 11745, 11748, 11752, 11753, 11754,
     11755, 11756, 11757, 11758, 11759, 1176, 11760, 11761, 11762, 11763,
     11764, 11765, 11766, 11767, 11768, 11769, 11770, 11773, 11774, 11775,
     11776, 11777, 11778, 11780, 11783, 11784, 11786, 11787, 11788, 11789,
     11790, 11797, 11798, 11799, 11800, 11801, 11802, 11803, 11805, 11806,
     11808, 11809, 11810, 11813, 11814, 11815, 11816, 11821, 11822, 11832,
     11837, 11839, 11841, 11842, 11852, 11857, 11866, 11867, 11868, 11869,
     11870, 11871, 11877, 11878, 11879, 11880, 11881, 11883, 11884, 11887,
     11888, 11889, 11890, 11891, 11892, 11893, 11894, 11895, 11896, 11897,
     11898, 11899, 11900, 11903, 11906, 11907, 11909, 11910, 11911, 11912,
     11916, 11918, 11919, 11926, 11927, 11928, 11929, 11930, 11940, 11941,
     11942, 11943, 11944, 11945, 11946, 11947, 11948, 11949, 11950, 11951,
     11953, 11954, 11955, 11956, 11957, 11958, 11959, 11960, 11961, 11962,
     11963, 11964, 11965, 11966, 11967, 11970, 11976, 11977, 11980, 11982,
     11983, 11984, 11989, 11990, 11991, 11992, 11993, 11994, 11995, 11997,
     11998, 11999, 12000, 12001, 12003, 12004, 12008, 12015, 12016, 12018,
     12019, 12020, 12029, 12032, 12033, 12034, 12035, 12043, 12044, 12045,
     12046, 12048, 12050, 12051, 12052, 12053, 12054, 12055, 12056, 12057,
     12059, 12060, 12061, 12062, 12063, 12064, 12065, 12066, 12067, 12068,
     12069, 12070, 12071, 12072, 12077, 12078, 12079, 1208, 12080, 12083,
     12084, 12085, 12086, 12087, 12088, 12089, 12090, 12091, 12092, 12093,
     12094, 12095, 121, 12100, 12101, 12102, 12103, 12104, 12105, 12109,
     12111, 12114, 12116, 1212, 12123, 12124, 12125, 12126, 12127, 12128,
     12129, 12130, 12131, 12132, 12133, 12134, 12135, 12136, 12137, 12138,
     12139, 1214, 12140, 12141, 12142, 12143, 12144, 12145, 12146, 12147,
     12148, 12149, 12150, 12151, 12152, 12153, 12154, 12155, 12156, 12157,
     12158, 12159, 12160, 12161, 12162, 12163, 12164, 12165, 12166, 12167,
     12168, 12169, 12170, 12171, 12172, 12173, 12178, 12179, 12180, 12187,
     12188, 12190, 12191, 12192, 12193, 12197, 12199, 122, 12200, 12201,
     12202, 12203, 12204, 12205, 12206, 12207, 12209, 12210, 12211, 12212,
     12216, 12217, 12218, 12219, 12221, 12222, 12223, 12224, 12225, 12228,
     12236, 12237, 12238, 12239, 12240, 12241, 12242, 12246, 12247, 12248,
     12249, 12250, 12251, 12252, 12253, 12254, 12255, 12256, 12257, 12258,
     12259, 12260, 12261, 12262, 12263, 12264, 12271, 12272, 12273, 12274,
     12275, 12276, 12277, 12278, 12279, 12280, 12281, 12283, 12284, 12286,
     12287, 12288, 12289, 12293, 12294, 12295, 12296, 12297, 12298, 12299,
     1230, 12309, 12315, 12316, 12317, 12318, 12319, 12320, 12321, 12322,
     12323, 12324, 12325, 12326, 12327, 12328, 12329, 12330, 12331, 12332,
     12333, 12335, 12336, 12338, 12339, 12340, 12341, 12342, 12343, 12344,
     12345, 12346, 12347, 12348, 12350, 12351, 12352, 12353, 12354, 12357,
     12358, 1236, 12360, 12361, 12362, 12365, 12366, 12367, 12370, 12371,
     12372, 12373, 12380, 12382, 12383, 12384, 12385, 12386, 12387, 12388,
     12389, 12390, 12391, 12392, 12393, 12394, 12395, 12396, 12397, 12398,
     12399, 12400, 12404, 12407, 12408, 12409, 12410, 12411, 12412, 12413,
     12414, 12419, 12420, 12421, 12422, 12423, 12424, 12425, 12426, 12427,
     12428, 12429, 12430, 12431, 12432, 12433, 12434, 12435, 12436, 12437,
     12438, 12439, 1244, 12440, 12441, 12442, 12443, 12444, 12445, 12446,
     12447, 12448, 12449, 12450, 12451, 12452, 12453, 12454, 12455, 12456,
     12458, 12459, 12460, 12461, 12462, 12463, 12464, 12465, 12466, 12467,
     12468, 12469, 12470, 12471, 12472, 12473, 12474, 12477, 12478, 12479,
     12480, 12481, 12484, 12485, 12486, 12487, 12488, 12490, 12491, 12492,
     12493, 12495, 12506, 12507, 12509, 12510, 12511, 12512, 12513, 12517,
     12518, 12519, 12520, 12521, 12522, 12523, 12524, 12525, 12526, 12527,
     12528, 12532, 12533, 12534, 12536, 12550, 12551, 12554, 12555, 12556,
     12557, 12558, 1256, 12560, 12564, 12565, 12569, 12571, 12576, 12578,
     12579, 12580, 12581, 12584, 12585, 12587, 12588, 12589, 12590, 12593,
     12594, 12595, 12596, 12597, 12598, 12599, 12600, 12601, 12606, 12607,
     12608, 12609, 12610, 12611, 12612, 12613, 12614, 12615, 12616, 12617,
     12618, 12619, 12620, 12621, 12622, 12623, 12624, 12625, 12626, 12627,
     12628, 12629, 12630, 12631, 12632, 12633, 12634, 12635, 12636, 12638,
     12639, 12641, 12642, 12644, 12645, 12647, 12648, 12649, 12650, 12651,
     12652, 12653, 12654, 12655, 12656, 12657, 12658, 12659, 12660, 12661,
     12662, 12663, 12664, 12665, 12666, 12668, 12669, 1267, 12670, 12671,
     12672, 12673, 12674, 12675, 12676, 12677, 12678, 12679, 12680, 12681,
     12682, 12683, 12684, 12685, 12686, 12687, 12688, 12689, 12690, 12691,
     12694, 12695, 12696, 12697, 12699, 12700, 12701, 12702, 12707, 12708,
     12709, 12710, 12712, 12713, 12714, 12715, 12716, 12717, 12718, 12719,
     12720, 12722, 12723, 12725, 12726, 12727, 12728, 12729, 12730, 12731,
     12732, 12733, 12734, 12735, 12736, 12737, 12738, 12739, 1274, 12740,
     12741, 12742, 12743, 12744, 12745, 12746, 12747, 12748, 12749, 1275,
     12750, 12751, 12752, 12753, 12754, 12755, 12756, 12765, 12766, 12767,
     12768, 12769, 12770, 12771, 12772, 12773, 12774, 12775, 12776, 12777,
     12778, 12779, 12781, 12782, 12783, 12784, 12785, 12786, 12787, 12788,
     12790, 12792, 12793, 12794, 12795, 12797, 12798, 12799, 128, 12800,
     12801, 12802, 12803, 12804, 12805, 12806, 12807, 12808, 12809, 12810,
     12811, 12812, 1282, 12821, 12822, 12829, 12835, 12843, 12844, 12860,
     12861, 12862, 12863, 12864, 12865, 12868, 12869, 1287, 12870, 12871,
     12872, 12875, 12876, 12877, 12878, 12879, 12881, 12885, 12886, 12887,
     12889, 1289, 12890, 12891, 12892, 12895, 12897, 12900, 12901, 12902,
     12904, 12906, 12907, 12910, 12912, 12913, 12914, 12916, 12917, 12918,
     12922, 12923, 12924, 12925, 12928, 12929, 12930, 12931, 12932, 12933,
     12935, 12936, 12937, 12939, 12940, 12942, 12943, 12945, 12946, 12947,
     12948, 12950, 12951, 12952, 12953, 12954, 12955, 12956, 12957, 12958,
     12959, 12960, 12961, 12963, 12964, 12965, 12966, 12967, 12968, 12969,
     12971, 12972, 12973, 12974, 12975, 12977, 12978, 12986, 12987, 12989,
     12994, 12995, 12996, 12997, 12998, 12999, 130, 13000, 13002, 13003,
     13005, 13007, 13010, 13012, 13014, 13016, 13018, 13021, 13022, 13023,
     13027, 13028, 13031, 13032, 13033, 13034, 13035, 13038, 13039, 13040,
     13041, 13045, 13046, 13056, 13057, 13058, 13059, 13060, 13061, 13062,
     13063, 13064, 13065, 13066, 13067, 13068, 13069, 13070, 13071, 13072,
     13073, 13074, 13075, 13084, 13085, 13088, 13089, 13096, 13098, 13099,
     131, 13100, 13101, 13106, 13107, 13109, 13110, 13111, 13112, 13113,
     13114, 13115, 13117, 13119, 13120, 13121, 13123, 13124, 13125, 13138,
     13139, 13141, 13144, 13147, 13148, 13149, 13150, 13152, 13153, 13154,
     13155, 13156, 13158, 13162, 13163, 13164, 13165, 13166, 13167, 13169,
     13174, 13177, 13179, 13181, 13183, 13184, 13185, 13186, 13187, 13188,
     13189, 13190, 13194, 13195, 13196, 13197, 13198, 13199, 132, 13200,
     13201, 13202, 13203, 13204, 13205, 13206, 13207, 13208, 13209, 13210,
     13211, 13212, 13213, 13214, 13215, 13216, 13218, 13219, 13220, 13221,
     13222, 13223, 13224, 13231, 13232, 13233, 13234, 13236, 13237, 13238,
     13239, 13260, 13266, 13267, 13268, 13269, 13270, 13272, 13273, 13274,
     13275, 13276, 13277, 13278, 13279, 13280, 13281, 13282, 13284, 13285,
     13286, 13292, 13293, 13297, 13298, 13299, 13302, 13307, 13308, 13309,
     13310, 13311, 13312, 13313, 13314, 13315, 13317, 13318, 13319, 13320,
     13321, 13322, 13323, 13324, 13325, 13326, 13327, 13328, 13332, 13333,
     13334, 13336, 13338, 13339, 13341, 13342, 13344, 13346, 13347, 13348,
     13349, 13350, 13354, 1336, 13365, 13373, 13374, 13376, 13377, 13378,
     13379, 13380, 13381, 13382, 13383, 13384, 13385, 13386, 13387, 13388,
     13391, 13396, 13397, 13398, 134, 13400, 13401, 13402, 13406, 13407,
     13409, 13411, 13412, 1342, 13423, 13429, 1343, 13431, 13432, 13434,
     13435, 13436, 13440, 13441, 13442, 13443, 13444, 13445, 13481, 13482,
     13483, 13484, 13490, 13494, 13495, 13496, 13498, 13499, 135, 13500,
     13501, 13503, 13504, 13505, 13506, 13507, 13509, 13511, 13515, 13516,
     13519, 13523, 13524, 13525, 13526, 13527, 13528, 13529, 13531, 13538,
     13539, 13541, 13542, 13543, 13544, 13545, 13549, 13552, 13554, 13559,
     13560, 13561, 13567, 13569, 13570, 13571, 13572, 13578, 13581, 13582,
     13583, 13584, 13586, 13587, 13588, 13589, 13591, 13592, 13593, 13594,
     13595, 13596, 13597, 13598, 13599, 136, 1360, 13600, 13601, 13602, 13604,
     13605, 13609, 13610, 13613, 13614, 13615, 13616, 13617, 13618, 13619,
     13621, 13622, 13624, 13625, 13626, 13627, 13628, 13629, 1363, 13630,
     13631, 13633, 13634, 13635, 13636, 13637, 13638, 13639, 13640, 13642,
     13643, 13646, 13648, 13649, 13650, 13651, 13652, 13653, 13654, 13655,
     13656, 13657, 13658, 13659, 13660, 13661, 13662, 13663, 13664, 13665,
     13666, 13667, 13668, 13669, 13670, 13671, 13672, 13673, 13674, 13675,
     13676, 13677, 13678, 13679, 13680, 13681, 13682, 13683, 13684, 13685,
     13687, 13689, 13690, 13691, 13692, 13693, 13694, 13695, 13696, 13697,
     13698, 13701, 13702, 13703, 13704, 13705, 13706, 13707, 13723, 13725,
     13726, 13727, 13729, 13730, 13732, 13733, 13734, 13736, 13737, 13738,
     13739, 13740, 13741, 13742, 13743, 13744, 13745, 13746, 13747, 13748,
     13749, 13750, 13751, 13754, 13755, 13756, 13757, 13758, 13759, 13760,
     13761, 13762, 13763, 13764, 13765, 13766, 13767, 13768, 13769, 13770,
     13771, 13772, 13773, 13774, 13775, 13776, 13777, 13778, 13780, 13782,
     13784, 13785, 13786, 13787, 13788, 13789, 13790, 13791, 13793, 13794,
     13795, 13796, 13797, 13799, 13800, 13801, 13803, 13804, 13805, 13806,
     13807, 13808, 13809, 13810, 13811, 13812, 13813, 13814, 13815, 13816,
     13817, 13818, 13819, 13820, 13821, 13822, 13823, 13824, 13826, 13827,
     13830, 13832, 13833, 13834, 13837, 13838, 13840, 13841, 13842, 13843,
     13845, 13846, 13847, 13851, 13852, 13854, 13855, 13858, 13860, 13861,
     13862, 13863, 13865, 13869, 13871, 13874, 13875, 13876, 13877, 13881,
     13884, 13885, 13887, 13889, 13890, 13895, 13896, 13897, 13898, 13899,
     139, 13901, 13902, 13904, 13905, 13906, 13909, 13910, 13911, 13914,
     13915, 13916, 13917, 13918, 13919, 13920, 13921, 13922, 13923, 13924,
     13925, 13926, 13927, 13928, 13929, 13930, 13932, 13933, 13934, 13935,
     13936, 13937, 13938, 13939, 13940, 13941, 13942, 13943, 13944, 13945,
     13946, 13947, 13948, 13949, 13950, 13951, 13952, 13953, 13954, 13955,
     13956, 13957, 13958, 13959, 13960, 13961, 13962, 13963, 13964, 13965,
     13966, 13967, 13968, 13969, 13970, 13971, 13972, 13973, 13975, 13978,
     13979, 13982, 13983, 13984, 13985, 13986, 13987, 13990, 13991, 13992,
     13993, 13994, 13995, 13996, 13997, 13998, 13999, 14000, 14001, 14003,
     14004, 14005, 14006, 14007, 14008, 14009, 14010, 14012, 14013, 14014,
     14015, 14016, 14017, 14018, 14019, 14020, 14021, 14022, 14023,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14078, 14080, 14081, 14082, 14083, 14084, 14086, 14087, 14088, 14089,
     14090, 14091, 14092, 14093, 14094, 14095, 14101, 14102, 14105, 14106,
     14107, 14108, 14109, 14110, 14112, 14113, 14114, 14115, 14116, 14117,
     14118, 14119, 14120, 14121, 14123, 14124, 14125, 14126, 14127, 14128,
     14131, 14132, 14133, 14134, 14135, 14136, 14137, 14138, 14139, 14140,
     14143, 14144, 14155, 14158, 14159, 14160, 14165, 14170, 14204, 14205,
     14208, 1421, 14212, 14213, 14214, 14215, 14216, 14217, 14218, 14219,
     14221, 14223, 14224, 14225, 14227, 14232, 14235, 14236, 14237, 14238,
     14239, 14240, 14241, 14242, 14243, 14244, 14245, 14246, 14250, 14254,
     14255, 14256, 14257, 14258, 14259, 14260, 14262, 14263, 14264, 14265,
     14266, 14267, 14270, 14271, 14272, 14273, 14274, 14275, 14276, 14277,
     14279, 14281, 14283, 14284, 14285, 14286, 14289, 14290, 14292, 14293,
     14295, 14296, 14297, 14298, 14299, 14300, 14302, 14303, 14305, 14307,
     14308, 14309, 14310, 14311, 14312, 14313, 14314, 14315, 14316, 14317,
     14318, 14319, 14323, 14324, 14325, 14328, 14329, 14330, 14334, 14337,
     14338, 14339, 14341, 14342, 14343, 14344, 14345, 14346, 14347, 14348,
     14349, 14350, 14351, 14353, 14360, 14361, 14362, 14363, 14364, 14366,
     14367, 14368, 14369, 14370, 14371, 14372, 14373, 14374, 14375, 14376,
     14377, 14378, 14379, 14381, 14382, 14383, 14384, 14385, 14386, 14387,
     14388, 14389, 14390, 14391, 14392, 14393, 14394, 14395, 14396, 14398,
     14399, 14400, 14401, 14402, 14403, 14404, 14405, 14406, 14407, 14408,
     14409, 14410, 14411, 14412, 14413, 14414, 14415, 14416, 14417, 14418,
     14419, 1442, 14420, 14421, 14422, 14423, 14425, 14426, 14428, 14429,
     14430, 14431, 14432, 14447, 14449, 14450, 14451, 14452, 14459, 14462,
     14463, 14464, 14465, 14466, 14467, 14468, 14469, 14470, 14471, 14472,
     14474, 14476, 14487, 14490, 14491, 14494, 14495, 14496, 14497, 14498,
     14499, 14500, 14501, 14502, 14503, 14505, 14506, 14507, 14508, 14509,
     14510, 14511, 14512, 14513, 14517, 14519, 14521, 14523, 14528, 14529,
     14530, 14532, 14533, 14542, 14546, 14547, 14548, 14549, 14550, 14551,
     14560, 14561, 14562, 14565, 14571, 14572, 14579, 14582, 14583, 14584,
     14589, 14602, 14603, 14604, 14605, 14606, 14609, 14613, 14615, 14616,
     14617, 14618, 14619, 14620, 14622, 14623, 14624, 14625, 14626, 14627,
     14630, 14631, 14632, 14633, 14634, 14638, 14639, 14645, 14646, 14647,
     14648, 14649, 14650, 14651, 14652, 14653, 14654, 14655, 14656, 14657,
     14658, 14659, 14660, 14661, 14662, 14668, 14669, 14670, 14671, 14674,
     14679, 14680, 14684, 14687, 14688, 14689, 14690, 14691, 14692, 14693,
     14704, 14705, 14706, 14707, 14708, 14712, 14735, 14736, 14737, 14739,
     14740, 14741, 14742, 14743, 14744, 14745, 14746, 14747, 14748, 14749,
     14750, 14757, 14758, 14760, 14761, 14762, 14763, 14764, 14765, 14766,
     14767, 14768, 14769, 14770, 14771, 14775, 14776, 14777, 14778, 14779,
     14780, 14781, 14782, 14784, 14785, 14786, 14787, 14788, 14789, 14790,
     14807, 14819, 14820, 14821, 14822, 14823, 14824, 14825, 14826, 14827,
     14828, 14829, 14830, 14831, 14833, 14834, 14835, 14836, 14837, 14840,
     14841, 14843, 14844, 14845, 14848, 14851, 14852, 14861, 14866, 14882,
     14883, 14885, 14887, 14889, 14891, 14892, 14893, 14894, 14896, 14897,
     14898, 14899, 14901, 14902, 14903, 14904, 14906, 14907, 14908, 14909,
     14910, 14911, 14913, 14914, 14915, 14916, 14918, 14919, 14920, 14921,
     14922, 14923, 14958, 14959, 14960, 14961, 14962, 14965, 14969, 14970,
     14971, 14972, 14973, 14974, 14975, 14976, 14978, 14981, 14982, 14983,
     14984, 14985, 14986, 14988, 14989, 14991, 14995, 14996, 14997, 14998,
     14999, 15000, 15001, 15002, 15003, 15004, 15010, 15011, 15014, 15019,
     15020, 15021, 15022, 15023, 15024, 15026, 15028, 15029, 15030, 15031,
     15032, 15033, 15034, 15035, 15036, 15037, 15038, 15039, 15040, 15041,
     15042, 15043, 15044, 15045, 15046, 15047, 15048, 15049, 15056, 15057,
     15059, 15060, 15062, 15063, 15065, 15067, 15068, 15074, 15077, 15078,
     15079, 15085, 15086, 15087, 15088, 15089, 15091, 15092, 15093, 15094,
     15095, 15096, 15097, 15098, 15099, 15104, 15105, 15113, 15114, 15119,
     15120, 15121, 15122, 15123, 15124, 15125, 15128, 15129, 15130, 15131,
     15132, 15133, 15134, 15135, 15136, 15137, 15138,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15183, 15184, 15185,
     15186, 15187, 15188, 15189, 15190, 15192, 15193, 15194, 15195, 15196,
     15197, 15198, 15199, 15200, 15203, 15204, 15205, 15208, 15209, 15210,
     15211, 15213, 15214, 15215, 15216, 15225, 15228, 15229, 15230, 15231,
     15232, 15236, 15237, 15238, 15240, 15241, 15242, 15243, 15244, 15245,
     15246, 15247, 15248, 15249, 15250, 15251, 15252, 15253, 15257, 15258,
     15259, 15260, 15261, 15262, 15263, 15264, 15265, 15266, 15267, 15268,
     15269, 15271, 15272, 15273, 15274, 15275, 15276, 15277, 15278, 15279,
     15282, 15283, 15284, 15285, 15287, 15288, 15289, 15290, 15294, 15295,
     15296, 15297, 15298, 15299, 15303, 15304, 15307, 15308, 15309, 15310,
     15311, 15312, 15314, 15315, 15317, 15318, 15319, 15320, 15321, 15322,
     15323, 15324, 15325, 15326, 15327, 15328, 15329, 15330, 15331, 15332,
     15333, 15334, 15335, 15337, 15338, 15339, 15340, 15342, 15344, 15345,
     15346, 15347, 15354, 15355, 15361, 15362, 15363, 15364, 15365, 15366,
     15367, 15368, 15371, 15372, 15374, 15375, 15376, 15378, 15379, 15380,
     15382, 15383, 15384, 15386, 15397, 15402, 15406, 15407, 15410, 15416,
     15437, 15438, 15455, 15456, 15466, 15467, 15468, 15469, 15483, 15484,
     15485, 15486, 15487, 15488, 15489, 15490, 15491, 15492, 15493, 15494,
     15495, 15496, 15497, 15498, 15499, 15506, 15507, 15508, 15510, 15511,
     15512, 15513, 15514, 15517, 15518, 15519, 15520, 15521, 15523, 15524,
     15525, 15526, 15527, 15528, 15529, 15530, 15531, 15532, 15533, 15534,
     15535, 15536, 15537, 15538, 15539, 1554, 15540, 15541, 15542, 15543,
     15544, 15545, 15546, 15547, 15548, 15549, 15550, 15551, 15552, 15553,
     15554, 15555, 15556, 15557, 15560, 15561, 15562, 15563, 15564, 15565,
     15566, 15576, 15577, 15578, 15579, 15580, 15582, 15584, 15585, 15586,
     15587, 15588, 15589, 15596, 15597, 15598, 15599, 15600, 15609, 15610,
     15611, 15612, 15613, 15614, 15616, 15617, 15618, 15619, 15620, 15621,
     15622, 15623, 15624, 15625, 15626, 15627, 15628, 15629, 15630, 15631,
     15633, 15634, 15635, 15636, 15637, 15639, 15640, 15656, 15657, 15658,
     15659, 15660, 15661, 15662, 15663, 15664, 15665, 15666, 15667, 15668,
     15669, 15670, 15671, 15672, 15673, 15674, 15675, 15676, 15677, 15678,
     15683,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15734, 15735, 15736, 15737, 15738, 15739,
     15740, 15741, 15742, 15743, 15744, 15745, 15746, 15748, 15749, 1575,
     15754, 15763, 15764, 15765, 15766, 15767, 15768, 15769, 15770, 15771,
     15772, 15773, 15774, 15775, 15784, 15785, 15787, 15788, 15789, 15790,
     15791, 15804, 15805, 15806, 15807, 15812, 15813, 15815, 15816, 15817,
     15818, 15819, 15823, 15824, 15829, 1583, 15831, 15832, 15833, 15834,
     15835, 15838, 1584, 15840, 15841, 15842, 15843, 15844, 15845, 15849,
     15850, 15851, 15852, 15855, 15856, 15857, 15858, 15859, 1586, 15860,
     15872, 15875, 15876, 15877, 15878, 15880, 15885, 15886, 15887, 15890,
     15895, 15896, 15897, 15899, 15900, 15901, 15902, 15903, 15904, 15905,
     15906, 15907, 15908, 15910, 15911, 15912, 15915, 15917, 15918, 15919,
     15920, 15921, 15922, 15923, 15924, 15925, 15926, 15927, 15928, 15930,
     15934, 1594, 15947, 15988, 15990, 15996, 15998, 15999, 16000, 16001,
     16002, 16003, 16004, 16005, 16006, 16007, 16008, 16009, 1601, 16010,
     16011, 16012, 16013, 16015, 16016, 16017, 16018, 16019, 16020, 16021,
     16023, 16024, 16043, 16046, 16047, 16048, 16049, 16050, 16051, 16052,
     16053, 16054, 16055, 16056, 16057, 16058, 16059, 16060, 16061, 16062,
     16065, 16066, 16067, 16068, 16078, 16085, 16087, 16091, 16092, 16101,
     16102, 16103, 16104, 16105, 16106, 16107, 16109, 16113, 16115, 16116,
     16118, 16122, 16123, 16124, 16125, 16127, 16128, 16129, 16130, 16138,
     16140, 16142, 16143, 16144, 16147, 16155, 16159, 16160, 16161, 16162,
     16163, 16164, 16166, 16167, 16168, 16172, 16177, 16178, 16179, 16180,
     16181, 16182, 16188, 16190, 16191, 16192, 16193, 16194, 16195, 16196,
     16197, 16200, 16201, 16202, 16203, 16204, 16205, 16206, 16207, 16208,
     16209, 16210, 16211, 16212, 16213, 16217, 16218, 16219, 16220, 16221,
     16222, 16224, 16229, 16230, 16236, 16240, 16241, 16242, 16244, 16245,
     16246, 16247, 16248, 16249, 16250, 16251, 16252, 16253, 16254, 16255,
     16256, 16257, 16258, 1626, 16261, 16262, 16263, 16272, 16273, 16274,
     16275, 16276, 16278, 16281, 16282, 16294, 16295, 16296, 16298, 16299,
     16300, 16301, 16302, 16303, 16304, 16305, 16306, 16307, 16310, 16314,
     16320, 16321, 16322, 16323, 16324, 16325, 16330, 16339, 16340, 16341,
     16342, 16346, 16348, 16349, 16350, 16351, 16352, 16353, 16354, 16355,
     16356, 16357, 16361, 16364, 16365, 16366, 16368, 16369, 16370, 16371,
     16372, 16373, 16375, 16376, 16377, 16379, 16382, 16385, 16386, 16387,
     16388, 16389, 16395, 16398, 16420, 16421, 16424, 16425, 16427, 16428,
     16429, 16430, 16431, 16432, 16433, 16434, 16435, 16436, 16437, 16438,
     16439, 16440, 16442, 16445, 16450, 16452, 16453, 16455, 16456, 16457,
     16458, 16459, 16461, 16462, 16463, 16464, 16465, 16466, 16467, 16468,
     16469, 16470, 16471, 16472, 16473, 16476, 16477, 16478, 16479, 16482,
     16483, 16484, 16485, 16486, 16487, 16489, 16490, 16491, 16492, 16493,
     16496, 16497, 16498, 16503, 16507, 16513, 16515, 16516, 16517, 16518,
     16521, 16522, 16523, 16524, 16525, 16526, 16527, 16532, 16533, 16534,
     16535, 16536, 16537, 16538, 16540, 16541, 16542, 16543, 16544, 16548,
     16550, 16551, 16552, 16554, 16556, 16559, 16563, 16565, 16566, 16567,
     16568, 16571, 16575, 16576, 16577, 16578, 16579, 16580, 16581, 16583,
     16584, 16585, 16586, 16587, 16588, 16589, 16590, 16591, 16592, 16593,
     16594, 16595, 16596, 16597, 16598, 16600, 16602, 16607, 16608, 16609,
     16613, 16623, 16624, 16625, 16631, 16632, 16638, 16640, 16641, 16642,
     16643, 16646, 16650, 16651, 16654, 16655, 16656, 16657, 16658, 16659,
     16660, 16661, 16662, 16663, 16664, 16665, 16666, 16667, 16668, 16670,
     16671, 16672, 16676, 16677, 16678, 16679, 16685, 16686, 16689, 16690,
     16691, 16692, 16693, 16694, 16695, 16696, 16698, 16700, 16702, 16703,
     16704, 16705, 16706, 16718, 16722, 16723, 16732, 16733, 16734, 16735,
     16736, 16737, 16738, 16739, 16740, 16741, 16742, 16744, 16746, 16747,
     16748, 16749, 16750, 16751, 16752, 16754, 16755, 16756, 16758, 16760,
     16761, 16765, 16768, 16769, 16770, 16771, 16774, 16775, 16776, 16777,
     16778, 16780, 16781, 16782, 16783, 16785, 16786, 16789, 16790, 16791,
     16792, 16793, 16794, 16795, 16796, 16797, 16800, 16801, 16802, 16803,
     16806, 16807, 16808, 16809, 16810, 16811, 16812, 16813, 16814, 16815,
     16816, 16818, 16819, 16820, 16821, 16822, 16823, 16824, 16825, 16826,
     16827, 16828, 16829, 16830, 16831, 16832, 16833, 16834, 16835, 16836,
     16837, 16838, 16839, 16850, 16851, 16852, 16853, 16854, 16855, 16856,
     16857, 16858, 16859, 1686, 16860, 16861, 16862, 16863, 16864, 16865,
     16866, 16867, 16868, 16869, 16870, 16871, 16872, 16873, 16874, 16875,
     16877, 16878, 16879, 16880, 16881, 16882, 16883, 16884, 16885, 16886,
     16887, 16888, 16889, 16895, 16896, 16897, 16898, 16899, 16900, 16901,
     16903, 16904, 16905, 16906, 16907, 16908, 16909, 16910, 16911, 16912,
     16913, 16914, 16915, 16916, 16917, 16918, 16919, 16920, 16921, 16922,
     16923, 16925, 16926, 16927, 16931, 16933, 16934, 16935, 16936, 16937,
     16938, 16940, 16941, 16942, 16943, 16944, 16945, 16946, 16947, 16948,
     16950, 16952, 16955, 16956, 16957, 16958, 16959, 16960, 16962, 16963,
     16964, 16965, 16966, 16967, 16968, 16969, 16970, 16971, 16972, 16973,
     16974, 16975, 16976, 16977, 16978, 16979, 16980, 16981, 16982, 16983,
     16986, 16987, 16989, 1699, 16994, 16995, 16996, 16997, 17001, 17002,
     17004, 17005, 17006, 17008, 17011, 17013, 17014, 17015, 17016, 17017,
     17018, 17021, 17023, 17024, 17025, 17026, 17040, 17041, 17043, 17048,
     17049, 17050, 17051, 17052, 17053, 17054, 17055, 17056, 17057, 17058,
     17059, 17060, 17061, 17062, 17063, 17066, 17067, 17068, 17069, 17070,
     17071, 17072, 17073, 17074, 17076, 17077, 17078, 17079, 17080, 17081,
     17083, 17084, 17085, 17086, 17087, 17088, 17089, 17090, 17091, 17092,
     17093, 17095, 17096, 17097, 17098, 17101, 17102, 17103, 17114, 17115,
     17116, 17117, 17118, 17119, 1712, 17120, 17121, 17123, 17124, 17125,
     17127, 17128, 17129, 17130, 17131, 17132, 17138, 17139, 17140, 17141,
     17142, 17143, 17145, 17146, 17148, 17151, 17152, 17153, 17154, 17156,
     17157, 17158, 17159, 17160, 17161, 17162, 17163, 17164, 17169, 17170,
     17171, 17172, 17173, 17174, 17175, 17176, 17177, 17178, 17181, 17182,
     17183, 17184, 17185, 17186, 17188, 17189, 17190, 17191, 17192, 17193,
     17194, 17195, 17196, 17197, 17200, 17201, 17203, 17204, 17205, 17206,
     17207, 17208, 17209, 17210, 17211, 17212, 17213, 17214, 17215, 17216,
     17217, 17219, 17220, 17221, 17222, 17223, 17224, 17225, 17226, 17227,
     17228, 17229, 17233, 17234, 17235, 17241, 17243, 17244, 17247, 17248,
     17251, 17252, 17253, 17254, 17255, 17256, 17257, 17258, 17259, 17260,
     17261, 17262, 17263, 17264, 17265, 17266, 17267, 17268, 17269, 17270,
     17271, 17272, 17273, 17274, 17275, 17277, 17278, 17279, 17280, 17281,
     1</t>
  </si>
  <si>
    <t xml:space="preserve">Clustering with 25250 elements and 30 clusters
[ 0] 1, 10001, 10002, 10003, 10004, 10005, 10006, 10007, 10008, 10009, 10010,
     10011, 10012, 10013, 10014, 10015, 10016, 10017, 10020, 10021, 10022,
     10023, 10024, 10025, 10026, 10027, 10028, 10029, 10030, 10031, 10032,
     10033, 10034, 10035, 10036, 10037, 10038, 10039, 1004, 10040, 10041,
     10042, 10043, 10044, 10045, 10046, 10047, 10048, 10049, 10050, 10051,
     10052, 10053, 10054, 10055, 10056, 10057, 10058, 10059, 10060, 10061,
     10062, 10063, 10064, 10065, 10066, 10067, 10068, 10069, 10070, 10072,
     10073, 10074, 10075, 10076, 10077, 10078, 10079, 10080, 10081, 10082,
     10083, 10084, 10085, 10090, 10091, 10092, 10093, 10094, 10103, 10104,
     10105, 10106, 10107, 10108, 10109, 10110, 10119, 10121, 10122, 10127,
     10128, 10129, 10130, 10131, 10137, 1014, 10140, 10141, 10142, 10146,
     10147, 10151, 10156, 10157, 10158, 10159, 10160, 10161, 10162, 1017,
     10181, 10182, 10184, 10185, 10186, 10193, 10194, 10195, 10196, 10197,
     10209, 10210, 10211, 10212, 10213, 10214, 10215, 10216, 10217, 10218,
     10219, 10220, 10221, 10222, 10224, 10225, 10226, 10227, 10228, 10229,
     10230, 10231, 10232, 10233, 10234, 10235, 10237, 10245, 10246, 10247,
     10248, 10249, 10250, 10252, 10253, 10254, 10255, 10256, 10257, 10258,
     10260, 10262, 10263, 10264, 10266, 10267, 10268, 10269, 10270, 10271,
     10272, 10273, 10274, 10275, 10276, 10277, 10278, 10279, 10280, 10281,
     10282, 10283, 10284, 10285, 10286, 10287, 10288, 10289, 10290, 10291,
     10292, 10293, 10294, 10295, 10296, 10297, 10298, 10299, 10304, 10306,
     10307, 10308, 10310, 10312, 10314, 10315, 10316, 10317, 10318, 10319,
     10320, 10321, 10322, 10323, 10324, 10325, 10326, 10327, 10328, 10329,
     10330, 10331, 10332, 10334, 10335, 10336, 10337, 10338, 1034, 10340,
     10341, 10342, 10343, 10346, 10347, 1035, 10351, 10355, 10359, 1036,
     10360, 10361, 10362, 10363, 10364, 10365, 10366, 10367, 10368, 10370,
     10372, 10373, 10376, 10377, 10381, 10382, 10383, 10385, 10387, 10392,
     10395, 10396, 10397, 10401, 10402, 10403, 10404, 10405, 10406, 10407,
     10408, 10409, 10410, 10411, 10412, 10413, 10414, 10415, 10416, 10417,
     10418, 10419, 10420, 10434, 10437, 10439, 10441, 10442, 10443, 10444,
     10445, 10446, 10447, 10448, 10451, 10452, 10453, 10454, 10455, 10456,
     10458, 10459, 1046, 10460, 10461, 10462, 10463, 10464, 10465, 10466,
     10467, 10468, 10469, 10470, 10471, 10472, 10473, 10474, 10514, 10516,
     10517, 10518, 10519, 10520, 10521, 10528, 10529, 10530, 1054, 10540,
     10541, 10542, 10551, 10555, 10556, 10558, 10562, 10569, 10580, 1061,
     10618, 10628, 10638, 10639, 10648, 1065, 10658, 10662, 10666, 10679,
     10683, 10684, 10687, 10694, 10697, 10698, 10699, 10701, 10702, 10711,
     10713, 10723, 10727, 10729, 10732, 10733, 10734, 10735, 10736, 10737,
     10738, 10739, 10746, 10748, 10749, 10750, 10751, 10752, 10753, 10754,
     10755, 10756, 10757, 10758, 10759, 1076, 10763, 10768, 10769, 1077,
     10771, 10772, 10774, 10775, 10777, 10778, 10779, 10780, 10781, 10786,
     10787, 10788, 10791, 10792, 10793, 10794, 10795, 10796, 10801, 10803,
     10804, 10807, 10808, 10809, 10810, 10816, 10818, 10823, 10824, 10829,
     10830, 10831, 10832, 10833, 10834, 10835, 10836, 10837, 10838, 10839,
     10840, 10841, 10842, 10844, 1085, 10869, 10871, 10873, 10874, 10875,
     10877, 10880, 10881, 10882, 10883, 10889, 10890, 10891, 10892, 10893,
     10894, 10895, 10896, 10897, 10898, 10899, 10900, 10901, 10902, 10903,
     10904, 10905, 10906, 10909, 10910, 10911, 10914, 10918, 10919, 10922,
     10923, 10924, 10925, 10926, 10927, 10928, 10929, 10930, 10931, 10932,
     10933, 10935, 10946, 10947, 10948, 10949, 1095, 10950, 10951, 10952,
     10953, 10954, 10955,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11066, 11067, 11068, 11069, 1107,
     11070, 11071, 11072, 11073, 11074, 11075, 11076, 11078, 11079, 1108,
     11080, 11081, 11082, 11083, 11084, 11085, 11086, 11087, 11088, 11089,
     11090, 11091, 11092, 11093, 11094, 11095, 11096, 11097, 11098, 11099,
     11100, 11101, 11108, 11109, 11110, 11115, 11116, 11117, 11118, 11138,
     1114, 11141, 11142, 11143, 11144, 11145, 11146, 11147, 11148, 11149,
     11150, 11151, 11152, 11154, 11156, 11158, 11160, 11161, 11169, 11171,
     11174, 11175, 11176, 11177, 11179, 11182, 11186, 11187, 11188, 11196,
     11197, 11198, 11206, 11207, 11208, 11209, 11210, 11211, 11213, 11214,
     11215, 11222, 11223, 11224, 11225, 11226, 11227, 11228, 11229, 11230,
     11231, 11232, 11233, 11234, 11235, 11236, 11237, 1124, 11250, 11251,
     11255, 11256, 11257, 11258, 11259, 11260, 11263, 11266, 11268, 11269,
     11270, 11271, 11272, 11273, 11274, 11275, 11276, 11277, 11278, 11279,
     11280, 11281, 11282, 11283, 11284, 11285, 11286, 11287, 11288, 11289,
     11290, 11291, 11292, 11293, 11294, 11295, 11296, 11298, 11299, 11301,
     11303, 11304, 11305, 11312, 11320, 11321, 11322, 11323, 11324, 11325,
     11326, 11327, 11333, 11334, 11335, 11336, 11337, 11339, 11341, 11342,
     11344, 11346, 11371, 11375, 11376, 11378, 11386, 11388, 11390, 11391,
     11392, 11393, 11394, 11395, 11400, 11401, 11405, 11409, 11410, 11416,
     11418, 11419, 11420, 11421, 11426, 11427, 11428, 11435, 11436, 11438,
     11439, 11440, 11441, 11442, 11443, 11444, 11445, 11446, 11447, 11448,
     11453, 11454, 11457, 11458, 11459, 11460, 11461, 11462, 11463, 11470,
     11472, 11475, 11476, 11486, 11487, 11488, 11498, 11504, 11505, 11510,
     11511, 11513, 11514, 11515, 11517, 11539, 11541, 11542, 11543, 11544,
     11545, 11547, 11548, 11549, 11550, 11551, 11555, 11556, 11557, 11558,
     11559, 11562, 11563, 11564, 11565, 11566, 11567, 11568, 11576, 11577,
     11578, 11579, 11580, 11581, 11582, 11583, 11584, 11585, 11586, 11595,
     11596, 11600, 11601, 11605, 11607, 11616, 11617, 11618, 11622, 11623,
     11625, 11626, 11627, 11628, 11629, 11656, 11657, 11658, 11659, 11660,
     11661, 11662, 11663, 11667, 11673, 1169, 11692, 11695, 11699, 11702,
     11704, 11705, 11706, 11707, 11708, 11711, 11712, 11713, 11714, 11715,
     11716, 11717, 11718, 11719, 11720, 11721, 11722, 11723, 11724, 11725,
     11726, 11727, 11728, 11729, 11730, 11731, 11732, 11733, 11734, 11735,
     11736, 11737, 11738, 11739, 1174, 11740, 11743, 11745, 11749, 11751,
     11752, 11753, 11754, 11755, 11756, 11757, 11758, 11759, 1176, 11760,
     11761, 11762, 11763, 11764, 11765, 11766, 11767, 11768, 11769, 11770,
     11773, 11774, 11775, 11776, 11777, 11778, 11780, 11783, 11784, 11786,
     11787, 11788, 11789, 11790, 11791, 11797, 11798, 11799, 11800, 11801,
     11802, 11806, 11808, 11809, 11810, 11813, 11814, 11815, 11816, 11821,
     11822, 11823, 11832, 11837, 11838, 11839, 11841, 11842, 11852, 11857,
     11867, 11868, 11869, 11870, 11871, 11877, 11878, 11879, 11880, 11881,
     11883, 11884, 11887, 11888, 11889, 11890, 11891, 11892, 11893, 11894,
     11895, 11896, 11897, 11898, 11899, 11900, 11906, 11909, 11910, 11911,
     11912, 11916, 11918, 11919, 11925, 11926, 11927, 11928, 11929, 11930,
     11933, 11940, 11941, 11942, 11943, 11944, 11945, 11946, 11947, 11948,
     11949, 11950, 11951, 11953, 11954, 11955, 11956, 11957, 11958, 11959,
     11960, 11961, 11962, 11963, 11964, 11965, 11966, 11967, 11968, 11969,
     11970, 11976, 11977, 11980, 11981, 11982, 11983, 11984, 11988, 11989,
     11990, 11991, 11992, 11993, 11994, 11995, 11997, 11998, 11999, 12000,
     12001, 12003, 12004, 12007, 12008, 12015, 12016, 12018, 12019, 12020,
     12029, 12032, 12033, 12034, 12043, 12044, 12045, 12046, 12047, 12048,
     12050, 12051, 12052, 12053, 12054, 12055, 12056, 12057, 12059, 12060,
     12061, 12062, 12063, 12064, 12065, 12066, 12067, 12068, 12069, 12070,
     12071, 12072, 12077, 12078, 12079, 1208, 12080, 12083, 12084, 12085,
     12086, 12087, 12088, 12089, 12090, 12091, 12092, 12093, 12094, 12095,
     12096, 121, 12100, 12101, 12102, 12103, 12104, 12105, 12109, 12111,
     12113, 12114, 12116, 1212, 12121, 12123, 12124, 12125, 12126, 12127,
     12128, 12129, 12130, 12131, 12132, 12133, 12134, 12135, 12136, 12137,
     12138, 12139, 1214, 12140, 12141, 12142, 12143, 12144, 12145, 12146,
     12147, 12148, 12149, 12150, 12151, 12152, 12153, 12154, 12155, 12156,
     12157, 12158, 12159, 12160, 12161, 12162, 12163, 12164, 12165, 12166,
     12167, 12168, 12169, 12170, 12171, 12172, 12173, 12174, 12178, 12179,
     12180, 12187, 12188, 12189, 12190, 12191, 12192, 12193, 12197, 12199,
     122, 12200, 12201, 12202, 12203, 12204, 12205, 12206, 12207, 12209,
     12210, 12211, 12212, 12216, 12217, 12218, 12219, 12221, 12222, 12223,
     12224, 12225, 12228, 12229, 12233, 12236, 12237, 12238, 12239, 12240,
     12241, 12242, 12243, 12246, 12247, 12248, 12249, 12250, 12251, 12252,
     12253, 12254, 12255, 12256, 12257, 12258, 12259, 12260, 12261, 12262,
     12263, 12264, 12271, 12272, 12273, 12274, 12275, 12276, 12277, 12278,
     12279, 12280, 12281, 12283, 12284, 12285, 12286, 12287, 12288, 12289,
     12290, 12293, 12294, 12295, 12296, 12297, 12298, 12299, 1230, 12309,
     12315, 12316, 12317, 12318, 12319, 12320, 12321, 12322, 12323, 12324,
     12326, 12327, 12328, 12330, 12331, 12332, 12333, 12335, 12336, 12338,
     12339, 12340, 12341, 12342, 12343, 12344, 12345, 12346, 12347, 12348,
     12350, 12352, 12353, 12354, 12357, 12358, 1236, 12360, 12361, 12362,
     12365, 12366, 12370, 12371, 12372, 12373, 12380, 12381, 12382, 12385,
     12386, 12387, 12388, 12389, 12390, 12391, 12392, 12393, 12394, 12395,
     12396, 12397, 12398, 12399, 12400, 12404, 12407, 12408, 12409, 12410,
     12411, 12412, 12413, 12414, 12419, 12420, 12421, 12422, 12423, 12424,
     12425, 12426, 12427, 12428, 12429, 12430, 12431, 12432, 12433, 12434,
     12435, 12436, 12437, 12438, 12439, 1244, 12440, 12441, 12442, 12443,
     12444, 12445, 12446, 12447, 12448, 12449, 12450, 12451, 12452, 12453,
     12454, 12455, 12456, 12458, 12459, 12460, 12461, 12462, 12463, 12464,
     12465, 12466, 12467, 12468, 12469, 12470, 12471, 12472, 12473, 12474,
     12477, 12478, 12479, 12480, 12481, 12484, 12485, 12486, 12487, 12488,
     12489, 12490, 12491, 12492, 12493, 12495, 12506, 12507, 12509, 12510,
     12511, 12512, 12513, 12517, 12518, 12519, 12520, 12521, 12522, 12523,
     12524, 12525, 12526, 12527, 12528, 12532, 12533, 12534, 12535, 12536,
     12538, 12539, 12550, 12551, 12554, 12555, 12556, 12557, 12558, 1256,
     12560, 12564, 12565, 12569, 12570, 12571, 12576, 12578, 12579, 12580,
     12581, 12584, 12585, 12587, 12588, 12589, 12590, 12593, 12594, 12595,
     12596, 12597, 12598, 12599, 12600, 12601, 12606, 12607, 12608, 12609,
     12610, 12611, 12612, 12613, 12614, 12615, 12616, 12617, 12618, 12619,
     12620, 12621, 12622, 12623, 12624, 12625, 12626, 12627, 12628, 12629,
     12630, 12631, 12632, 12633, 12634, 12635, 12636, 12638, 12639, 12641,
     12642, 12644, 12645, 12647, 12648, 12649, 12650, 12651, 12652, 12653,
     12654, 12655, 12656, 12657, 12658, 12659, 12660, 12661, 12662, 12663,
     12664, 12665, 12666, 12668, 12669, 1267, 12670, 12671, 12672,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12724, 12725, 12726, 12727, 12728, 12729,
     12730, 12731, 12732, 12733, 12734, 12735, 12736, 12737, 12738, 12739,
     1274, 12740, 12741, 12742, 12743, 12744, 12745, 12746, 12747, 12748,
     12749, 12750, 12751, 12752, 12753, 12754, 12755, 12756, 12765, 12766,
     12767, 12768, 12769, 12770, 12771, 12772, 12773, 12774, 12775, 12776,
     12777, 12778, 12779, 12781, 12782, 12783, 12784, 12785, 12786, 12787,
     12788, 12790, 12791, 12792, 12793, 12794, 12795, 12797, 12798, 12799,
     128, 12800, 12801, 12802, 12803, 12804, 12805, 12806, 12807, 12808,
     12809, 12810, 12811, 12812, 12813, 12814, 12816, 12819, 1282, 12821,
     12822, 12827, 12828, 12829, 12835, 12843, 12844, 12860, 12861, 12862,
     12863, 12864, 12865, 12868, 12869, 12870, 12871, 12872, 12875, 12878,
     12879, 12881, 12885, 12886, 12887, 12889, 12890, 12891, 12892, 12895,
     12897, 12899, 12900, 12901, 12902, 12903, 12904, 12906, 12907, 12910,
     12912, 12913, 12914, 12916, 12917, 12918, 12922, 12923, 12924, 12925,
     12926, 12927, 12928, 12929, 12930, 12931, 12932, 12933, 12935, 12937,
     12939, 12940, 12942, 12943, 12945, 12946, 12947, 12948, 12950, 12951,
     12952, 12953, 12954, 12955, 12956, 12957, 12958, 12959, 12960, 12961,
     12963, 12964, 12965, 12966, 12967, 12968, 12969, 12971, 12972, 12973,
     12974, 12975, 12977, 12978, 12986, 12987, 12994, 12995, 12996, 12997,
     12998, 12999, 130, 13000, 13002, 13003, 13005, 13006, 13007, 13010,
     13012, 13014, 13016, 13018, 13021, 13022, 13023, 13027, 13028, 13031,
     13032, 13033, 13034, 13035, 13038, 13039, 13040, 13041, 13045, 13046,
     13056, 13057, 13058, 13059, 13060, 13061, 13062, 13063, 13064, 13065,
     13066, 13067, 13068, 13069, 13070, 13071, 13072, 13073, 13074, 13075,
     13076, 13085, 13088, 13089, 13096, 13098, 13099, 131, 13100, 13101,
     13106, 13107, 13109, 13110, 13111, 13112, 13113, 13114, 13115, 13117,
     13119, 13120, 13121, 13124, 13125, 13138, 13139, 13141, 13142, 13144,
     13147, 13148, 13149, 13150, 13152, 13153, 13154, 13155, 13156, 13158,
     13162, 13163, 13164, 13165, 13166, 13167, 13169, 13174, 13177, 13181,
     13183, 13184, 13185, 13186, 13187, 13188, 13189, 13190, 13194, 13195,
     13196, 13197, 13198, 13199, 13200, 13201, 13202, 13203, 13204, 13205,
     13206, 13207, 13208, 13209, 13210, 13211, 13212, 13213, 13214, 13215,
     13216, 13218, 13219, 13220, 13221, 13222, 13223, 13224, 13231, 13232,
     13233, 13234, 13236, 13237, 13238, 13239, 13258, 13259, 13260, 13262,
     13266, 13267, 13268, 13269, 13270, 13272, 13273, 13274, 13275, 13276,
     13277, 13278, 13279, 13280, 13281, 13282, 13284, 13285, 13286, 13292,
     13293, 13294, 13295, 13296, 13297, 13298, 13299, 13301, 13302, 13307,
     13308, 13309, 13310, 13311, 13312, 13313, 13314, 13315, 13317, 13318,
     13319, 13320, 13321, 13322, 13323, 13324, 13325, 13326, 13327, 13328,
     13332, 13333, 13334, 13336, 13338, 13339, 13341, 13342, 13343, 13344,
     13346, 13347, 13348, 13349, 13350, 13354, 1336, 13365, 13366, 13368,
     13373, 13374, 13376, 13377, 13378, 13379, 13380, 13381, 13382, 13383,
     13384, 13385, 13386, 13387, 13388, 13389, 13391, 13396, 13397, 13398,
     134, 13400, 13401, 13402, 13406, 13407, 13409, 13411, 13412, 1342, 13423,
     13429, 1343, 13431, 13432, 13433, 13434, 13435, 13436, 13440, 13441,
     13442, 13443, 13444, 13445, 13481, 13482, 13483, 13484, 13490, 13494,
     13495, 13496, 13498, 13499, 135, 13500, 13501, 13503, 13505, 13506,
     13507, 13511, 13513, 13515, 13516, 13519, 13523, 13525, 13526, 13527,
     13528, 13529, 13531, 13538, 13539, 13541, 13542, 13543, 13544, 13545,
     13547, 13549, 13552, 13554, 13559, 13560, 13561, 13569, 13570, 13571,
     13572, 13578, 13582, 13583, 13584, 13586, 13587, 13588, 13589, 13591,
     13592, 13593, 13594, 13595, 13596, 13597, 13598, 13599, 136, 13600,
     13601, 13602, 13604, 13605, 13609, 13610, 13613, 13614, 13615, 13616,
     13617, 13618, 13619, 13621, 13622, 13624, 13625, 13626, 13627, 13628,
     13629, 13630, 13633, 13634, 13635, 13636, 13637, 13638, 13639, 13640,
     13643, 13644, 13648, 13649, 13650, 13651, 13652, 13653, 13654, 13655,
     13656, 13657, 13658, 13659, 13660, 13661, 13662, 13663, 13664, 13665,
     13666, 13667, 13668, 13669, 13670, 13671, 13672, 13673, 13674, 13675,
     13676, 13677, 13678, 13679, 13680, 13681, 13682, 13683, 13684, 13685,
     13687, 13688, 13689, 13690, 13691, 13692, 13693, 13694, 13695, 13696,
     13698, 13701, 13702, 13703, 13704, 13705, 13706, 13707, 13723, 13725,
     13726, 13727, 13729, 13730, 13732, 13733, 13734, 13735, 13736, 13737,
     13738, 13739, 13740, 13741, 13742, 13743, 13744, 13745, 13746, 13747,
     13748, 13749, 13750, 13751, 13754, 13755, 13756, 13757, 13758, 13759,
     13760, 13761, 13762, 13763, 13764, 13765, 13766, 13767, 13768, 13769,
     13770, 13771, 13772, 13773, 13774, 13775, 13776, 13777, 13778, 13779,
     13780, 13782, 13784, 13785, 13786, 13787, 13788, 13789, 13790, 13791,
     13793, 13794, 13795, 13796, 13797, 13799, 13800, 13803, 13804, 13805,
     13806, 13807, 13808, 13809, 13810, 13811, 13812, 13813, 13814, 13816,
     13817, 13818, 13819, 13820, 13821, 13822, 13823, 13824, 13826, 13827,
     13830, 13832, 13833, 13837, 13838, 13839, 13840, 13841, 13842, 13843,
     13845, 13846, 13847, 13848, 13851, 13852, 13854, 13855, 13858, 13860,
     13861, 13862, 13865, 13867, 13869, 13870, 13871, 13874, 13875, 13876,
     13877, 13879, 13881, 13884, 13885, 13887, 13889, 13890, 13895, 13896,
     13897, 13898, 13899, 139, 13904, 13905, 13906, 13907, 13909, 13910,
     13911, 13913, 13914, 13915, 13916, 13917, 13918, 13919, 13920, 13921,
     13922, 13923, 13924, 13925, 13926, 13927, 13928, 13929, 13930, 13931,
     13932, 13933, 13934, 13935, 13936, 13937, 13938, 13939, 13940, 13941,
     13942, 13943, 13944, 13945, 13946, 13947, 13948, 13949, 13950, 13951,
     13952, 13953, 13954, 13955, 13956, 13957, 13958, 13959, 13960, 13961,
     13962, 13963, 13964, 13965, 13966, 13967, 13968, 13969, 13970, 13971,
     13972, 13973, 13975, 13978, 13979, 13982, 13983, 13984, 13985, 13986,
     13987, 13990, 13991, 13992, 13993, 13994, 13995, 13996, 13997, 13999,
     14000, 14001, 14003, 14004, 14005, 14006, 14007, 14008, 14009, 14010,
     14012, 14013, 14014, 14015, 14016, 14017, 14018, 14019, 14020, 14021,
     14022, 14023,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14078, 14080, 14081, 14082, 14083, 14084, 14086,
     14087, 14088, 14089, 14090, 14091, 14092, 14093, 14094, 14095, 14101,
     14102, 14105, 14106, 14107, 14108, 14109, 14110, 14111, 14112, 14113,
     14114, 14115, 14116, 14117, 14118, 14119, 14120, 14121, 14123, 14125,
     14126, 14127, 14128, 14131, 14132, 14133, 14134, 14135, 14136, 14137,
     14138, 14139, 14140, 14143, 14144, 14155, 14158, 14159, 14160, 14163,
     14165, 14167, 14170, 14204, 14205, 14208, 14212, 14214, 14215, 14216,
     14217, 14218, 14219, 14223, 14224, 14225, 14227, 14232, 14235, 14236,
     14237, 14238, 14239, 14240, 14241, 14242, 14243, 14244, 14245, 14246,
     14250, 14254, 14255, 14256, 14257, 14258, 14259, 14260, 14262, 14263,
     14264, 14265, 14266, 14267, 14270, 14271, 14272, 14273, 14274, 14275,
     14276, 14277, 14279, 14280, 14281, 14283, 14284, 14285, 14286, 14287,
     14289, 14290, 14292, 14293, 14294, 14295, 14296, 14297, 14298, 14299,
     14300, 14302, 14303, 14305, 14307, 14308, 14309, 14310, 14311, 14312,
     14313, 14314, 14316, 14317, 14318, 14319, 14323, 14324, 14326, 14328,
     14329, 14330, 14334, 14337, 14338, 14339, 14341, 14342, 14343, 14344,
     14345, 14346, 14347, 14348, 14349, 14350, 14351, 14352, 14353, 14360,
     14361, 14362, 14363, 14364, 14366, 14367, 14368, 14369, 14370, 14371,
     14372, 14373, 14374, 14375, 14376, 14377, 14378, 14379, 14380, 14381,
     14382, 14383, 14384, 14385, 14386, 14387, 14388, 14389, 14390, 14391,
     14392, 14393, 14394, 14395, 14396, 14398, 14399, 14400, 14401, 14402,
     14403, 14404, 14405, 14406, 14407, 14408, 14409, 14410, 14411, 14412,
     14413, 14414, 14415, 14416, 14417, 14418, 14419, 1442, 14420, 14421,
     14422, 14423, 14425, 14426, 14428, 14429, 14430, 14431, 14432, 14447,
     14449, 14450, 14451, 14452, 14459, 14462, 14463, 14465, 14466, 14467,
     14468, 14469, 14470, 14471, 14472, 14473, 14474, 14487, 14488, 14490,
     14491, 14493, 14494, 14495, 14496, 14497, 14498, 14499, 14500, 14501,
     14502, 14503, 14505, 14506, 14507, 14508, 14509, 14510, 14511, 14512,
     14513, 14517, 14518, 14519, 14521, 14523, 14528, 14529, 14530, 14532,
     14533, 14542, 14544, 14546, 14547, 14548, 14549, 14550, 14551, 14552,
     14560, 14561, 14562, 14565, 14568, 14571, 14572, 14582, 14583, 14584,
     14589, 14602, 14603, 14604, 14605, 14606, 14609, 14613, 14615, 14616,
     14617, 14618, 14619, 14620, 14622, 14623, 14624, 14625, 14626, 14630,
     14631, 14632, 14633, 14634, 14638, 14639, 14640, 14641, 14646, 14647,
     14648, 14649, 14650, 14651, 14652, 14653, 14654, 14655, 14656, 14657,
     14658, 14659, 14660, 14661, 14662, 14668, 14669, 14670, 14671, 14674,
     14679, 14680, 14684, 14688, 14689, 14690, 14691, 14692, 14693, 14694,
     14695, 14696, 14697, 14703, 14704, 14705, 14706, 14707, 14708, 14712,
     14734, 14735, 14736, 14739, 14740, 14741, 14742, 14743, 14744, 14745,
     14748, 14749, 14757, 14758, 14760, 14761, 14762, 14763, 14764, 14765,
     14766, 14767, 14768, 14769, 14770, 14771, 14775, 14776, 14777, 14778,
     14779, 14780, 14781, 14782, 14784, 14785, 14786, 14787, 14788, 14789,
     14790, 14807, 14819, 14820, 14821, 14822, 14823, 14824, 14825, 14826,
     14827, 14828, 14829, 14830, 14831, 14833, 14834, 14835, 14836, 14837,
     14840, 14841, 14843, 14844, 14845, 14847, 14848, 14851, 14852, 14854,
     14856, 14857, 14858, 14859, 14861, 14866, 14882, 14883, 14884, 14885,
     14887, 14888, 14889, 14890, 14891, 14892, 14893, 14894, 14896, 14897,
     14898, 14899, 14901, 14902, 14903, 14904, 14906, 14907, 14908, 14909,
     14910, 14911, 14912, 14913, 14914, 14915, 14916, 14918, 14919, 14920,
     14921, 14922, 14923, 14957, 14958, 14960, 14961, 14962, 14964, 14965,
     14969, 14970, 14971, 14972, 14973, 14974, 14975, 14976, 14977, 14978,
     14981, 14982, 14983, 14984, 14985, 14986, 14988, 14989, 14991, 14995,
     14996, 14997, 14998, 14999, 15000, 15001, 15002, 15003, 15004, 15007,
     15008, 15009, 15010, 15011, 15012, 15014, 15018, 15019, 15020, 15021,
     15022, 15023, 15024, 15025, 15026, 15027, 15028, 15029, 15030, 15031,
     15032, 15033, 15034, 15035, 15036, 15037, 15038, 15039, 15040, 15041,
     15042, 15043, 15044, 15045, 15046, 15047, 15048, 15049, 15050, 15057,
     15058, 15059, 15060, 15062, 15063, 15067, 15068, 15077, 15078, 15079,
     15085, 15086, 15087, 15088, 15089, 15090, 15091, 15092, 15093, 15094,
     15095, 15096, 15097, 15098, 15099, 15104, 15105, 15111, 15112, 15113,
     15114, 15115, 15119, 15120, 15121, 15122, 15123, 15124, 15125, 15128,
     15129, 15130, 15131, 15132, 15133, 15134, 15135, 15136, 15137, 15138,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15184, 15185, 15186, 15187, 15188, 15189, 15190, 15191, 15192, 15193,
     15194, 15195, 15196, 15197, 15198, 15199, 15200, 15202, 15203, 15204,
     15205, 15207, 15208, 15209, 15210, 15211, 15213, 15214, 15215, 15216,
     15228, 15229, 15230, 15231, 15232, 15234, 15236, 15237, 15238, 15240,
     15241, 15242, 15243, 15244, 15245, 15246, 15247, 15248, 15249, 15250,
     15251, 15252, 15253, 15257, 15258, 15259, 15260, 15261, 15262, 15263,
     15264, 15265, 15266, 15267, 15268, 15269, 15270, 15272, 15273, 15274,
     15275, 15276, 15277, 15278, 15279, 15280, 15282, 15283, 15284, 15285,
     15286, 15287, 15288, 15289, 15290, 15294, 15295, 15296, 15297, 15298,
     15299, 15303, 15304, 15307, 15308, 15309, 15310, 15311, 15312, 15314,
     15315, 15317, 15318, 15319, 15320, 15321, 15322, 15323, 15324, 15325,
     15326, 15327, 15328, 15329, 15330, 15331, 15332, 15333, 15334, 15335,
     15337, 15338, 15339, 15340, 15342, 15344, 15345, 15346, 15347, 15348,
     15352, 15354, 15355, 15361, 15362, 15363, 15364, 15365, 15366, 15367,
     15368, 15371, 15372, 15374, 15375, 15376, 15377, 15378, 15379, 15380,
     15382, 15383, 15384, 15386, 15416, 15419, 15437, 15438, 15442, 15455,
     15456, 15464, 15466, 15467, 15468, 15483, 15484, 15485, 15486, 15487,
     15488, 15489, 1549, 15490, 15491, 15492, 15493, 15494, 15495, 15496,
     15497, 15498, 15499, 15506, 15507, 15508, 15510, 15511, 15512, 15513,
     15514, 15517, 15518, 15519, 15520, 15521, 15523, 15524, 15525, 15526,
     15527, 15528, 15529, 15530, 15531, 15532, 15533, 15534, 15535, 15536,
     15537, 15538, 15539, 15540, 15541, 15542, 15543, 15544, 15545, 15546,
     15547, 15548, 15549, 15550, 15551, 15553, 15554, 15555, 15556, 15557,
     15560, 15561, 15562, 15563, 15564, 15565, 15566, 15576, 15577, 15578,
     15579, 15580, 15582, 15584, 15585, 15586, 15587, 15588, 15589, 15592,
     15596, 15597, 15598, 15599, 15600, 15608, 15609, 15610, 15611, 15612,
     15613, 15614, 15615, 15616, 15617, 15618, 15619, 15620, 15621, 15622,
     15623, 15624, 15625, 15626, 15627, 15628, 15629, 15630, 15631, 15633,
     15634, 15635, 15636, 15637, 15639, 15640, 15642, 15656, 15657, 15658,
     15659, 15660, 15661, 15662, 15663, 15664, 15665, 15666, 15667, 15668,
     15669, 15670, 15671, 15672, 15673, 15674, 15675, 15676, 15677, 15678,
     15683,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15734, 15735, 15736, 15737, 15738, 15739,
     15740, 15741, 15742, 15743, 15744, 15745, 15746, 15748, 15749, 15752,
     15753, 15754, 15755, 15756, 15757, 15758, 15759, 15760, 15763, 15764,
     15765, 15766, 15767, 15768, 15769, 15770, 15771, 15772, 15773, 15774,
     15775, 15778, 15779, 15784, 15785, 15787, 15788, 15789, 15790, 15791,
     15804, 15805, 15806, 15807, 15812, 15813, 15815, 15816, 15817, 15818,
     15819, 15821, 15823, 15824, 15827, 15829, 15831, 15832, 15833, 15834,
     15835, 15838, 1584, 15840, 15841, 15842, 15843, 15844, 15845, 15849,
     15850, 15851, 15852, 15855, 15856, 15857, 15858, 15859, 15860, 15872,
     15875, 15876, 15877, 15880, 15885, 15886, 15887, 1589, 15890, 15895,
     15896, 15897, 15898, 15899, 15900, 15901, 15902, 15903, 15904, 15905,
     15906, 15907, 15908, 15910, 15911, 15912, 15915, 15917, 15918, 15919,
     15920, 15921, 15922, 15923, 15924, 15925, 15926, 15927, 15928, 15930,
     15934, 1594, 15988, 15990, 15995, 15996, 15998, 15999, 16000, 16001,
     16002, 16003, 16004, 16005, 16006, 16007, 16008, 16009, 1601, 16010,
     16011, 16012, 16013, 16015, 16016, 16017, 16018, 16019, 16020, 16021,
     16023, 16024, 16028, 16029, 16030, 16031, 16032, 16033, 16034, 16035,
     16036, 16037, 16038, 16039, 16040, 16041, 16043, 16046, 16047, 16048,
     16049, 16050, 16051, 16052, 16053, 16054, 16055, 16056, 16057, 16058,
     16059, 16060, 16061, 16062, 16065, 16066, 16067, 16068, 16078, 16085,
     16087, 16091, 16092, 16101, 16102, 16103, 16104, 16105, 16106, 16107,
     16109, 16113, 16115, 16116, 16118, 16122, 16123, 16124, 16125, 16127,
     16128, 16129, 16130, 16138, 1614, 16140, 16142, 16143, 16144, 16147,
     16151, 16152, 16153, 16155, 16156, 16159, 16160, 16161, 16162, 16163,
     16164, 16166, 16167, 16168, 16175, 16176, 16177, 16178, 16179, 16180,
     16181, 16182, 16188, 16190, 16191, 16192, 16193, 16194, 16195, 16196,
     16197, 16200, 16201, 16202, 16203, 16204, 16205, 16206, 16207, 16208,
     16209, 1621, 16210, 16211, 16212, 16213, 16214, 16215, 16217, 16218,
     16219, 16220, 16221, 16222, 16224, 16229, 16230, 16235, 16236, 16237,
     16238, 16239, 16240, 16241, 16242, 16243, 16244, 16245, 16246, 16247,
     16248, 16249, 16250, 16251, 16252, 16253, 16254, 16255, 16256, 16257,
     16258, 1626, 16261, 16262, 16263, 16272, 16273, 16274, 16275, 16276,
     16278, 16281, 16282, 16294, 16295, 16296, 16298, 16299, 16300, 16301,
     16302, 16303, 16304, 16305, 16306, 16307, 16310, 16314, 16320, 16321,
     16322, 16323, 16324, 16325, 16330, 16339, 16340, 16341, 16342, 16346,
     16347, 16348, 16349, 16350, 16351, 16352, 16353, 16354, 16355, 16356,
     16357, 16358, 16361, 16364, 16365, 16366, 16367, 16368, 16370, 16371,
     16372, 16373, 16374, 16375, 16376, 16377, 16379, 16382, 16386, 16387,
     16388, 16389, 16395, 16398, 16405, 16410, 16420, 16421, 16424, 16425,
     16427, 16428, 16429, 16430, 16431, 16432, 16433, 16434, 16435, 16436,
     16437, 16438, 16439, 16440, 16442, 16444, 16445, 16450, 16452, 16453,
     16455, 16456, 16457, 16458, 16459, 16461, 16462, 16463, 16464, 16465,
     16466, 16467, 16468, 16469, 16470, 16471, 16472, 16473, 16476, 16477,
     16478, 16479, 16482, 16483, 16484, 16485, 16486, 16487, 16489, 16490,
     16491, 16492, 16493, 16496, 16497, 16498, 16500, 16503, 16507, 16508,
     16513, 16515, 16516, 16517, 16518, 16521, 16522, 16523, 16524, 16525,
     16526, 16527, 16532, 16533, 16534, 16535, 16536, 16537, 16538, 16540,
     16541, 16542, 16543, 16544, 16548, 16550, 16551, 16552, 16554, 16556,
     16559, 16563, 16564, 16565, 16566, 16567, 16568, 16571, 16575, 16576,
     16577, 16578, 16579, 16580, 16581, 16583, 16584, 16585, 16586, 16587,
     16588, 16589, 16590, 16591, 16592, 16593, 16594, 16595, 16596, 16597,
     16598, 16600, 16602, 16607, 16608, 16613, 16623, 16624, 16625, 16626,
     16631, 16632, 16633, 16638, 16639, 16640, 16641, 16642, 16643, 16646,
     16650, 16651, 16653, 16654, 16656, 16657, 16658, 16659, 16660, 16661,
     16662, 16663, 16664, 16665, 16666, 16667, 16668, 16670, 16671, 16672,
     16676, 16677, 16678, 16679, 16685, 16686, 16689, 16690, 16691, 16692,
     16693, 16694, 16695, 16696, 16698, 16700, 16702, 16703, 16704, 16705,
     16706, 16718, 16721, 16723, 16732, 16733, 16734, 16735, 16736, 16737,
     16738, 16739, 16740, 16741, 16742, 16744, 16745, 16746, 16747, 16748,
     16749, 16750, 16751, 16752, 16754, 16755, 16756, 16758, 16760, 16761,
     16765, 16768, 16769, 16770, 16771, 16774, 16775, 16776, 16777, 16778,
     16780, 16781, 16782, 16783, 16785, 16786, 16788, 16789, 16790, 16791,
     16792, 16793, 16794, 16795, 16796, 16797, 16800, 16801, 16802, 16803,
     16806, 16807, 16808, 16809, 16810, 16811, 16812, 16813, 16814, 16815,
     16816, 16818, 16819, 16820, 16821, 16822, 16823, 16824, 16825, 16826,
     16827, 16828, 16829, 16830, 16831, 16832, 16833, 16834, 16835, 16836,
     16837, 16838, 16839, 16842, 16843, 16844, 16845, 16846, 16847, 16848,
     16849, 16850, 16851, 16852, 16853, 16854, 16855, 16856, 16857, 16858,
     16859, 1686, 16860, 16861, 16862, 16863, 16864, 16865, 16866, 16867,
     16868, 16869, 16870, 16871, 16872, 16873, 16874, 16875, 16876, 16877,
     16878, 16879, 16880, 16881, 16882, 16883, 16884, 16885, 16886, 16887,
     16888, 16889, 16895, 16896, 16897, 16898, 16899, 16900, 16901, 16903,
     16904, 16905, 16906, 16907, 16908, 16909, 16910, 16911, 16912, 16913,
     16914, 16915, 16916, 16917, 16918, 16919, 16920, 16921, 16922, 16923,
     16924, 16925, 16926, 16927, 16931, 16933, 16934, 16935, 16936, 16937,
     16938, 16940, 16941, 16942, 16943, 16944, 16945, 16946, 16947, 16948,
     16950, 16952, 16955, 16956, 16957, 16958, 16959, 16960, 16961, 16962,
     16963, 16964, 16965, 16966, 16967, 16968, 16969, 16970, 16971, 16972,
     16973, 16974, 16975, 16976, 16977, 16978, 16979, 16980, 16981, 16982,
     16983, 16986, 16989, 1699, 16993, 16994, 16995, 16996, 16997, 17001,
     17002, 17004, 17005, 17006, 17008, 1701, 17012, 17013, 17014, 17015,
     17016, 17017, 17018, 17021, 17023, 17024, 17025, 17026, 17038, 17040,
     17041, 17043, 17048, 17049, 17050, 17051, 17052, 17053, 17054, 17055,
     17056, 17057, 17058, 17059, 17060, 17061, 17062, 17063, 17066, 17067,
     17068, 17069, 17070, 17071, 17072, 17073, 17074, 17076, 17077, 17078,
 </t>
  </si>
  <si>
    <t>Clustering with 25250 elements and 34 clusters
[ 0] 1, 10001, 10002, 10003, 10004, 10005, 10006, 10007, 10008, 10009, 10010,
     10011, 10012, 10013, 10014, 10015, 10017, 10020, 10021, 10022, 10023,
     10024, 10025, 10027, 10028, 10029, 10030, 10031, 10032, 10033, 10034,
     10035, 10036, 10037, 10038, 10039, 1004, 10040, 10041, 10042, 10043,
     10044, 10045, 10046, 10047, 10048, 10049, 10050, 10051, 10052, 10053,
     10054, 10055, 10056, 10057, 10058, 10059, 10060, 10061, 10063, 10064,
     10065, 10066, 10068, 10069, 10070, 10072, 10073, 10074, 10075, 10076,
     10077, 10078, 10079, 10080, 10081, 10082, 10083, 10084, 10085, 10090,
     10091, 10092, 10093, 10094, 10104, 10105, 10107, 10108, 10109, 10110,
     10119, 10121, 10122, 10128, 10129, 10130, 10131, 10137, 1014, 10140,
     10141, 10142, 10146, 10147, 10151, 10156, 10157, 10158, 10159, 10160,
     10161, 10162, 1017, 10181, 10182, 10184, 10185, 10186, 10193, 10194,
     10195, 10196, 10197, 10209, 10210, 10211, 10212, 10213, 10214, 10215,
     10216, 10217, 10218, 10219, 10220, 10221, 10222, 10224, 10225, 10226,
     10227, 10228, 10229, 10230, 10231, 10232, 10233, 10234, 10235, 10237,
     10245, 10246, 10247, 10248, 10249, 10250, 10252, 10253, 10254, 10255,
     10256, 10257, 10258, 10260, 10262, 10263, 10264, 10265, 10266, 10267,
     10268, 10269, 10270, 10271, 10272, 10273, 10274, 10275, 10276, 10277,
     10278, 10279, 10280, 10281, 10282, 10283, 10284, 10285, 10286, 10287,
     10288, 10289, 10290, 10291, 10292, 10293, 10294, 10295, 10296, 10297,
     10298, 10299, 10304, 10306, 10307, 10308, 10310, 10312, 10315, 10316,
     10317, 10318, 10319, 10320, 10321, 10322, 10323, 10324, 10325, 10326,
     10327, 10328, 10329, 10330, 10331, 10332, 10334, 10335, 10336, 10337,
     10338, 1034, 10340, 10341, 10342, 10343, 10346, 10347, 1035, 10351,
     10355, 10359, 1036, 10360, 10361, 10362, 10363, 10364, 10366, 10367,
     10368, 10370, 10372, 10373, 10376, 10377, 10381, 10382, 10383, 10385,
     10387, 10392, 10395, 10396, 10397, 10401, 10402, 10403, 10404, 10405,
     10406, 10407, 10408, 10409, 10410, 10411, 10412, 10413, 10414, 10415,
     10416, 10417, 10418, 10419, 10420, 10432, 10433, 10434, 10437, 10439,
     10441, 10442, 10443, 10444, 10445, 10446, 10447, 10448, 10451, 10452,
     10453, 10454, 10455, 10456, 10458, 10459, 1046, 10460, 10461, 10462,
     10463, 10464, 10465, 10467, 10468, 10469, 10470, 10471, 10472, 10473,
     10474, 10514, 10516, 10517, 10518, 10519, 10520, 10521, 10528, 10529,
     10530, 1054, 10540, 10541, 10542, 10551, 10555, 10556, 10557, 10558,
     10562, 10563, 10569, 10580, 1061, 10618, 10628, 10638, 10639, 10648,
     1065, 10658, 10661, 10662, 10666, 10679, 10683, 10684, 10687, 10694,
     10697, 10699, 10701, 10702, 10711, 10713, 10719, 10723, 10727, 10729,
     10732, 10733, 10734, 10735, 10736, 10737, 10738, 10739, 10746, 10748,
     10749, 10750, 10751, 10752, 10753, 10754, 10755, 10756, 10757, 10758,
     10759, 1076, 10763, 10768, 10769, 1077, 10774, 10777, 10778, 10779,
     10780, 10781, 10786, 10787, 10791, 10792, 10793, 10794, 10795, 10796,
     10801, 10803, 10804, 10807, 10808, 10809, 10810, 10816, 10818, 10823,
     10824, 10829, 10830, 10831, 10832, 10833, 10834, 10835, 10836, 10837,
     10838, 10839, 10840, 10841, 10842, 10844, 1085, 10869, 10871, 10873,
     10874, 10875, 10876, 10877, 10880, 10881, 10882, 10883, 10889, 10890,
     10891, 10892, 10893, 10894, 10895, 10896, 10897, 10898, 10899, 10900,
     10901, 10902, 10903, 10904, 10905, 10906, 10909, 10910, 10911, 10918,
     10919, 1092, 10922, 10923, 10924, 10925, 10926, 10927, 10928, 10929,
     10930, 10931, 10932, 10933, 10935, 10946, 10947, 10948, 10949, 1095,
     10950, 10951, 10952, 10953, 10954, 10955, 10956, 10957, 10958, 10959,
     10960, 10961, 10962, 10963, 10964, 10965, 10966, 10967, 10968, 10969,
     10973, 10974, 10975, 10976, 10977, 10978, 10979, 10980, 10981, 10982,
     10983, 10984, 10986, 10988, 10989, 10990, 10991, 10995, 10996, 10997,
     10998, 11000, 11001, 11002, 11003, 11004, 11006, 11007, 11008, 11009,
     11010, 11011, 11012, 11013, 11015, 11017, 11018, 11019, 11020, 11021,
     11022, 11023, 11024, 11025, 11026, 11027, 11028, 11029, 11030,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11088, 11089, 11090, 11091, 11092, 11093,
     11094, 11095, 11096, 11097, 11098, 11099, 11100, 11101, 11104, 11108,
     11109, 11115, 11116, 11118, 11122, 11138, 1114, 11141, 11142, 11143,
     11144, 11145, 11146, 11147, 11148, 11149, 11150, 11151, 11152, 11154,
     11156, 11158, 11160, 11161, 11167, 11169, 11174, 11175, 11176, 11179,
     11182, 11186, 11187, 11188, 11196, 11197, 11198, 11206, 11207, 11208,
     11209, 11210, 11211, 11213, 11214, 11215, 11222, 11223, 11225, 11236,
     11250, 11255, 11256, 11257, 11258, 11259, 11260, 11263, 11265, 11266,
     11267, 11268, 11269, 11270, 11271, 11272, 11273, 11274, 11275, 11276,
     11277, 11278, 11279, 11280, 11281, 11282, 11283, 11284, 11285, 11286,
     11287, 11288, 11289, 11290, 11291, 11292, 11293, 11294, 11295, 11296,
     11299, 11301, 11303, 11304, 11305, 11312, 11313, 11321, 11322, 11323,
     11324, 11325, 11326, 11327, 11333, 11334, 11335, 11336, 11337, 11339,
     11341, 11342, 11343, 11344, 11346, 11371, 11375, 11376, 11378, 11386,
     11388, 11390, 11391, 11392, 11393, 11394, 11395, 11400, 11401, 11405,
     11409, 11410, 11416, 11418, 11419, 11420, 11421, 11427, 11428, 11438,
     11439, 11440, 11441, 11442, 11443, 11444, 11445, 11446, 11447, 11448,
     11453, 11454, 11457, 11458, 11459, 11460, 11462, 11470, 11472, 11475,
     11476, 11480, 11486, 11487, 11488, 11491, 11498, 11503, 11505, 11510,
     11511, 11513, 11514, 11515, 11517, 11539, 11541, 11542, 11543, 11544,
     11545, 11547, 11548, 11549, 11550, 11551, 11555, 11556, 11557, 11558,
     11559, 11562, 11563, 11564, 11565, 11566, 11567, 11568, 11576, 11577,
     11578, 11579, 11580, 11581, 11582, 11583, 11584, 11585, 11586, 11595,
     11596, 11600, 11601, 11605, 11616, 11617, 11618, 11622, 11623, 11625,
     11626, 11627, 11628, 11629, 11656, 11657, 11658, 11659, 11660, 11663,
     11673, 11676, 1169, 11692, 11695, 11698, 11699, 11702, 11704, 11705,
     11706, 11707, 11708, 11711, 11712, 11713, 11714, 11715, 11716, 11717,
     11718, 11719, 11720, 11721, 11722, 11723, 11724, 11725, 11726, 11727,
     11728, 11729, 11730, 11731, 11732, 11733, 11734, 11735, 11736, 11737,
     11738, 11739, 1174, 11740, 11743, 11745, 11748, 11751, 11752, 11753,
     11754, 11755, 11756, 11757, 11758, 11759, 1176, 11760, 11761, 11762,
     11763, 11764, 11765, 11767, 11768, 11769, 11770, 11773, 11774, 11775,
     11776, 11777, 11778, 11780, 11783, 11786, 11787, 11788, 11789, 11790,
     11797, 11798, 11799, 11800, 11801, 11802, 11803, 11805, 11806, 11808,
     11809, 11810, 11813, 11814, 11815, 11816, 11821, 11822, 11831, 11832,
     11837, 11838, 11839, 11841, 11842, 11852, 11857, 11866, 11867, 11868,
     11869, 11870, 11871, 11877, 11878, 11879, 11880, 11881, 11882, 11883,
     11884, 11887, 11888, 11889, 11890, 11891, 11892, 11893, 11894, 11895,
     11896, 11897, 11898, 11899, 11900, 11903, 11906, 11907, 11908, 11909,
     11910, 11911, 11912, 11916, 11918, 11919, 11925, 11926, 11927, 11928,
     11929, 11930, 11940, 11941, 11942, 11943, 11944, 11945, 11946, 11947,
     11948, 11949, 11950, 11951, 11953, 11954, 11955, 11956, 11957, 11958,
     11959, 11960, 11961, 11962, 11963, 11964, 11965, 11966, 11967, 11968,
     11969, 11970, 11976, 11977, 11980, 11981, 11982, 11983, 11984, 11989,
     11990, 11991, 11992, 11993, 11994, 11995, 11997, 11998, 11999, 12000,
     12001, 12003, 12004, 12005, 12008, 12015, 12016, 12018, 12019, 12020,
     12029, 12032, 12033, 12034, 12035, 12043, 12044, 12045, 12046, 12048,
     12050, 12051, 12052, 12053, 12054, 12055, 12056, 12057, 12058, 12059,
     12060, 12061, 12062, 12063, 12064, 12065, 12066, 12067, 12068, 12069,
     12070, 12071, 12072, 12077, 12078, 12079, 1208, 12080, 12083, 12084,
     12085, 12086, 12087, 12088, 12089, 12090, 12091, 12092, 12093, 12094,
     12095, 121, 12100, 12101, 12102, 12103, 12104, 12105, 12109, 12111,
     12114, 12116, 1212, 12123, 12124, 12125, 12126, 12127, 12128, 12129,
     12130, 12131, 12132, 12133, 12134, 12135, 12136, 12137, 12138, 12139,
     1214, 12140, 12141, 12142, 12143, 12144, 12145, 12146, 12147, 12148,
     12149, 12150, 12151, 12152, 12153, 12154, 12155, 12156, 12157, 12158,
     12159, 12160, 12161, 12162, 12163, 12164, 12165, 12166, 12167, 12168,
     12169, 12170, 12171, 12172, 12173, 12174, 12178, 12179, 12180, 12187,
     12188, 12190, 12191, 12192, 12193, 12197, 12199, 122, 12200, 12201,
     12202, 12203, 12204, 12205, 12206, 12207, 12209, 12210, 12211, 12212,
     12216, 12217, 12218, 12219, 1222, 12221, 12222, 12223, 12224, 12225,
     12228, 12229, 12236, 12237, 12238, 12239, 12240, 12241, 12242, 12246,
     12247, 12248, 12249, 12250, 12251, 12252, 12253, 12254, 12255, 12256,
     12257, 12258, 12259, 12260, 12261, 12262, 12263, 12264, 12271, 12272,
     12273, 12274, 12275, 12276, 12277, 12278, 12279, 12280, 12281, 12283,
     12284, 12286, 12287, 12288, 12289, 12294, 12295, 12299, 1230, 12309,
     12315, 12322, 12325, 12326, 12327, 12328, 12329, 12330, 12331, 12332,
     12333, 12335, 12336, 12338, 12339, 12340, 12341, 12342, 12343, 12344,
     12345, 12346, 12347, 12348, 12350, 12352, 12353, 12354, 12357, 12358,
     1236, 12360, 12361, 12362, 12365, 12366, 12370, 12371, 12372, 12373,
     12380, 12382, 12383, 12384, 12385, 12386, 12387, 12388, 12389, 12390,
     12391, 12392, 12393, 12394, 12395, 12396, 12397, 12398, 12399, 12400,
     12404, 12407, 12408, 12409, 12410, 12411, 12412, 12413, 12414,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12477, 12478, 12479, 12480, 12481,
     12484, 12485, 12486, 12487, 12488, 12489, 12490, 12491, 12492, 12493,
     12495, 12506, 12507, 12509, 12510, 12511, 12512, 12513, 12517, 12518,
     12519, 12520, 12521, 12522, 12523, 12524, 12525, 12526, 12527, 12528,
     12532, 12533, 12534, 12536, 12538, 12550, 12551, 12554, 12555, 12556,
     12557, 12558, 12560, 12564, 12565, 12566, 12569, 12570, 12571, 12576,
     12578, 12579, 12580, 12581, 12584, 12585, 12587, 12589, 12590, 12593,
     12594, 12595, 12596, 12597, 12598, 12599, 12600, 12601, 12606, 12607,
     12608, 12609, 12610, 12611, 12612, 12613, 12614, 12615, 12616, 12617,
     12618, 12619, 12620, 12621, 12622, 12623, 12625, 12626, 12627, 12628,
     12629, 12630, 12631, 12632, 12633, 12634, 12635, 12636, 12638, 12639,
     12641, 12642, 12644, 12645, 12647, 12648, 12649, 12650, 12651, 12652,
     12653, 12654, 12655, 12656, 12657, 12658, 12659, 12660, 12661, 12662,
     12663, 12664, 12665, 12666, 12667, 12668, 12669, 1267, 12670, 12671,
     12672, 12673, 12674, 12675, 12676, 12677, 12678, 12679, 12680, 12681,
     12682, 12683, 12684, 12685, 12686, 12687, 12688, 12689, 12690, 12691,
     12692, 12694, 12695, 12696, 12697, 12698, 12699, 12700, 12701, 12702,
     12707, 12708, 12709, 12710, 12712, 12713, 12714, 12715, 12716, 12717,
     12718, 12719, 12720, 12722, 12723, 12725, 12726, 12727, 12728, 12729,
     12730, 12731, 12732, 12733, 12734, 12735, 12736, 12737, 12738, 12739,
     1274, 12740, 12741, 12742, 12743, 12744, 12745, 12746, 12747, 12748,
     12749, 12750, 12751, 12752, 12753, 12754, 12755, 12756, 12765, 12766,
     12767, 12768, 12769, 12770, 12771, 12772, 12773, 12774, 12775, 12776,
     12777, 12778, 12779, 12780, 12781, 12782, 12783, 12784, 12785, 12786,
     12787, 12788, 12790, 12791, 12792, 12793, 12794, 12795, 12797, 12798,
     12799, 128, 12800, 12801, 12802, 12803, 12804, 12805, 12806, 12807,
     12808, 12809, 12810, 12811, 12812, 12813, 12814, 1282, 12821, 12822,
     12827, 12828, 12829, 12835, 12843, 12844, 12860, 12861, 12862, 12863,
     12864, 12865, 12868, 12869, 12870, 12871, 12872, 12875, 12878, 12879,
     12881, 12885, 12886, 12887, 12889, 12890, 12891, 12892, 12895, 12897,
     12900, 12901, 12902, 12903, 12904, 12906, 12907, 12910, 12912, 12913,
     12914, 12916, 12917, 12918, 12922, 12923, 12924, 12925, 12928, 12929,
     12930, 12931, 12932, 12933, 12935, 12936, 12937, 12939, 12940, 12942,
     12945, 12946, 12947, 12948, 12950, 12951, 12952, 12953, 12954, 12955,
     12956, 12957, 12958, 12959, 12960, 12963, 12964, 12965, 12966, 12967,
     12968, 12969, 12971, 12972, 12977, 12978, 12981, 12986, 12987, 12988,
     12989, 12994, 12996, 12997, 12998, 12999, 130, 13002, 13003, 13005,
     13006, 13007, 13011, 13012, 13014, 13016, 13021, 13022, 13023, 13027,
     13028, 13031, 13032, 13033, 13034, 13035, 13038, 13040, 13041, 13045,
     13046, 13056, 13057, 13058, 13059, 13060, 13061, 13062, 13063, 13064,
     13065, 13066, 13067, 13069, 13070, 13071, 13072, 13073, 13074, 13075,
     13076, 13084, 13085, 13088, 13089, 13096, 13098, 13099, 131, 13100,
     13101, 13106, 13107, 13109, 13110, 13111, 13112, 13113, 13114, 13115,
     13117, 13119, 13120, 13123, 13124, 13125, 13138, 13139, 13141, 13144,
     13147, 13148, 13149, 13150, 13152, 13153, 13154, 13155, 13156, 13158,
     13162, 13163, 13164, 13165, 13166, 13167, 13169, 13174, 13177, 13181,
     13183, 13184, 13185, 13186, 13187, 13188, 13189, 13190, 13191, 13192,
     13193, 13194, 13195, 13196, 13197, 13198, 13199, 132, 13200, 13201,
     13202, 13203, 13204, 13205, 13206, 13207, 13208, 13209, 13210, 13211,
     13212, 13213, 13214, 13215, 13216, 13218, 13219, 13220, 13221, 13222,
     13223, 13224, 13231, 13232, 13233, 13234, 13236, 13237, 13238, 13239,
     13258, 13259, 13260, 13266, 13267, 13268, 13269, 13270, 13272, 13273,
     13274, 13275, 13276, 13277, 13278, 13279, 13280, 13281, 13282, 13284,
     13285, 13286, 13292, 13293, 13294, 13295, 13296, 13297, 13298, 13299,
     13302, 13307, 13308, 13309, 13310, 13311, 13312, 13313, 13314, 13315,
     13317, 13318, 13319, 13320, 13321, 13322, 13323, 13324, 13325, 13326,
     13327, 13328, 13332, 13333, 13334, 13336, 13338, 13339, 13341, 13342,
     13344, 13346, 13347, 13348, 13349, 13350, 13354, 1336, 13365, 13366,
     13373, 13374, 13376, 13377, 13378, 13379, 13380, 13381, 13382, 13383,
     13384, 13385, 13386, 13387, 13388, 13391, 13396, 13397, 13398, 134,
     13400, 13401, 13402, 13406, 13407, 13409, 13411, 13412, 13413, 1342,
     13423, 13429, 1343, 13431, 13432, 13434, 13435, 13436, 13440, 13441,
     13442, 13443, 13444, 13445, 13481, 13482, 13483, 13484, 13490, 13494,
     13495, 13496, 13498, 13499, 135, 13500, 13501, 13503, 13504, 13505,
     13506, 13507, 13509, 13511, 13512, 13515, 13516, 13519, 13523, 13524,
     13525, 13526, 13527, 13528, 13529, 13531, 13538, 13539, 13541, 13542,
     13543, 13544, 13545, 13549, 13552, 13559, 13560, 13561, 13567, 13569,
     13570, 13571, 13572, 13578, 13581, 13582, 13583, 13584, 13586, 13587,
     13588, 13589, 13591, 13592, 13593, 13594, 13595, 13596, 13597, 13598,
     13599, 136, 13600, 13601, 13602, 13604, 13605, 13613, 13614, 13615,
     13616, 13617, 13618, 13619, 13621, 13622, 13623, 13624, 13625, 13626,
     13627, 13628, 13629, 1363, 13630, 13631, 13633, 13634, 13635, 13636,
     13637, 13638, 13639, 13640, 13642, 13643, 13644, 13648, 13649, 13650,
     13651, 13652, 13653, 13654, 13655, 13656, 13657, 13658, 13659, 13660,
     13661, 13662, 13663, 13664, 13665, 13666, 13667, 13668, 13669, 13670,
     13671, 13672, 13673, 13674, 13675, 13676, 13677, 13678, 13679, 13680,
     13681, 13682, 13683, 13684, 13685, 13687, 13688, 13689, 13690, 13691,
     13692, 13693, 13694, 13695, 13696, 13697, 13698, 13701, 13702, 13703,
     13704, 13705, 13706, 13707, 13723, 13725, 13726, 13727, 13729, 13730,
     13732, 13733, 13734, 13736, 13737, 13738, 13739, 13740, 13741, 13742,
     13743, 13744, 13745, 13746, 13747, 13748, 13749, 13750, 13751, 13754,
     13755, 13756, 13757, 13758, 13759, 13760, 13761, 13762, 13763, 13764,
     13765, 13766, 13767, 13768, 13769, 13770, 13771, 13772, 13773, 13774,
     13775, 13776, 13777, 13778, 13779, 13780, 13782, 13784, 13785, 13786,
     13787, 13788, 13789, 13790, 13791, 13793, 13794, 13795, 13796, 13797,
     13799, 13800, 13801, 13803, 13804, 13805, 13806, 13807, 13808, 13809,
     13810, 13811, 13812, 13813, 13814, 13815, 13816, 13817, 13818, 13819,
     13820, 13821, 13822, 13823, 13826, 13827, 13830, 13832, 13833, 13837,
     13838, 13839, 13840, 13841, 13842, 13843, 13845, 13846, 13847, 13848,
     13851, 13852, 13854, 13855, 13858, 13860, 13861, 13862, 13863, 13865,
     13867, 13869, 13870, 13871, 13874, 13875, 13876, 13877, 13884, 13885,
     13887, 13889, 13890, 13895, 13896, 13897, 13898, 13899, 139, 13900,
     13902, 13904, 13905, 13906, 13907, 13909, 13910, 13911, 13913,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13958, 13959, 13960, 13961, 13962, 13963, 13964,
     13965, 13966, 13967, 13968, 13969, 13971, 13972, 13973, 13975, 13978,
     13979, 13982, 13983, 13984, 13985, 13986, 13987, 13990, 13991, 13992,
     13993, 13994, 13995, 13996, 13997, 13998, 13999, 14000, 14001, 14003,
     14004, 14005, 14006, 14007, 14008, 14009, 14010, 14012, 14013, 14014,
     14015, 14016, 14017, 14018, 14019, 14020, 14021, 14022, 14023,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14078, 14080, 14081, 14082, 14083, 14084, 14086, 14087, 14088, 14089,
     14090, 14091, 14092, 14093, 14094, 14095, 14101, 14102, 14105, 14106,
     14107, 14108, 14109, 14110, 14111, 14112, 14113, 14114, 14115, 14116,
     14117, 14118, 14119, 14120, 14121, 14123, 14125, 14126, 14127, 14128,
     14131, 14132, 14133, 14134, 14135, 14136, 14137, 14138, 14139, 14140,
     14143, 14144, 14155, 14158, 14159, 14160, 14161, 14163, 14165, 14167,
     14170, 14204, 14205, 14208, 14212, 14213, 14214, 14215, 14216, 14217,
     14218, 14219, 14221, 14223, 14224, 14225, 14227, 14232, 14235, 14236,
     14237, 14238, 14239, 14240, 14241, 14242, 14243, 14244, 14245, 14246,
     14250, 14254, 14255, 14256, 14257, 14258, 14259, 14260, 14262, 14263,
     14264, 14265, 14266, 14267, 14270, 14271, 14272, 14273, 14274, 14275,
     14276, 14277, 14279, 14281, 14283, 14284, 14285, 14286, 14289, 14290,
     14292, 14293, 14295, 14296, 14297, 14298, 14299, 14300, 14302, 14305,
     14307, 14308, 14309, 14310, 14311, 14312, 14313, 14314, 14315, 14316,
     14317, 14318, 14319, 14323, 14324, 14325, 14328, 14329, 14330, 14334,
     14337, 14338, 14339, 14341, 14342, 14343, 14344, 14345, 14346, 14347,
     14348, 14349, 14350, 14351, 14353, 14360, 14361, 14362, 14363, 14364,
     14366, 14367, 14368, 14369, 14370, 14371, 14372, 14373, 14374, 14375,
     14376, 14377, 14378, 14379, 14381, 14382, 14383, 14384, 14385, 14386,
     14387, 14388, 14389, 14390, 14391, 14392, 14393, 14394, 14395, 14396,
     14398, 14399, 14400, 14401, 14402, 14403, 14404, 14405, 14406, 14407,
     14411, 14412, 14413, 14414, 14415, 14416, 1442, 14420, 14421, 14422,
     14423, 14425, 14426, 14428, 14429, 14431, 14432, 14447, 14449, 14450,
     14451, 14452, 14459, 14462, 14463, 14465, 14466, 14467, 14468, 14469,
     14470, 14471, 14472, 14474, 14476, 14477, 14478, 14479, 14480, 14481,
     14487, 14490, 14491, 14493, 14494, 14495, 14496, 14497, 14498, 14499,
     14500, 14501, 14502, 14503, 14505, 14506, 14507, 14508, 14509, 14510,
     14511, 14512, 14513, 14517, 14518, 14519, 14521, 14523, 14528, 14529,
     14530, 14533, 14546, 14547, 14548, 14549, 14550, 14551, 14560, 14561,
     14562, 14565, 14571, 14572, 14582, 14583, 14584, 14589, 14602, 14603,
     14604, 14605, 14606, 14609, 14613, 14615, 14616, 14617, 14618, 14619,
     14620, 14622, 14623, 14624, 14625, 14626, 14630, 14631, 14633, 14634,
     14638, 14639, 14640, 14641, 14646, 14647, 14648, 14649, 14650, 14651,
     14652, 14653, 14654, 14655, 14656, 14657, 14658, 14659, 14660, 14661,
     14662, 14668, 14669, 14670, 14671, 14674, 14679, 14680, 14684, 14687,
     14688, 14689, 14690, 14691, 14692, 14693, 14701, 14703, 14704, 14705,
     14706, 14707, 14708, 14712, 14735, 14736, 14737, 14739, 14740, 14741,
     14742, 14743, 14744, 14745, 14746, 14747, 14748, 14749, 14757, 14758,
     14760, 14761, 14762, 14763, 14764, 14766, 14767, 14768, 14769, 14770,
     14771, 14775, 14776, 14777, 14778, 14779, 14780, 14781, 14782, 14784,
     14785, 14786, 14787, 14788, 14789, 14790, 14807, 14819, 14820, 14821,
     14822, 14823, 14824, 14825, 14826, 14827, 14828, 14829, 14830, 14831,
     14833, 14834, 14835, 14836, 14837, 14840, 14841, 14843, 14844, 14845,
     14848, 14851, 14852, 14854, 14858, 14859, 14861, 14866, 14876, 14880,
     14882, 14883, 14884, 14885, 14887, 14889, 14891, 14892, 14893, 14894,
     14896, 14897, 14898, 14899, 14901, 14902, 14903, 14904, 14906, 14907,
     14908, 14909, 14910, 14911, 14913, 14914, 14915, 14916, 14918, 14919,
     14920, 14921, 14922, 14923, 1494, 14958, 14960, 14961, 14962, 14964,
     14965, 14969, 14970, 14971, 14972, 14973, 14974, 14975, 14976, 14978,
     14984, 14986, 14988, 14989, 14991, 14995, 14996, 14997, 14998, 14999,
     15000, 15001, 15002, 15003, 15004, 15009, 15010, 15012, 15014, 15018,
     15019, 15020, 15021, 15022, 15023, 15024, 15026, 15028, 15029, 15030,
     15031, 15032, 15033, 15034, 15036, 15037, 15038, 15039, 15040, 15041,
     15042, 15043, 15044, 15045, 15046, 15047, 15048, 15049, 15050, 15057,
     15058, 15059, 15060, 15062, 15063, 15067, 15068, 15074, 15077, 15078,
     15079, 15085, 15086, 15087, 15088, 15089, 15090, 15091, 15092, 15093,
     15094, 15095, 15096, 15097, 15098, 15099, 15104, 15105, 15111, 15112,
     15113, 15114, 15119, 15120, 15121, 15122, 15123, 15124, 15125, 15128,
     15129, 15130, 15131, 15132, 15133, 15134, 15135, 15136, 15137, 15138,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15184, 15185, 15186, 15187, 15188, 15189, 15190, 15192, 15193, 15194,
     15195, 15196, 15197, 15198, 15199, 15200, 15202, 15203, 15204, 15205,
     15208, 15209, 15210, 15211, 15213, 15214, 15215, 15216, 15223, 15224,
     15228, 15229, 15230, 15231, 15232, 15236, 15237, 15238, 15240, 15241,
     15242, 15243, 15244, 15245, 15246, 15247, 15248, 15249, 15250, 15251,
     15252, 15253, 15257, 15258, 15259, 15260, 15261, 15262, 15263, 15264,
     15265, 15266, 15267, 15268, 15269, 15270, 15272, 15273, 15274, 15275,
     15276, 15277, 15278, 15279, 15282, 15283, 15284, 15285, 15287, 15288,
     15289, 15290, 15293, 15294, 15295, 15296, 15297, 15298, 15299, 15303,
     15304, 15307, 15308, 15309, 15310, 15311, 15312, 15314, 15315, 15317,
     15318, 15319, 15320, 15321, 15322, 15323, 15324, 15325, 15326, 15327,
     15328, 15329, 15330, 15331, 15332, 15333, 15334, 15335, 15337, 15338,
     15339, 15340, 15342, 15344, 15345, 15346, 15347, 15352, 15354, 15355,
     15361, 15362, 15363, 15364, 15365, 15366, 15367, 15368, 15371, 15372,
     15374, 15375, 15376, 15377, 15378, 15379, 15380, 15382, 15383, 15384,
     15386, 15412, 15416, 15419, 15437, 15438, 15455, 15456, 15464, 15466,
     15467, 15468, 15483, 15484, 15485, 15486, 15487, 15488, 15489, 1549,
     15490, 15491, 15492, 15493, 15494, 15495, 15496, 15497, 15498, 15499,
     15506, 15507, 15508, 15510, 15511, 15512, 15513, 15514, 15517, 15518,
     15519, 15520, 15521, 15523, 15524, 15525, 15526, 15527, 15528, 15529,
     15530, 15531, 15532, 15533, 15534, 15535, 15536, 15537, 15539, 15540,
     15541, 15542, 15543, 15544, 15545, 15546, 15547, 15548, 15549, 15550,
     15551, 15552, 15553, 15554, 15555, 15556, 15557, 15560, 15561, 15562,
     15563, 15564, 15565, 15566, 15576, 15577, 15578, 15579, 15580, 15582,
     15584, 15585, 15586, 15587, 15588, 15589, 15592, 15596, 15597, 15598,
     15599, 15600, 15608, 15609, 15610, 15611, 15612, 15613, 15614, 15616,
     15617, 15618, 15619, 15620, 15621, 15622, 15623, 15624, 15625, 15626,
     15627, 15628, 15629, 15630, 15631, 15633, 15634, 15635, 15636, 15637,
     15639, 15640, 15642, 15656, 15657, 15658, 15659, 15660, 15661, 15662,
     15663, 15664, 15665, 15666, 15667, 15668, 15669, 15670, 15671, 15672,
     15673, 15674, 15675, 15676, 15677, 15678, 15683, 15684, 15689, 15690,
     15691, 15692, 15693, 15694, 15695, 15697, 15698, 15699, 15700, 15701,
     15702, 15703, 15704, 15705, 15706, 15707, 15708, 15709, 15710, 15711,
     15712, 15713, 15714, 15715, 15717, 15718, 15719, 15720, 15721, 15722,
     15723, 15724, 15726, 15727, 15728, 15729, 15730, 15731, 15732, 15733,
     15734, 15735, 15736, 15737, 15738, 15739, 15740, 15741, 15742, 15743,
     15744, 15745, 15746, 15748, 15749, 15752, 15753, 15754, 15755, 15756,
     15757, 15758, 15763, 15764, 15765, 15766, 15767, 15768, 15769, 15770,
     15771, 15772, 15773, 15774, 15775, 1578, 15784, 15785, 15787, 15788,
     15789, 15790, 15791, 15804, 15805, 15806, 15807, 15812, 15813, 15815,
     15816, 15817, 15818, 15819, 15823, 15824, 15827, 15831, 15832, 15833,
     15834, 15835, 15838, 1584, 15840, 15841, 15842, 15843, 15844, 15845,
     15849, 15850, 15851, 15852, 15855, 15856, 15857, 15858, 15859, 15860,
     15872, 15875, 15876, 15877, 15878, 15880, 15885, 15886, 15890, 15895,
     15896, 15897, 15899, 15900, 15901, 15902, 15903, 15904, 15905, 15906,
     15907, 15908, 15910, 15911, 15912, 15915, 15917, 15918, 15919, 15920,
     15921, 15922, 15923, 15924, 15925, 15926, 15927, 15928, 15930, 15934,
     1594, 15988, 15990, 15996, 15998, 15999, 16000, 16001, 16002, 16003,
     16004, 16005, 16006, 16007, 16008, 16009, 1601, 16010, 16011, 16012,
     16013, 16015, 16016, 16017, 16018, 16019, 16020, 16021, 16023, 16024,
     16028, 16029, 16030, 16031, 16032, 16033, 16034, 16035, 16036, 16037,
     16038, 16039, 16040, 16041, 16043, 16046, 16047, 16048, 16049, 16050,
     16051, 16052, 16053, 16054, 16059, 16065, 16066, 16067, 16068, 16078,
     16085, 16087, 16091, 16092, 16101, 16102, 16103, 16104, 16105, 16106,
     16107, 16109, 16113, 16115, 16116, 16118, 16121, 16122, 16123, 16124,
     16125, 16127, 16128, 16129, 16130, 16138, 16140, 16142, 16143, 16144,
     16147, 16155, 16159, 16160, 16161, 16162, 16163, 16164, 16166, 16167,
     16168, 16172, 16177, 16178, 16179, 16180, 16181, 16182, 16188, 16190,
     16191, 16192, 16193, 16194, 16195, 16196, 16197, 16200, 16201, 16202,
     16203, 16204, 16205, 16206, 16207, 16208, 16209, 16210, 16211, 16212,
     16213, 16217, 16218, 16219, 16220, 16221, 16222, 16224, 16229, 16230,
     16235, 16236, 16237, 16238, 16239, 16240, 16241, 16242, 16243, 16244,
     16245, 16246, 16247, 16248, 16249, 16250, 16251, 16252, 16253, 16254,
     16255, 16256, 16257, 16258, 1626, 16261, 16262, 16263, 16272, 16273,
     16274, 16275, 16276, 16278, 16281, 16282, 16294, 16295, 16296, 16298,
     16299, 16300, 16301, 16302, 16303, 16304, 16305, 16306, 16307, 16309,
     16310, 16314, 16320, 16321, 16322, 16323, 16324, 16325, 16330, 16339,
     16340, 16341, 16342, 16346, 16348, 16349, 16350, 16351, 16352, 16353,
     16354, 16355, 16356, 16357, 16361, 16364, 16365, 16366, 16368, 16369,
     1637, 16370, 16371, 16372, 16373, 16375, 16376, 16377, 16379, 16382,
     16386, 16387, 16388, 16389, 16395, 16398, 16410, 16420, 16421, 16424,
     16425, 16426, 16427, 16428, 16429, 16430, 16431, 16432, 16433, 16434,
     16435, 16436, 16437, 16438, 16439, 16440, 16442, 16445, 16450, 16452,
     16453, 16455, 16456, 16457, 16458, 16459, 16461, 16462, 16463, 16464,
     16465, 16466, 16467, 16468, 16469, 16470, 16471, 16472, 16476, 16477,
     16478, 16479, 16482, 16483, 16484, 16485, 16487, 16489, 16490, 16491,
     16492, 16493, 16496, 16497, 16498, 16503, 16507, 16513, 16515, 16516,
     16517, 16518, 16521, 16522, 16523, 16524, 16525, 16526, 16527, 16532,
     16534, 16535, 16536, 16537, 16538, 16539, 16540, 16541, 16542, 16543,
     16544, 16548, 16550, 16551, 16552, 16554, 16556, 16559, 16563, 16565,
     16566, 16567, 16568, 16571, 16575, 16576, 16577, 16578, 16579, 16580,
     16581, 16583, 16584, 16585, 16586, 16587, 16588, 16589, 16590, 16591,
     16592, 16593, 16594, 16595, 16596, 16597, 16598, 16600, 16602, 16607,
     16608, 16613, 16623, 16624, 16625, 16626, 16631, 16632, 16638, 16640,
     16641, 16642, 16643, 16645, 16646, 16647, 16648, 16649, 16650, 16651,
     16654, 16656, 16657, 16658, 16659, 16660, 16661, 16662, 16663, 16664,
     16665, 16666, 16667, 16668, 16670, 16671, 16672, 16676, 16677, 16678,
     16679, 16685, 16686, 16689, 16690, 16691, 16692, 16693, 16694, 16695,
     16696, 16698, 16700, 16702, 16703, 16704, 16705, 16706, 16718, 16722,
     16723, 16732, 16733, 16734, 16735, 16736, 16737, 16738, 16739, 16740,
     16741, 16742, 16744, 16746, 16747, 16748, 16749, 16750, 16751, 16752,
     16754, 16755, 16756, 16758, 16760, 16761, 16765, 16768, 16769, 16770,
     16771, 16774, 16775, 16776, 16777, 16778, 16780, 16781, 16782, 16783,
     16785, 16786, 16789, 16790, 16791, 16792, 16793, 16794, 16795, 16796,
     16797, 16800, 16801, 16802, 16803, 16806, 16807, 16808, 16809, 16810,
     16811, 16812, 16813, 16814, 16815, 16816, 16818, 16819, 16820, 16821,
     16822, 16823, 16824, 16825, 16826, 16827, 16828, 16829, 16830, 16831,
     16832, 16833,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16877, 16878, 16879, 16880, 16881, 16882, 16883,
     16884, 16885, 16886, 16887, 16888, 16889, 16895, 16896, 16897, 16898,
     16899, 16900, 16901, 16903, 16904, 16905, 16906, 16907, 16908, 16909,
     16910, 16911, 16912, 16913, 16914, 16915, 16916, 16917, 16918, 16919,
     16920, 16921, 16922, 16923, 16925, 16926, 16927, 16931, 16933, 16934,
     16935, 16936, 16937, 16938, 16940, 16941, 16942, 16943, 16944, 16945,
     16946, 16947, 16948, 16950, 16951, 16952, 16955, 16956, 16957, 16958,
     16959, 16960, 16962, 16963, 16964, 16965, 16966, 16967, 16968, 16969,
     16970, 16971, 16972, 16973, 16974, 16975, 16976, 16977, 16978, 16979,
     16980, 16981, 16982, 16983, 16986, 16989, 1699, 16992, 16993, 16994,
     16995, 16996, 16997, 17001, 17002, 17004, 17005, 17006, 17008, 1701,
     17011, 17012, 17013, 17014, 17015, 17016, 17017, 17018, 17021, 17023,
     17024, 17025, 17026, 17040, 17041, 17043, 17048, 17049, 17050, 17051,
     17052, 17053, 17054, 17055, 17056, 17057, 17058, 17059, 17060, 17061,
     17062, 17063, 17066, 17067, 17068, 17069, 17070, 17071, 17072, 17073,
     17074, 17076, 17077, 17078, 17079, 17080, 17081, 17083, 17084, 17085,
     17086, 17087, 17088, 17089, 17090, 17091, 17092, 17093, 17095, 17096,
     17097, 17098, 17101, 17102, 17103, 17114, 17115, 17116, 17117, 17118,
     17119, 1712, 17120, 17121, 17123, 17124, 17125, 17127, 17128, 17129,
     17130, 17135, 17136, 17137, 17138, 17139, 17140, 17141, 17142, 17143,
     17145, 17146, 17148, 17151, 17152, 17153, 17154, 17156, 17157, 17158,
     17159, 17160, 17161, 17162, 17163, 17164, 17168, 17169, 17170, 17171,
     17172, 17173, 17174, 17175, 17176, 17177, 17178, 17181, 17182, 17183,
     17184, 17185, 17186, 17188, 17189, 17190, 17191, 17192, 17193, 17194,
     17195, 17196, 17197, 17200, 17201, 17203, 17204, 17205, 17206, 17207,
     17208, 17209, 17211, 17212, 17213, 17214, 17215, 17216, 17217, 17219,
     17220, 17221, 17222, 17223, 17224, 17225, 17226, 17227, 17228, 17229,
     17233</t>
  </si>
  <si>
    <t>Clustering with 25250 elements and 34 clusters
[ 0] 1, 10001, 10002, 10003, 10004, 10005, 10006, 10007, 10008, 10010, 10011,
     10012, 10013, 10014, 10015, 10020, 10021, 10022, 10023, 10024, 10025,
     10027, 10028, 10029, 10030, 10031, 10032, 10033, 10034, 10035, 10036,
     10037, 10038, 10039, 1004, 10040, 10041, 10042, 10043, 10045, 10046,
     10047, 10049, 10050, 10051, 10052, 10053, 10054, 10055, 10056, 10057,
     10058, 10059, 1006, 10060, 10062, 10063, 10064, 10065, 10066, 10067,
     10068, 10069, 10070, 10072, 10073, 10074, 10075, 10076, 10077, 10078,
     10079, 10080, 10081, 10082, 10083, 10084, 10085, 10086, 10087, 10088,
     10089, 10090, 10091, 10092, 10093, 10094, 10107, 10108, 10109, 10110,
     10119, 10121, 10122, 10127, 10128, 10129, 1013, 10130, 10131, 10137,
     1014, 10140, 10141, 10142, 10144, 10146, 10147, 10151, 10156, 10157,
     10158, 10159, 10161, 10162, 1017, 10181, 10182, 10184, 10185, 10194,
     10195, 10196, 10203, 10208, 10209, 10211, 10212, 10213, 10214, 10215,
     10216, 10217, 10218, 10219, 10220, 10221, 10222, 10224, 10225, 10226,
     10227, 10228, 10229, 10230, 10231, 10232, 10233, 10234, 10235, 10237,
     10245, 10246, 10249, 10250, 10252, 10253, 10254, 10255, 10256, 10257,
     10258, 10260, 10262, 10263, 10264, 10265, 10266, 10267, 10268, 10269,
     10270, 10271, 10272, 10273, 10274, 10275, 10276, 10277, 10278, 10279,
     10280, 10281, 10282, 10283, 10284, 10285, 10286, 10287, 10288, 10290,
     10291, 10294, 10295, 10296, 10297, 10299, 10304, 10306, 10307, 10308,
     10310, 10312, 10314, 10315, 10316, 10317, 10318, 10319, 10320, 10321,
     10322, 10323, 10324, 10325, 10326, 10327, 10328, 10329, 10330, 10331,
     10332, 10334, 10335, 10336, 10337, 10338, 1034, 10340, 10341, 10342,
     10343, 10346, 10347, 1035, 10351, 10359, 1036, 10360, 10361, 10362,
     10363, 10364, 10365, 10366, 10367, 10368, 10370, 10371, 10372, 10373,
     10376, 10377, 10381, 10382, 10387, 10392, 10393, 10395, 10396, 10397,
     10401, 10402, 10403, 10404, 10405, 10407, 10408, 10409, 10410, 10411,
     10412, 10413, 10414, 10415, 10416, 10417, 10418, 10419, 10420, 10432,
     10433, 10434, 10437, 10439, 10441, 10442, 10445, 10446, 10447, 10448,
     10451, 10452, 10453, 10454, 10455, 10456, 10458, 10459, 1046, 10460,
     10461, 10462, 10463, 10464, 10465, 10466, 10467, 10468, 10469, 10470,
     10471, 10472, 10473, 10474, 10516, 10517, 10518, 10521, 10528, 10529,
     10530, 1054, 10540, 10541, 10542, 10551, 10555, 10556, 10557, 10558,
     10563, 10569, 10581, 10587, 10593, 10600, 1061, 10618, 10628, 10638,
     10639, 10648, 1065, 10658, 10661, 10662, 10666, 10679, 10683, 10684,
     10687, 10694, 10699, 10701, 10702, 10711, 10713, 10719, 10720, 10722,
     10723, 10727, 10729, 1073, 10732, 10733, 10734, 10735, 10736, 10737,
     10738, 10739, 10744, 10748, 10749, 10750, 10751, 10752, 10753, 10754,
     10755, 10756, 10757, 10758, 10759, 1076, 10763, 10768, 1077, 10771,
     10774, 10775, 10777, 10778, 10779, 10780, 10781, 10786, 10787, 10788,
     10792, 10793, 10794, 10795, 10796, 10801, 10803, 10804, 10807, 10808,
     10809, 10810, 10816, 10818, 10823, 10824, 10829, 10830, 10831, 10832,
     10833, 10834, 10835, 10836, 10837, 10838, 10839, 10840, 10841, 10842,
     10844, 1085, 10869, 10871, 10873, 10874, 10875, 10877, 10880, 10881,
     10882, 10883, 10884, 10885, 10886, 10889, 1089, 10890, 10891, 10892,
     10893, 10894, 10895, 10896, 10897, 10898, 10899, 10900, 10901, 10902,
     10903, 10904, 10905, 10906, 10909, 10910, 10911, 10914, 10923, 10924,
     10925, 10926, 10927, 10928, 10929, 10930, 10931, 10932, 10935, 10946,
     10947, 10948, 10949, 1095, 10950, 10951, 10952, 10953, 10954, 10955,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11014, 11015, 11017, 11018, 11019, 11020, 11021, 11022,
     11023, 11024, 11025, 11026, 11027, 11028, 11029, 11030, 11031,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11089, 11090, 11091, 11092, 11093, 11094,
     11095, 11096, 11097, 11098, 11099, 11100, 11101, 11104, 11108, 11115,
     11116, 11117, 11120, 11138, 1114, 11141, 11144, 11145, 11146, 11147,
     11148, 11149, 11150, 11151, 11152, 11153, 11154, 11155, 11156, 11158,
     11160, 11161, 11169, 11171, 11175, 11178, 11181, 11182, 11186, 11187,
     11188, 11193, 11196, 11197, 11198, 11206, 11207, 11208, 11209, 11210,
     11211, 11213, 11214, 11215, 11223, 11224, 11225, 11226, 11227, 11228,
     11229, 11230, 11231, 11232, 11233, 11234, 11235, 11236, 11237, 1124,
     11250, 11255, 11256, 11257, 11258, 11259, 11260, 11261, 11263, 11266,
     11267, 11268, 11270, 11271, 11272, 11273, 11274, 11275, 11276, 11277,
     11278, 11279, 11280, 11281, 11283, 11284, 11285, 11286, 11287, 11288,
     11289, 11290, 11291, 11292, 11293, 11294, 11295, 11296, 11299, 11301,
     11305, 11312, 11320, 11321, 11322, 11323, 11324, 11325, 11326, 11327,
     11333, 11334, 11343, 11344, 11345, 11346, 11371, 11376, 11378, 11390,
     11391, 11392, 11393, 11394, 11395, 11396, 11397, 11400, 11401, 11405,
     11406, 11409, 11410, 11416, 11418, 11419, 11420, 11421, 11426, 11427,
     11428, 11438, 11439, 11440, 11441, 11442, 11443, 11444, 11445, 11446,
     11447, 11448, 11453, 11454, 11460, 11467, 11469, 11470, 11471, 11472,
     11475, 11476, 11480, 11486, 11487, 11488, 11498, 11503, 11510, 11511,
     11513, 11514, 11515, 11517, 11539, 11541, 11542, 11543, 11544, 11545,
     11547, 11548, 11549, 11550, 11551, 11555, 11556, 11557, 11558, 11559,
     11562, 11563, 11564, 11565, 11566, 11581, 11596, 11600, 11601, 11622,
     11623, 11625, 11626, 11627, 11628, 11629, 11656, 11657, 11658, 11659,
     11660, 11661, 11662, 11663, 11670, 11671, 11672, 11673, 1169, 11691,
     11692, 11693, 11698, 11699, 11702, 11703, 11704, 11705, 11706, 11711,
     11712, 11713, 11714, 11715, 11716, 11717, 11718, 11719, 11720, 11721,
     11722, 11723, 11724, 11725, 11726, 11727, 11728, 11729, 11730, 11731,
     11732, 11733, 11734, 11735, 11736, 11737, 11738, 11739, 1174, 11740,
     11741, 11742, 11743, 11745, 11748, 11751, 11752, 11753, 11754, 11755,
     11756, 11757, 11758, 11759, 1176, 11760, 11761, 11762, 11764, 11765,
     11767, 11768, 11769, 11770, 11776, 11777, 11778, 11780, 11797, 11798,
     11799, 11800, 11801, 11802, 11805, 11806, 11813, 11814, 11815, 11816,
     11821, 11831, 11832, 11837, 11838, 11839, 11841, 11842, 11843, 11844,
     11845, 11846, 11847, 11848, 11849, 11850, 11851, 11852, 11853, 11854,
     11857, 11864, 11865, 11866, 11867, 11868, 11869, 11870, 11871, 11874,
     11875, 11877, 11878, 11879, 11880, 11881, 11882, 11883, 11884, 11887,
     11888, 11889, 11890, 11891, 11892, 11893, 11894, 11895, 11896, 11897,
     11898, 11899, 11900, 11903, 11906, 11907, 11909, 11910, 11911, 11912,
     11913, 11915, 11916, 11918, 11919, 11925, 11926, 11927, 11928, 11929,
     11930, 11933, 11940, 11941, 11942, 11943, 11944, 11945, 11946, 11947,
     11948, 11949, 11950, 11951, 11953, 11954, 11955, 11956, 11957, 11958,
     11959, 11960, 11961, 11962, 11963, 11964, 11965, 11966, 11967, 11968,
     11969, 11970, 11976, 11977, 11980, 11981, 11982, 11983, 11984, 11989,
     11990, 11991, 11992, 11993, 11994, 11995, 11997, 11998, 11999, 12000,
     12001, 12003, 12004, 12007, 12008, 12015, 12016, 12018, 12019, 12020,
     12029, 12032, 12033, 12034, 12043, 12044, 12045, 12046, 12048, 12050,
     12051, 12052, 12053, 12055, 12056, 12057, 12058, 12059, 12060, 12061,
     12062, 12063, 12064, 12065, 12066, 12067, 12069, 12070, 12077, 12078,
     12079, 12080, 12083, 12084, 12085, 12086, 12087, 12088, 12089, 12090,
     12091, 12092, 12093, 12094, 12095, 12096, 121, 12100, 12101, 12102,
     12103, 12104, 12105, 12109, 12111, 12113, 12114, 12116, 1212, 12124,
     12125, 12126, 12127, 12128, 12129, 12130, 12131, 12132, 12133, 12134,
     12135, 12136, 12137, 12138, 12139, 1214, 12140, 12141, 12142, 12143,
     12144, 12145, 12146, 12147, 12148, 12149, 12150, 12151, 12152, 12153,
     12154, 12155, 12156, 12157, 12158, 12159, 12160, 12161, 12162, 12163,
     12164, 12166, 12167, 12168, 12169, 12170, 12171, 12172, 12173, 12174,
     12178, 12184, 12187, 12188, 12190, 12191, 12192, 12193, 12194, 12197,
     12199, 122, 12200, 12201, 12202, 12203, 12204, 12205, 12206, 12207,
     12213, 12214, 12215, 12218, 1222, 12222, 12225, 12226, 12227, 12228,
     12229, 12237, 12239, 12240, 12246, 12247, 12249, 12250, 12251, 12252,
     12253, 12254, 12255, 12256, 12257, 12258, 12259, 12260, 12261, 12262,
     12263, 12264, 12271, 12272, 12273, 12274, 12275, 12276, 12277, 12278,
     12279, 12280, 12281, 12283, 12284, 12285, 12287, 12288, 12293, 12294,
     12295, 12296, 12297, 12298, 12299, 1230, 12309, 12315, 12316, 12317,
     12318, 12319, 12320, 12321, 12322, 12323, 12324, 12325, 12326, 12327,
     12328, 12329, 12330, 12331, 12332, 12333, 12335, 12336, 12338, 12339,
     12340, 12341, 12342, 12343, 12344, 12345, 12346, 12347, 12348, 12356,
     12357, 12358, 1236, 12360, 12361, 12362, 12365, 12366, 12370, 12371,
     12372, 12373, 12374, 12375, 12376, 12377, 12378, 12379, 12380, 12381,
     12382, 12383, 12384, 12385, 12386, 12387, 12388, 12389, 12390, 12393,
     12394, 12395, 12396, 12397, 12398, 12399, 12400, 12404, 12407, 12408,
     12409, 12410, 12411, 12412, 12413, 12414, 12416, 12417, 12419, 12420,
     12421, 12422, 12423, 12424, 12425, 12426, 12427, 12428, 12429, 12430,
     12431, 12432, 12433, 12434, 12435, 12436, 12437, 12438, 12439, 1244,
     12440, 12441, 12442, 12443, 12444, 12445, 12446, 12447, 12448, 12449,
     12450, 12451, 12452, 12453, 12454, 12455, 12456, 12458, 12459, 12460,
     12461, 12462, 12463, 12464, 12465, 12466, 12467, 12468, 12469, 12470,
     12471, 12472, 12473, 12474, 12478, 12479, 12480, 12481, 12484, 12485,
     12486, 12487, 12488, 12489, 12490, 12491, 12492, 12493, 12495, 12506,
     12507, 12509, 12510, 12511, 12512, 12513, 12517, 12518, 12519, 12520,
     12521, 12522, 12523, 12524, 12525, 12526, 12527, 12528, 12532, 12538,
     12539, 12541, 12546, 12550, 12554, 12555, 12557, 12558, 12559, 1256,
     12560, 12564, 12565, 12566, 12567, 12568, 12569, 12570, 12571, 12573,
     12575, 12576, 12577, 12578, 12579, 12580, 12593, 12594, 12595, 12596,
     12597, 12598, 12599, 12600, 12601, 12608, 12609, 12610, 12611, 12612,
     12613, 12614, 12615, 12616, 12617, 12618, 12619, 12620, 12621, 12626,
     12627, 12628, 12629, 12631, 12632, 12633, 12634, 12635, 12636,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1274, 12740, 12741, 12742, 12743,
     12744, 12745, 12746, 12747, 12748, 12749, 12750, 12751, 12752, 12753,
     12754, 12755, 12756, 12765, 12766, 12768, 12769, 12770, 12771, 12772,
     12773, 12774, 12775, 12776, 12777, 12778, 12779, 12782, 12783, 12784,
     12785, 12786, 12787, 12790, 12792, 12793, 12794, 12795, 12797, 12798,
     12799, 128, 12800, 12801, 12802, 12803, 12804, 12805, 12806, 12807,
     12808, 12809, 12810, 12812, 12813, 12814, 12818, 12819, 1282, 12820,
     12821, 12822, 12823, 12824, 12825, 12826, 12829, 1283, 12835, 12843,
     12844, 1285, 12860, 12861, 12862, 12863, 12864, 12865, 12868, 12869,
     12870, 12871, 12872, 12875, 12881, 12882, 12885, 12886, 12887, 12889,
     12890, 12891, 12892, 12895, 12897, 12899, 12901, 12902, 12903, 12904,
     12905, 12907, 12908, 12909, 1291, 12910, 12912, 12913, 12914, 12916,
     12917, 12918, 12922, 12923, 12924, 12935, 12937, 12938, 12939, 12940,
     12942, 12945, 12955, 12956, 12957, 12959, 12960, 12962, 12963, 12964,
     12966, 12967, 12968, 12969, 12971, 12972, 12977, 12986, 12987, 12997,
     12998, 130, 13001, 13002, 13003, 13006, 13011, 13012, 13014, 13016,
     13017, 13021, 13022, 13023, 13029, 13031, 13032, 13033, 13034, 13035,
     13038, 13040, 13041, 13045, 13046, 13059, 13060, 13062, 13070, 13071,
     13073, 13075, 13084, 13085, 13096, 131, 13106, 13107, 13109, 13110,
     13111, 13112, 13113, 13114, 13115, 13118, 13119, 13120, 13123, 13124,
     13125, 13130, 13138, 13139, 13141, 13144, 13148, 13149, 13150, 13152,
     13153, 13155, 13156, 13158, 13162, 13163, 13164, 13165, 13166, 13167,
     13169, 13174, 13181, 13183, 13186, 13187, 13188, 13189, 13190, 13191,
     13192, 13193, 13194, 13195, 13196, 13197, 13198, 13199, 13200, 13201,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13294, 13295, 13296, 13297, 13298,
     13299, 13302, 13307, 13308, 13309, 13310, 13311, 13312, 13313, 13314,
     13315, 13317, 13318, 13319, 13320, 13321, 13322, 13323, 13324, 13325,
     13326, 13327, 13328, 13329, 13330, 13331, 13332, 13333, 13334, 13336,
     13338, 13339, 13341, 13342, 13344, 13346, 13347, 13348, 13349, 13350,
     13354, 1336, 13365, 13366, 13368, 13373, 13374, 13376, 13377, 13378,
     13379, 13380, 13381, 13382, 13383, 13384, 13385, 13386, 13388, 13389,
     13391, 13396, 13397, 13398, 134, 13400, 13401, 13402, 13406, 13407,
     13409, 13411, 13412, 13419, 1342, 13429, 1343, 13431, 13432, 13433,
     13434, 13435, 13436, 13440, 13441, 13442, 13443, 13444, 13445, 13481,
     13482, 13483, 13484, 13490, 13494, 13495, 13496, 13498, 13499, 135,
     13500, 13501, 13503, 13505, 13506, 13511, 13515, 13516, 13519, 13524,
     13525, 13526, 13527, 13528, 13529, 13531, 13538, 13539, 1354, 13541,
     13542, 13543, 13544, 13545, 13549, 13559, 13560, 13561, 13569, 13570,
     13571, 13572, 13578, 13579, 13582, 13583, 13584, 13587, 13588, 13591,
     13592, 13593, 13594, 13595, 13596, 13597, 13598, 13599, 136, 13600,
     13601, 13602, 13604, 13605, 13618, 13619, 13621, 13622, 13623, 13624,
     13625, 13626, 13627, 13628, 13629, 13630, 13633, 13634, 13635, 13636,
     13637, 13638, 13639, 13642, 13643, 13644, 13648, 13649, 13650, 13651,
     13652, 13653, 13654, 13655, 13656, 13657, 13658, 13660, 13661, 13662,
     13663, 13664, 13665, 13666, 13667, 13668, 13669, 13670, 13671, 13672,
     13673, 13674, 13675, 13676, 13677, 13678, 13679, 13680, 13681, 13682,
     13683, 13684, 13685, 13687, 13688, 13689, 13690, 13691, 13692, 13693,
     13694, 13695, 13696, 13698, 13701, 13702, 13703, 13704, 13705, 13706,
     13707, 13725, 13726, 13727, 13729, 13730, 13732, 13733, 13734, 13736,
     13737, 13738, 13739, 13740, 13741, 13742, 13743, 13744, 13745, 13746,
     13747, 13748, 13751, 13756, 13757, 13758, 13759, 13760, 13761, 13762,
     13763, 13764, 13765, 13766, 13767, 13768, 13769, 13770, 13771, 13772,
     13773, 13774, 13775, 13776, 13777, 13778, 13779, 13780, 13782, 13784,
     13785, 13786, 13788, 13789, 13790, 13791, 13793, 13794, 13795, 13796,
     13797, 13800, 13801, 13803, 13804, 13805, 13806, 13807, 13808, 13809,
     13810, 13811, 13812, 13813, 13814, 13817, 13818, 13820, 13821, 13822,
     13823, 13826, 13827, 13830, 13832, 13833, 13837, 13838, 13839, 13840,
     13841, 13842, 13843, 13845, 13846, 13847, 13848, 13851, 13852, 13854,
     13855, 13860, 13861, 13862, 13863, 13865, 13867, 13868, 13869, 13870,
     13871, 13874, 13875, 13876, 13877, 13878, 13879, 13881, 13882, 13885,
     13887, 13888, 13889, 13890, 13891, 13895, 13896, 13897, 13898, 13899,
     139, 13904, 13906, 13907,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13958, 13960, 13961, 13962, 13963, 13964, 13965, 13966, 13967,
     13968, 13969, 13971, 13972, 13973, 13975, 13978, 13982, 13983, 13984,
     13987, 13990, 13991, 13992, 13993, 13994, 13995, 13996, 13997, 13998,
     14000, 14001, 14003, 14004, 14005, 14006, 14007, 14008, 14009, 14010,
     14012, 14013, 14014, 14015, 14016, 14017, 14018, 14019, 14020, 14021,
     14022, 14023,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14078, 14080, 14081, 14082, 14083, 14084, 14086,
     14087, 14088, 14089, 14090, 14091, 14092, 14093, 14094, 14095, 14101,
     14102, 14105, 14106, 14107, 14108, 14109, 14110, 14111, 14112, 14121,
     14123, 14125, 14126, 14127, 14128, 14131, 14132, 14133, 14134, 14135,
     14136, 14137, 14138, 14139, 14140, 14143, 14144, 14145, 14146, 14150,
     14151, 14153, 14155, 14156, 14157, 14158, 14159, 14160, 14161, 14163,
     14165, 14167, 14170, 14204, 14205, 14208, 14210, 14211, 14212, 14214,
     14215, 14216, 14217, 14219, 14223, 14225, 14227, 14232, 14235, 14237,
     14238, 14240, 14241, 14242, 14243, 14244, 14245, 14246, 14250, 14254,
     14255, 14256, 14257, 14259, 14260, 14273, 14274, 14281, 14297, 14307,
     14308, 14310, 14311, 14316, 14317, 14318, 14319, 14324, 14325, 14328,
     14329, 14330, 14334, 14339, 14341, 14342, 14343, 14344, 14345, 14346,
     14347, 14348, 14349, 14350, 14351, 14352, 14353, 14360, 14361, 14362,
     14363, 14364, 14366, 14367, 14368, 14369, 14370, 14371, 14372, 14373,
     14374, 14375, 14376, 14377, 14378, 14379, 14380, 14381, 14382, 14383,
     14384, 14385, 14386, 14387, 14388, 14389, 14390, 14391, 14392, 14393,
     14394, 14395, 14396, 14398, 14400, 14401, 14402, 14403, 14404, 14405,
     14406, 14407, 14408, 14409, 14410, 14411, 14412, 14413, 14414, 14415,
     14416, 14417, 14418, 14419, 1442, 14420, 14421, 14422, 14423, 14425,
     14426, 14436, 14447, 14452, 14459, 14461, 14462, 14463, 14465, 14476,
     14477, 14478, 14479, 14480, 14481, 14484, 14485, 14487, 14488, 14489,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14555, 14558,
     14560, 14561, 14562, 14565, 14568, 14572, 14573, 14579, 14582, 14583,
     14584, 14589, 14602, 14603, 14604, 14605, 14606, 14609, 14613, 14615,
     14616, 14617, 14618, 14619, 14620, 14624, 14630, 14631, 14633, 14634,
     14636, 14638, 14639, 14640, 14641, 14646, 14647, 14648, 14649, 14650,
     14651, 14652, 14653, 14654, 14655, 14656, 14657, 14658, 14659, 14660,
     14661, 14662, 14668, 14669, 14670, 14671, 14674, 14679, 14680, 14684,
     14685, 14686, 14688, 14689, 14690, 14692, 14693, 14694, 14695, 14696,
     14697, 14701, 14703, 14704, 14705, 14706, 14707, 14708, 14712, 14733,
     14734, 14735, 14736, 14737, 14739, 14740, 14741, 14742, 14743, 14744,
     14745, 14748, 14749, 14750, 14757, 14758, 14760, 14766, 14767, 14768,
     14769, 14770, 14775, 14776, 14777, 14778, 14779, 14780, 14781, 14782,
     14784, 14785, 14787, 14788, 14789, 14790, 14807, 14819, 14820, 14821,
     14822, 14823, 14824, 14825, 14826, 14827, 14828, 14829, 14830, 14831,
     14833, 14834, 14835, 14836, 14837, 14840, 14841, 14843, 14844, 14845,
     14848, 14851, 14852, 14854, 14857, 14858, 14859, 14861, 14863, 14864,
     14866, 14870, 14876, 14877, 14878, 14879, 14882, 14883, 14884, 14885,
     14887, 14889, 14891, 14892, 14893, 14894, 14897, 14898, 14899, 14902,
     14903, 14904, 14906, 14907, 14908, 14909, 14913, 14914, 14915, 14958,
     14961, 14962, 14964, 14965, 14969, 14970, 14971, 14972, 14973, 14974,
     14975, 14976, 14978, 14983, 14984, 14985, 14986, 14991, 14995, 14996,
     15000, 15001, 15002, 15003, 15004, 15008, 15009, 15010, 15012, 15014,
     15019, 15020, 15022, 15023, 15024, 15025, 15026, 15027, 15028, 15041,
     15046, 15049, 15050, 15057, 15058, 15059, 15060, 15061, 15062, 15063,
     15067, 15068, 15077, 15078, 15079, 15085, 15086, 15087, 15088, 15089,
     15090, 15091, 15092, 15093, 15094, 15095, 15096, 15097, 15098, 15099,
     15104, 15105, 15111, 15112, 15113, 15114, 15120, 15121, 15122, 15128,
     15129, 15130, 15131, 15132, 15133, 15134, 15135, 15136, 15137,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15181, 15184,
     15185, 15186, 15187, 15188, 15189, 15190, 15191, 15192, 15193, 15194,
     15195, 15196, 15197, 15198, 15199, 15203, 15204, 15206, 15207, 15208,
     15209, 15210, 15211, 15213, 15214, 15215, 15216, 15222, 15223, 15224,
     15228, 15229, 15230, 15232, 15234, 15236, 15237, 15238, 15240, 15241,
     15242, 15246, 15247, 15248, 15249, 15250, 15251, 15252, 15253, 15257,
     15258, 15259, 15260, 15261, 15262, 15264, 15265, 15266, 15267, 15268,
     15269, 15270, 15272, 15273, 15274, 15275, 15276, 15277, 15278, 15279,
     15280, 15282, 15283, 15285, 15287, 15288, 15289, 15290, 15293, 15294,
     15295, 15296, 15297, 15298, 15299, 15303, 15304, 15305, 15306, 15307,
     15308, 15309, 15310, 15311, 15312, 15314, 15315, 15317, 15318, 15319,
     15320, 15321, 15322, 15323, 15324, 15326, 15327, 15328, 15329, 15330,
     15331, 15332, 15334, 15335, 15338, 15339, 15340, 15341, 15342, 15344,
     15345, 15346, 15347, 15348, 15352, 15353, 15354, 15355, 15361, 15363,
     15364, 15365, 15366, 15368, 15371, 15378, 15379, 15380, 15382, 15383,
     15384, 15386, 15412, 15416, 15418, 15423, 15428, 15429, 15434, 15437,
     15438, 15440, 15445, 15451, 15452, 15454, 15455, 15456, 15466, 15467,
     15468, 15469, 15477, 15483, 15484, 15485, 15486, 15487, 15488, 15489,
     15490, 15491, 15492, 15493, 15494, 15495, 15496, 15499, 15500, 15501,
     15502, 15503, 15506, 15507, 15508, 15510, 15511, 15513, 15514, 15515,
     15516, 15517, 15518, 15519, 15520, 15521, 15523, 15524, 15525, 15526,
     15527, 15528, 15529, 15530, 15531, 15532,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15642, 15656, 15657, 15658,
     15659, 15660, 15661, 15662, 15663, 15664, 15665, 15666, 15667, 15668,
     15669, 15670, 15671, 15672, 15673, 15674, 15675, 15676, 15677, 15678,
     15683, 15684, 15689, 15690, 15691, 15692, 15693, 15694, 15695, 15697,
     15698, 15699, 15700, 15701, 15702, 15703, 15704, 15705, 15706, 15707,
     15708, 15709, 1571, 15710, 15711, 15712, 15713, 15714, 15715, 15717,
     15718, 15719, 15720, 15721, 15722, 15723, 15724, 15726, 15727, 15728,
     15729, 15730, 15731, 15732, 15733, 15734, 15735, 15736, 15737, 15738,
     15739, 15740, 15741, 15742, 15745, 15746, 15748, 15749, 15752, 15753,
     15754, 15755, 15756, 15757, 15758, 15759, 15763, 15764, 15765, 15766,
     15767, 15768, 15769, 15770, 15771, 15772, 15773, 15774, 15775, 15780,
     15781, 15782, 15783, 15784, 15785, 15787, 15788, 15789, 15790, 15791,
     15792, 1580, 15804, 15805, 15806, 15807, 1581, 15810, 15812, 15813,
     15815, 15816, 15817, 15819, 15821, 15823, 15824, 15827, 15828, 15831,
     15832, 15833, 15834, 15835, 15836, 15838, 1584, 15840, 15841, 15842,
     15843, 15844, 15845, 15849, 15850, 15851, 15852, 15855, 15856, 15857,
     15858, 15859, 15860, 15871, 15875, 15876, 15877, 15880, 15885, 15886,
     15887, 1589, 15890, 15895, 15896, 15897, 15899, 15900, 15904, 15905,
     15906, 15907, 15908, 15910, 15911, 15912, 15915, 15917, 15918, 15919,
     15920, 15921, 15922, 15923, 15924, 15925, 15926, 15927, 15928, 15930,
     15934, 15935, 1594, 15990, 15995, 15996, 15998, 15999, 16000, 16001,
     16002, 16003, 16004, 16005, 16006, 16007, 16008, 16009, 1601, 16010,
     16011, 16012, 16013, 16015, 16016, 16017, 16018, 16019, 16020, 16021,
     16023, 16024, 16028, 16029, 16030, 16031, 16032, 16033, 16034, 16035,
     16036, 16037, 16038, 16039, 16040, 16041, 16043, 16046, 16047, 16048,
     16049, 16050, 16051, 16052, 16053, 16054, 16066, 16087, 16090, 16091,
     16092, 16106, 16107, 16109, 1611, 16113, 16115, 16116, 16118, 16121,
     16122, 16123, 16124, 16125, 16126, 16127, 16128, 16129, 16130, 16138,
     16140, 16142, 16143, 16144, 16147, 16151, 16152, 16153, 16155, 16159,
     1616, 16160, 16161, 16162, 16163, 16164, 16166, 16167, 16168, 16172,
     16175, 16177, 16178, 16179, 16180, 16181, 16182, 16188, 16190, 16191,
     16192, 16193, 16194, 16195, 16196, 16197, 16200, 16201, 16202, 16203,
     16204, 16205, 16206, 16207, 16208, 16209, 16210, 16211, 16212, 16213,
     16214, 16215, 16217, 16218, 16219, 16220, 16221, 16222, 16223, 16224,
     16229, 16230, 16235, 16236, 16237, 16238, 16239, 16240, 16241, 16242,
     16243, 16244, 16245, 16246, 16247, 16248, 16249, 16250, 16251, 16252,
     16253, 16254, 16255, 16256, 16257, 1626, 16261, 16262, 16263, 16271,
     16272, 16273, 16274, 16275, 16276, 16278, 16281, 16282, 16294, 16295,
     16296, 16298, 16300, 16305, 16310, 16314, 16320, 16321, 16322, 16323,
     16324, 16325, 16330, 16339, 16340, 16341, 16342, 16346, 16347, 16348,
     16349, 16350, 16351, 16352, 16353, 16354, 16355, 16356, 16357, 16358,
     16361, 16364, 16365, 16366, 16367, 16368, 1637, 16370, 16371, 16372,
     16373, 16374, 16375, 16376, 16377, 16379, 16382, 16386, 16387, 16388,
     16389, 16395, 16398, 16404, 16410, 16420, 16421, 16424, 16425, 16427,
     16428, 16429, 16430, 16431, 16432, 16433, 16434, 16435, 16436, 16437,
     16438, 16439, 16440, 16441, 16442, 16443, 16444, 16445, 16446, 16447,
     16448, 16450, 16452, 16453, 16456, 16457, 16458, 16459, 16461, 16462,
     16463, 16464, 16465, 16466, 16467, 16468, 16469, 16470, 16471, 16472,
     16475, 16476, 16477, 16478, 16479, 16482, 16483, 16484, 16485, 16486,
     16487, 16489, 16490, 16491, 16492, 16493, 16494, 16496, 16497, 16498,
     16500, 16502, 16503, 16504, 16506, 16507, 16508, 16509, 16513, 16515,
     16516, 16517, 16518, 16521, 16522, 16523, 16524, 16525, 16526, 16527,
     16532, 16533, 16534, 16535, 16536, 16537, 16538, 16540, 16541, 16542,
     16543, 16544, 16548, 16550, 16551, 16552, 16554, 16556, 16559, 16563,
     16564, 16565, 16566, 16567, 16568, 16571, 16575, 16576, 16577, 16578,
     16579, 16580, 16581, 16583, 16584, 16585, 16586, 16587, 16588, 16589,
     16590, 16591, 16592, 16593, 16594, 16595, 16596, 16597, 16598, 16600,
     16602, 16607, 16608, 16609, 16613, 16623, 16624, 16625, 16626, 16631,
     16632, 16633, 16638, 16639, 16640, 16641, 16642, 16643, 16645, 16646,
     16647, 16648, 16649, 16650, 16651, 16653, 16654, 16656, 16657, 16658,
     16659, 16660, 16661, 16662, 16663, 16664, 16665, 16666, 16667, 16668,
     16670, 16671, 16672, 16673, 16674, 16676, 16677, 16678, 16679, 16685,
     16686, 16689, 16690, 16691, 16692, 16693, 16694, 16695, 16696, 16698,
     16700, 16702, 16703, 16704, 16705, 16706, 16718, 16721, 16723, 16732,
     16733, 16734, 16735, 16736, 16737, 16738, 16739, 16740, 16741, 16742,
     16746, 16749, 16750, 16751, 16752, 16754, 16755, 16758, 16761, 16765,
     16767, 16768, 16769, 16770, 16771, 16772, 16774, 16775, 16776, 16777,
     16778, 16780, 16781, 16782, 16783, 16784, 16785, 16786, 16788, 16789,
     16790, 16791, 16792, 16793, 16794, 16795, 16796, 16797, 16800, 16801,
     16802, 16803, 16806, 16807, 16808, 16809, 16810, 16811, 16812, 16813,
     16814, 16815, 16816, 16817, 16818, 16819, 16820, 16821, 16822, 16823,
     16824, 16825, 16826, 16827, 16828, 16829, 16830, 16831, 16832, 16833,
     16834, 16835, 16836, 16837, 16838, 16839, 16842, 16843, 16844, 16845,
     16846, 16847, 16848, 16850, 16851, 16852, 16853, 16854, 16855, 16856,
     16857, 16858, 16859, 1686, 16860, 16861, 16862, 16863, 16864, 16865,
     16866, 16867, 16868, 16869, 16870, 16871, 16872, 16873, 16874, 16875,
     16877, 16878, 16879, 16880, 16881, 16882, 16883, 16884, 16885, 16886,
     16887, 16888, 16889, 16895, 16896, 16898, 16899, 16900, 16901, 16903,
     16904, 16905, 16906, 16907, 16908, 16909, 16910, 16911, 16912, 16913,
     16914, 16915, 16916, 16917, 16918, 16919, 16920, 16921, 16922, 16923,
     16924, 16925, 16926, 16927, 16928, 16929, 16930, 16931, 16933, 16934,
     16935, 16936, 16937, 16938, 16940, 16941, 16942, 16943, 16944, 16945,
     16946, 16949, 16952, 16955, 16956, 16957, 16958, 16959, 16960, 16961,
     16963, 16964, 16965, 16966, 16967, 16968, 16969, 16970, 16971, 16972,
     16973, 16974, 16975, 16976, 16977, 16978, 16979, 16980, 16981, 16982,
     16983, 16984, 16986, 16992, 16993, 16994, 16995, 16996, 16997, 17001,
     17002, 17003, 17004, 17005, 17006, 17008, 17023, 17024, 17025, 17026,
     17040, 17041, 17043, 17048, 17049, 17050, 17051, 17052, 17053, 17054,
     17055, 17056, 17057, 17058, 17059, 17060, 17061, 17062, 17063, 17066,
     17067, 17068, 17069, 17070, 17071, 17072, 17073, 17074, 17076, 17077,
     17078, 17079, 17080, 17081, 17083, 17084, 17085, 17086, 17087, 17088,
     17090, 17091, 17092, 17095, 17096, 17097, 17098, 17101, 17102, 17103,
     17104, 17112, 17113, 17114, 17115, 17116, 17117, 17118, 17119, 1712,
     17120, 17121, 17123, 17124, 17125, 17127, 17128, 17130, 17135, 17136,
     17137, 17138, 17139, 17140, 17141, 17142, 17143, 17145, 17146, 17151,
     17152, 17155, 17156, 17157, 17158, 17159, 17160, 17161, 17162, 17163,
     17164, 17168, 17169, 17170, 17172, 17173, 17174, 17175, 17176, 17177,
     17178, 17181, 17182, 17183, 17184, 17189, 17190, 17192, 17194, 17195,
     17196, 17200, 17201, 17203, 17204, 17206, 17207, 17208, 17209, 17213,
     17214, 17215, 17216, 17217, 17218, 17219, 17220, 17221, 17222, 17223,
     17224, 17225, 17226, 17227, 17228, 17229, 17230, 17231, 17232, 17233,
     17234, 17235, 17236, 17237, 17238, 17239, 17241, 17242, 17244, 17245,
     17246, 17247, 17248, 17250, 17251, 17252, 17253, 17254, 17255, 17256,
     17257, 17258, 17259, 17260, 17261, 17262, 17263, 17264, 17265, 17266,
     17267, 17268, 17269, 17270, 17271, 17272, 17273, 17274, 17275, 17276,
     17277, 17278, 17279, 17280, 17281, 17282, 17283, 17289, 17290, 17291,
     17292, 17295, 17296, 17298, 17301, 17302, 17303, 17304, 17306, 17307,
     17308, 17309, 17313, 17314, 17315, 17324, 17325, 17326, 17327, 17328,
     17329, 17330, 17331, 17332, 17333, 17334, 17335, 17336, 17337, 17338,
     17340, 17341, 17342, 17344, 17345, 17346, 17347, 17349, 17351, 17352,
     17355, 17356, 17357, 17358, 17359, 17360, 17361, 17362, 17363, 17364,
     17367, 17368, 17370, 17374, 17375, 17376, 17377, 17378, 17379, 17380,
     17381, 17382, 17383, 17384, 17387, 17388, 17389, 17390, 17391, 17392,
     17395, 17396, 17400, 17404, 17405, 17411, 17412, 17413, 17414, 17415,
     17417, 17419, 17420, 17421, 17422, 17423, 17424, 17425, 17426, 17427,
     17428, 17429, 17430, 17438, 17439, 17440, 17441, 17443, 17448, 17449,
     17450, 17451, 17452, 17455, 17456, 17457, 17458, 17459, 17460, 17461,
     17462, 17463</t>
  </si>
  <si>
    <t>Clustering with 25250 elements and 32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10063, 10064, 10065, 10066, 10067,
     10068, 10069, 10070, 10072, 10073, 10074, 10075, 10076, 10077, 10078,
     10079, 10080, 10081, 10082, 10083, 10084, 10085, 10086, 10087, 10088,
     10089, 10090, 10091, 10092, 10093, 10094, 10107, 10108, 10109, 10110,
     10119, 10121, 10122, 10127, 10128, 10129, 1013, 10130, 10131, 1014,
     10140, 10141, 10142, 10144, 10146, 10147, 10151, 10156, 10157, 10158,
     10159, 10161, 10162, 1017, 10181, 10182, 10184, 10185, 10194, 10195,
     10196, 10203, 10209, 10211, 10212, 10213, 10214, 10215, 10216, 10217,
     10218, 10219, 10220, 10221, 10222, 10224, 10225, 10226, 10227, 10228,
     10229, 10230, 10231, 10232, 10233, 10234, 10235, 10237, 10245, 10246,
     10249, 10250, 10252, 10253, 10254, 10255, 10256, 10257, 10258, 10260,
     10262, 10263, 10264, 10265, 10266, 10267, 10268, 10269, 10270, 10271,
     10272, 10273, 10274, 10275, 10276, 10277, 10278, 10279, 10280, 10281,
     10282, 10283, 10284, 10285, 10286, 10287, 10288, 10290, 10291, 10294,
     10295, 10296, 10297, 10299, 10304, 10306, 10307, 10308, 10310, 10312,
     10314, 10315, 10316, 10317, 10318, 10319, 10320, 10321, 10322, 10323,
     10324, 10325, 10326, 10327, 10328, 10329, 10330, 10331, 10332, 10334,
     10335, 10336, 10337, 10338, 1034, 10340, 10341, 10342, 10343, 10346,
     10347, 1035, 10351, 10355, 10359, 1036, 10360, 10361, 10362, 10363,
     10364, 10365, 10366, 10367, 10368, 10370, 10372, 10373, 10376, 10377,
     10381, 10382, 10383, 10385, 10387, 10392, 10395, 10396, 10397, 10401,
     10402, 10403, 10404, 10405, 10408, 10409, 10410, 10411, 10412, 10413,
     10414, 10415, 10416, 10417, 10418, 10419, 10432, 10433, 10434, 10437,
     10439, 10441, 10442, 10445, 10446, 10447, 10448, 10451, 10452, 10453,
     10454, 10455, 10456, 10458, 10459, 1046, 10460, 10461, 10462, 10463,
     10464, 10465, 10466, 10467, 10468, 10469, 10470, 10471, 10472, 10473,
     10474, 10516, 10517, 10518, 10521, 10528, 10529, 10530, 1054, 10540,
     10541, 10542, 10551, 10555, 10556, 10557, 10558, 10562, 10563, 10569,
     10587, 10593, 10600, 1061, 10618, 10628, 10638, 10639, 10648, 10658,
     10661, 10662, 10666, 10679, 10683, 10684, 10687, 10694, 10699, 10701,
     10702, 10711, 10713, 10719, 10720, 10722, 10723, 10727, 10729, 10732,
     10733, 10734, 10735, 10736, 10737, 10738, 10739, 10744, 10748, 10749,
     10750, 10751, 10752, 10753, 10754, 10755, 10756, 10757, 10758, 10759,
     1076, 10763, 10768, 10769, 1077, 10771, 10772, 10774, 10775, 10777,
     10778, 10779, 10780, 10781, 10786, 10787, 10788, 10792, 10793, 10794,
     10795, 10796, 10801, 10803, 10804, 10807, 10808, 10809, 10810, 10816,
     10818, 10823, 10824, 10829, 10830, 10831, 10832, 10833, 10834, 10835,
     10836, 10837, 10838, 10839, 10840, 10841, 10842, 10844, 1085, 10869,
     10871, 10873, 10874, 10875, 10877, 10879, 10880, 10881, 10882, 10883,
     10884, 10885, 10886, 10888, 10889, 1089, 10890, 10891, 10892, 10893,
     10894, 10895, 10896, 10897, 10898, 10899, 10900, 10901, 10902, 10903,
     10904, 10905, 10906, 10909, 10910, 10911, 10914, 10923, 10924, 10925,
     10926, 10927, 10928, 10929, 10930, 10931, 10932, 10933, 10934, 10935,
     10946, 10947, 10948, 10949, 1095, 10950, 10951, 10952, 10953, 10954,
     10955, 10956, 10957, 10958, 10959, 10960, 10961, 10962, 10963, 10964,
     10965, 10966, 10967, 10968, 10969, 10971, 10972, 10973, 10974, 10975,
     10976, 10977, 10978, 10979, 10980, 10981, 10982, 10983, 10984, 10985,
     10986, 10988, 10989, 10990, 10991, 10995, 10996, 10997, 10998, 1100,
     11000, 11001, 11002, 11003, 11004, 11006, 11007, 11008, 11009, 11010,
     11011, 11012, 11013, 11014, 11015, 11017, 11018, 11019, 11020, 11021,
     11022, 11023, 11024, 11025, 11026, 11027, 11028, 11029, 11030,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11089, 11090, 11091, 11092, 11093, 11094,
     11095, 11096, 11097, 11098, 11099, 11100, 11101, 11104, 11108, 11111,
     11115, 11116, 11117, 11120, 11138, 1114, 11141, 11144, 11145, 11146,
     11147, 11148, 11149, 11150, 11151, 11152, 11154, 11155, 11156, 11158,
     11160, 11161, 11169, 11171, 11175, 11178, 11181, 11182, 11186, 11187,
     11188, 11193, 11196, 11197, 11198, 11206, 11207, 11208, 11209, 11210,
     11211, 11213, 11214, 11215, 11223, 11224, 11225, 11226, 11227, 11228,
     11229, 11230, 11231, 11232, 11233, 11234, 11235, 11236, 11237, 1124,
     11250, 11255, 11256, 11257, 11258, 11259, 11260, 11261, 11263, 11266,
     11268, 11270, 11271, 11272, 11273, 11274, 11275, 11276, 11277, 11278,
     11279, 11280, 11281, 11283, 11284, 11285, 11286, 11287, 11288, 11289,
     11290, 11291, 11292, 11293, 11294, 11295, 11296, 11299, 11302, 11305,
     11312, 11320, 11321, 11322, 11323, 11324, 11325, 11326, 11327, 11333,
     11334, 11343, 11344, 11345, 11346, 11371, 11376, 11378, 11390, 11391,
     11392, 11393, 11394, 11395, 11396, 11397, 11400, 11401, 11405, 11406,
     11409, 11410, 11418, 11419, 11420, 11421, 11426, 11427, 11428, 11438,
     11439, 11440, 11441, 11442, 11443, 11444, 11445, 11446, 11447, 11448,
     11453, 11454, 11460, 11467, 11469, 11470, 11471, 11472, 11475, 11476,
     11480, 11486, 11487, 11488, 11498, 11503, 11510, 11511, 11513, 11514,
     11515, 11517, 11539, 11541, 11542, 11543, 11544, 11545, 11547, 11548,
     11549, 11550, 11551, 11555, 11556, 11557, 11558, 11559, 11562, 11563,
     11564, 11565, 11566, 11581, 11596, 11600, 11601, 11622, 11623, 11625,
     11626, 11627, 11628, 11629, 11656, 11657, 11658, 11659, 11660, 11661,
     11662, 11663, 11673, 1169, 11698, 11699, 11702, 11703, 11704, 11705,
     11706, 11711, 11712, 11713, 11714, 11715, 11716, 11717, 11718, 11719,
     11720, 11721, 11722, 11723, 11724, 11725, 11726, 11727, 11728, 11729,
     11730, 11731, 11732, 11733, 11734, 11735, 11736, 11737, 11738, 11739,
     1174, 11740, 11741, 11742, 11743, 11745, 11749, 11751, 11752, 11753,
     11754, 11755, 11756, 11757, 11758, 11759, 1176, 11760, 11761, 11762,
     11764, 11765, 11767, 11768, 11770, 11773, 11774, 11775, 11776, 11777,
     11778, 11780, 11797, 11798, 11799, 11800, 11801, 11802, 11805, 11806,
     11813, 11814, 11815, 11816, 11821, 11823, 11831, 11832, 11837, 11838,
     11839, 11841, 11842, 11843, 11844, 11845, 11846, 11847, 11848, 11849,
     11850, 11851, 11852, 11853, 11854, 11857, 11858, 11864, 11865, 11866,
     11867, 11868, 11869, 11870, 11871, 11874, 11875, 11877, 11878, 11879,
     11880, 11881, 11882, 11883, 11884, 11887, 11888, 11889, 11890, 11891,
     11892, 11893, 11894, 11895, 11896, 11897, 11898, 11899, 11900, 11903,
     11906, 11909, 11910, 11911, 11912, 11916, 11918, 11919, 11925, 11926,
     11927, 11928, 11929, 11930, 11933, 11940, 11941, 11942, 11943, 11944,
     11945, 11946, 11947, 11948, 11949, 11950, 11951, 11952, 11953, 11954,
     11955, 11956, 11957, 11958, 11959, 11960, 11961, 11962, 11963, 11964,
     11965, 11966, 11967, 11968, 11969, 11970, 11976, 11977, 11980, 11981,
     11982, 11983, 11984, 11989, 11990, 11991, 11992, 11993, 11994, 11995,
     11997, 11998, 11999, 12000, 12001, 12003, 12004, 12007, 12008, 12015,
     12016, 12018, 12019, 12020, 12029, 12032, 12033, 12034, 12035, 12043,
     12044, 12045, 12046, 12048, 12050, 12051, 12052, 12053, 12055, 12056,
     12057, 12059, 12060, 12061, 12062, 12063, 12064, 12065, 12066, 12067,
     12069, 12070, 12077, 12078, 12079, 12080, 12083, 12084, 12085, 12086,
     12087, 12088, 12089, 12090, 12091, 12092, 12093, 12094, 12095, 12096,
     121, 12100, 12101, 12102, 12103, 12104, 12105, 12109, 12111, 12113,
     12114, 12116, 1212, 12121, 12123, 12124, 12125, 12126, 12127, 12128,
     12129, 12130, 12131, 12132, 12133, 12134, 12135, 12136, 12137, 12138,
     12139, 1214, 12140, 12141, 12142, 12143, 12144, 12145, 12146, 12147,
     12148, 12149, 12150, 12151, 12152, 12153, 12154, 12155, 12156, 12157,
     12158, 12159, 12160, 12161, 12162, 12163, 12164, 12166, 12167, 12168,
     12169, 12170, 12171, 12172, 12173, 12174, 12178, 12184, 12187, 12188,
     12190, 12191, 12192, 12193, 12197, 12199, 122, 12200, 12201, 12202,
     12203, 12204, 12205, 12206, 12207, 12213, 12214, 12215, 12218, 1222,
     12222, 12225, 12226, 12227, 12228, 12229, 12237, 12239, 12240, 12246,
     12247, 12248, 12249, 12250, 12251, 12252, 12253, 12254, 12255, 12256,
     12257, 12258, 12259, 12260, 12261, 12262, 12263, 12264, 12271, 12272,
     12273, 12274, 12275, 12276, 12277, 12278, 12279, 12280, 12281, 12283,
     12284, 12285, 12287, 12288, 12293, 12294, 12295, 12296, 12297, 12298,
     12299, 1230, 12309, 12315, 12316, 12317, 12318, 12319, 12320, 12321,
     12322, 12323, 12324, 12325, 12326, 12327, 12328, 12329, 12330, 12331,
     12332, 12333, 12335, 12336, 12338, 12339, 12340, 12341, 12342, 12343,
     12344, 12345, 12346, 12347, 12348, 12356, 12357, 12358, 1236, 12360,
     12361, 12362, 12365, 12366, 12370, 12371, 12372, 12373, 12374, 12375,
     12376, 12377, 12378, 12379, 12380, 12381, 12382, 12383, 12384, 12385,
     12386, 12387, 12388, 12389, 12390, 12393, 12394, 12395, 12396, 12397,
     12398, 12399, 12400, 12404, 12407, 12408, 12409, 12410, 12411, 12412,
     12413, 12414, 12416, 12417, 12419, 12420, 12421, 12422, 12423, 12424,
     12425, 12426, 12427, 12428, 12429, 12430, 12431, 12432, 12433, 12434,
     12435, 12436, 12437, 12438, 12439, 1244, 12440, 12441, 12442, 12443,
     12444, 12445, 12446, 12447, 12448, 12449, 12450, 12451, 12452, 12453,
     12454, 12455, 12456, 12458, 12459, 12460, 12461, 12462, 12463, 12464,
     12465, 12466, 12467, 12468, 12469, 12470, 12471, 12472, 12473, 12474,
     12478, 12479, 12480, 12481, 12484, 12485, 12486, 12487, 12488, 12489,
     12490, 12491, 12492, 12493, 12495, 12506, 12507, 12509, 12510, 12511,
     12512, 12513, 12517, 12518, 12519, 12520, 12521, 12522, 12523, 12524,
     12525, 12526, 12527, 12528, 12532, 12538, 12539, 12541, 12546, 12550,
     12554, 12555, 12557, 12558, 12559, 1256, 12560, 12564, 12565, 12566,
     12567, 12568, 12569, 12570, 12571, 12573, 12575, 12576, 12577, 12578,
     12590, 12593, 12594, 12595, 12596, 12597, 12598, 12599, 12600, 12601,
     12606, 12607, 12608, 12609, 12610, 12611, 12612, 12613, 12614, 12615,
     12616, 12617, 12618, 12619, 12620, 12621, 12626, 12627, 12628, 12629,
     12631, 12632, 12633, 12634, 12635, 12636,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1274, 12740, 12741, 12742, 12743, 12744, 12745, 12746,
     12747, 12748, 12749, 12750, 12751, 12752, 12753, 12754, 12755, 12756,
     12765, 12766, 12768, 12769, 12770, 12771, 12772, 12773, 12774, 12775,
     12776, 12777, 12778, 12779, 12782, 12783, 12784, 12785, 12786, 12787,
     12790, 12792, 12793, 12794, 12795, 12797, 12798, 12799, 128, 12800,
     12801, 12802, 12803, 12804, 12805, 12806, 12807, 12808, 12809, 12810,
     12812, 12813, 12814, 12818, 12819, 1282, 12820, 12821, 12822, 12823,
     12824, 12825, 12827, 12828, 12829, 1283, 12835, 12843, 12844, 12860,
     12861, 12862, 12863, 12864, 12865, 12868, 12869, 12870, 12871, 12872,
     12875, 12881, 12882, 12885, 12886, 12887, 12889, 12890, 12891, 12892,
     12895, 12897, 12899, 12901, 12902, 12903, 12904, 12905, 12907, 12908,
     12909, 1291, 12910, 12912, 12913, 12914, 12916, 12917, 12918, 12922,
     12923, 12924, 12935, 12936, 12937, 12938, 12939, 12940, 12942, 12945,
     12955, 12956, 12957, 12959, 12960, 12962, 12963, 12964, 12966, 12967,
     12968, 12969, 12971, 12972, 12977, 12986, 12987, 12997, 12998, 130,
     13002, 13003, 13006, 13012, 13014, 13016, 13017, 13021, 13022, 13023,
     13029, 13031, 13032, 13033, 13034, 13035, 13038, 13040, 13041, 13045,
     13046, 13059, 13060, 13062, 13065, 13069, 13070, 13071, 13073, 13074,
     13075, 13076, 13084, 13085, 13096, 131, 13106, 13107, 13109, 13110,
     13111, 13112, 13113, 13114, 13115, 13119, 13120, 13123, 13124, 13125,
     13130, 13138, 13139, 13141, 13144, 13145, 13148, 13149, 13150, 13152,
     13153, 13155, 13156, 13158, 13162, 13163, 13164, 13165, 13166, 13167,
     13169, 13174, 13183, 13186, 13187, 13188, 13189, 13190, 13191, 13192,
     13193, 13194, 13195, 13196, 13197, 13198, 13199, 132, 13200, 13201,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13294, 13295, 13296, 13297, 13298,
     13299, 13302, 13307, 13308, 13309, 13310, 13311, 13312, 13313, 13314,
     13315, 13317, 13318, 13319, 13320, 13321, 13322, 13323, 13324, 13325,
     13326, 13327, 13328, 13329, 13330, 13331, 13332, 13333, 13334, 13336,
     13338, 13339, 13341, 13342, 13344, 13346, 13347, 13348, 13349, 13350,
     13354, 1336, 13365, 13368, 13373, 13374, 13376, 13377, 13378, 13379,
     13380, 13381, 13382, 13383, 13384, 13385, 13386, 13388, 13389, 13391,
     13396, 13397, 13398, 134, 13400, 13401, 13402, 13406, 13407, 13409,
     13411, 13412, 13419, 1342, 13423, 13429, 1343, 13431, 13432, 13433,
     13434, 13435, 13436, 13440, 13441, 13442, 13443, 13444, 13445, 13481,
     13482, 13483, 13484, 13489, 13490, 13494, 13495, 13496, 13498, 13499,
     135, 13500, 13501, 13503, 13505, 13506, 13511, 13515, 13516, 13519,
     13524, 13525, 13526, 13527, 13528, 13529, 13531, 13538, 13539, 1354,
     13541, 13542, 13543, 13544, 13545, 13549, 13559, 13560, 13561, 13569,
     13570, 13571, 13572, 13578, 13581, 13582, 13583, 13584, 13587, 13588,
     13591, 13592, 13593, 13594, 13595, 13596, 13597, 13598, 13599, 136,
     13600, 13601, 13602, 13604, 13605, 13618, 13619, 13621, 13622, 13623,
     13624, 13625, 13626, 13627, 13628, 13629, 1363, 13630, 13633, 13634,
     13635, 13636, 13637, 13638, 13639, 13642, 13643, 13644, 13649, 13650,
     13651, 13652, 13653, 13654, 13655, 13656, 13657, 13658, 13660, 13661,
     13662, 13663, 13664, 13665, 13666, 13667, 13668, 13669, 13670, 13671,
     13672, 13673, 13674, 13675, 13676, 13677, 13678, 13679, 13680, 13681,
     13682, 13683, 13684, 13685, 13687, 13688, 13689, 13690, 13691, 13692,
     13693, 13694, 13695, 13696, 13698, 13701, 13702, 13703, 13704, 13705,
     13706, 13707, 13725, 13726, 13727, 13729, 13730, 13732, 13733, 13734,
     13736, 13737, 13738, 13739, 13740, 13741, 13742, 13743, 13744, 13745,
     13746, 13747, 13748, 13751, 13756, 13757, 13758, 13759, 13760, 13761,
     13762, 13763, 13764, 13765, 13766, 13767, 13768, 13769, 13770, 13771,
     13772, 13773, 13774, 13775, 13776, 13777, 13778, 13779, 13780, 13782,
     13784, 13785, 13786, 13788, 13789, 13790, 13791, 13793, 13794, 13795,
     13796, 13797, 13800, 13801, 13803, 13804, 13805, 13806, 13807, 13808,
     13809, 13810, 13811, 13812, 13813, 13814, 13817, 13818, 13820, 13821,
     13822, 13823, 13826, 13827, 13830, 13832, 13833, 13837, 13838, 13839,
     13840, 13841, 13842, 13843, 13845, 13846, 13847, 13848, 13851, 13852,
     13854, 13855, 13860, 13861, 13862, 13863, 13865, 13867, 13868, 13869,
     13870, 13871, 13874, 13875, 13876, 13877, 13878, 13879, 13882, 13885,
     13887, 13888, 13889, 13890, 13891, 13895, 13896, 13897, 13898, 13899,
     139, 13904, 13906, 13907,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13958, 13960, 13961, 13962, 13963, 13964, 13965, 13966, 13967,
     13968, 13969, 13971, 13972, 13973, 13975, 13978, 13982, 13983, 13984,
     13985, 13986, 13987, 13990, 13991, 13992, 13993, 13994, 13995, 13996,
     13997, 13998, 14000, 14001, 14003, 14004, 14005, 14006, 14007, 14008,
     14009, 14010, 14012, 14013, 14014, 14015, 14016, 14017, 14018, 14019,
     14020, 14021, 14022, 14023,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14078, 14080, 14081, 14082, 14083,
     14084, 14086, 14087, 14088, 14089, 14090, 14091, 14092, 14093, 14094,
     14095, 14101, 14102, 14105, 14106, 14107, 14108, 14109, 14110, 14111,
     14112, 14121, 14123, 14125, 14126, 14127, 14128, 14131, 14132, 14133,
     14134, 14135, 14136, 14137, 14138, 14139, 14140, 14143, 14144, 14155,
     14156, 14157, 14158, 14159, 14160, 14161, 14163, 14165, 14167, 14170,
     14204, 14205, 14208, 14210, 14211, 14212, 14214, 14215, 14216, 14217,
     14219, 14223, 14225, 14227, 14232, 14235, 14237, 14238, 14240, 14241,
     14242, 14243, 14244, 14245, 14246, 14250, 14254, 14255, 14256, 14257,
     14259, 14260, 14273, 14274, 14281, 14297, 14307, 14308, 14310, 14311,
     14316, 14317, 14318, 14319, 14324, 14325, 14328, 14329, 14330, 14334,
     14341, 14342, 14343, 14344, 14345, 14346, 14347, 14348, 14349, 14350,
     14351, 14352, 14353, 14360, 14361, 14362, 14363, 14364, 14366, 14367,
     14368, 14369, 14370, 14371, 14372, 14373, 14374, 14375, 14376, 14377,
     14378, 14379, 14380, 14381, 14382, 14383, 14384, 14385, 14386, 14387,
     14388, 14389, 14390, 14391, 14392, 14393, 14394, 14395, 14396, 14398,
     14400, 14401, 14402, 14403, 14404, 14405, 14406, 14407, 14408, 14409,
     14410, 14411, 14412, 14413, 14414, 14415, 14416, 14417, 14418, 14419,
     1442, 14420, 14421, 14422, 14423, 14425, 14426, 14436, 14447, 14449,
     14450, 14451, 14452, 14459, 14461, 14462, 14463, 14465, 14477, 14478,
     14479, 14480, 14481, 14484, 14485, 14487, 14488, 14490, 14491, 14493,
     14494, 14495, 14496, 14497, 14498, 14499, 14500, 14501, 14502, 14503,
     14505, 14506, 14507, 14508, 14509, 14510, 14511, 14512, 14513, 14517,
     14518, 14519, 14521, 14523, 14528, 14529, 14530, 14533, 14546, 14547,
     14548, 14549, 14550, 14551, 14552, 14555, 14560, 14561, 14562, 14565,
     14568, 14572, 14579, 14582, 14583, 14584, 14589, 14602, 14603, 14604,
     14605, 14606, 14609, 14613, 14615, 14616, 14617, 14618, 14619, 14620,
     14624, 14630, 14631, 14633, 14634, 14638, 14639, 14640, 14641, 14646,
     14647, 14648, 14649, 14650, 14651, 14652, 14653, 14654, 14655, 14656,
     14657, 14658, 14659, 14660, 14661, 14662, 14668, 14669, 14670, 14671,
     14674, 14679, 14680, 14684, 14685, 14686, 14689, 14690, 14692, 14693,
     14694, 14695, 14696, 14697, 14701, 14703, 14704, 14705, 14706, 14707,
     14708, 14712, 14733, 14734, 14735, 14736, 14737, 14739, 14740, 14741,
     14742, 14743, 14744, 14745, 14748, 14749, 14750, 14757, 14758, 14760,
     14766, 14767, 14768, 14769, 14770, 14775, 14776, 14777, 14778, 14779,
     14780, 14781, 14782, 14784, 14785, 14787, 14788, 14789, 14790, 14807,
     14819, 14820, 14821, 14822, 14823, 14824, 14825, 14826, 14827, 14828,
     14829, 14830, 14831, 14833, 14834, 14835, 14836, 14837, 14840, 14841,
     14843, 14844, 14845, 14848, 14851, 14852, 14856, 14859, 14861, 14863,
     14864, 14866, 14870, 14876, 14877, 14878, 14879, 14882, 14883, 14884,
     14885, 14887, 14888, 14889, 14891, 14892, 14893, 14894, 14897, 14898,
     14899, 14902, 14903, 14904, 14906, 14907, 14908, 14909, 14912, 14913,
     14914, 14915, 14958, 14961, 14962, 14964, 14965, 14969, 14970, 14971,
     14972, 14973, 14974, 14975, 14976, 14978, 14983, 14984, 14985, 14986,
     14991, 14995, 14996, 15000, 15001, 15002, 15003, 15004, 15007, 15008,
     15009, 15010, 15012, 15014, 15018, 15019, 15020, 15022, 15023, 15024,
     15025, 15026, 15027, 15028, 15041, 15045, 15046, 15049, 1505, 15050,
     15057, 15058, 15059, 15060, 15061, 15062, 15063, 15067, 15068, 15076,
     15077, 15078, 15079, 15085, 15086, 15087, 15088, 15089, 15090, 15091,
     15092, 15093, 15094, 15095, 15096, 15097, 15098, 15099, 15104, 15105,
     15113, 15114, 15120, 15121, 15122, 15128, 15129, 15130, 15131, 15132,
     15133, 15134, 15135, 15136, 15137,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15181, 15184, 15185, 15186, 15187, 15188,
     15189, 15190, 15191, 15192, 15193, 15194, 15195, 15196, 15197, 15198,
     15199, 15203, 15204, 15206, 15207, 15208, 15209, 15210, 15211, 15213,
     15214, 15215, 15216, 15222, 15223, 15224, 15228, 15229, 15230, 15232,
     15234, 15236, 15237, 15238, 15240, 15241, 15242, 15246, 15247, 15248,
     15249, 15250, 15251, 15252, 15253, 15257, 15258, 15259, 15260, 15261,
     15262, 15264, 15265, 15266, 15267, 15268, 15269, 15270, 15272, 15273,
     15274, 15275, 15276, 15277, 15278, 15279, 15280, 15282, 15283, 15284,
     15285, 15287, 15288, 15289, 15290, 15293, 15294, 15295, 15296, 15297,
     15298, 15299, 15303, 15304, 15305, 15306, 15307, 15308, 15309, 15310,
     15311, 15312, 15314, 15315, 15317, 15318, 15319, 15320, 15321, 15322,
     15323, 15324, 15326, 15327, 15328, 15329, 15330, 15331, 15332, 15334,
     15335, 15338, 15339, 15340, 15341, 15342, 15344, 15345, 15346, 15347,
     15348, 15352, 15354, 15355, 15358, 15361, 15363, 15364, 15365, 15366,
     15368, 15371, 15378, 15379, 15380, 15382, 15383, 15384, 15386, 15393,
     15412, 15416, 15418, 15423, 15428, 15429, 15434, 15437, 15438, 15440,
     15445, 15451, 15452, 15454, 15455, 15456, 15463, 15466, 15467, 15468,
     15469, 15483, 15484, 15485, 15486, 15487, 15488, 15489, 15490, 15491,
     15492, 15493, 15494, 15495, 15496, 15500, 15501, 15502, 15503, 15506,
     15507, 15508, 15510, 15511, 15513, 15514, 15515, 15516, 15517, 15518,
     15519, 15520, 15521, 15523, 15524, 15525, 15526, 15527, 15528, 15529,
     15530, 15531, 15532, 15533, 15534, 15535, 15536, 15537, 15538, 15539,
     15540, 15541, 15542, 15543, 15544, 15545, 15546, 15547, 15548, 15549,
     15550, 15551, 15552, 15553, 15554, 15555,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15620, 15621, 15622, 15623, 15624, 15625,
     15626, 15627, 15628, 15629, 15630, 15631, 15633, 15634, 15635, 15636,
     15637, 15639, 15640, 15642, 15645, 15656, 15657, 15658, 15659, 15660,
     15661, 15662, 15663, 15664, 15665, 15666, 15667, 15668, 15669, 15670,
     15671, 15672, 15673, 15674, 15675, 15676, 15677, 15678, 15683, 15684,
     15689, 15690, 15691, 15692, 15693, 15694, 15695, 15697, 15698, 15699,
     15700, 15701, 15702, 15703, 15704, 15705, 15706, 15707, 15708, 15709,
     1571, 15710, 15711, 15712, 15713, 15714, 15715, 15717, 15718, 15719,
     15720, 15721, 15722, 15723, 15724, 15726, 15727, 15728, 15729, 15730,
     15731, 15732, 15733, 15734, 15735, 15736, 15737, 15738, 15739, 15740,
     15741, 15742, 15745, 15746, 15748, 15749, 15752, 15753, 15754, 15755,
     15756, 15757, 15758, 15759, 15763, 15764, 15765, 15766, 15767, 15768,
     15769, 15770, 15771, 15772, 15773, 15774, 15775, 15784, 15785, 15787,
     15788, 15789, 15790, 15791, 15792, 1580, 15804, 15805, 15806, 15807,
     1581, 15812, 15813, 15815, 15816, 15817, 15818, 15819, 15821, 15823,
     15824, 15827, 15831, 15832, 15833, 15834, 15835, 15836, 15838, 1584,
     15840, 15841, 15842, 15843, 15844, 15845, 15849, 15850, 15851, 15852,
     15855, 15856, 15857, 15858, 15859, 1586, 15860, 15871, 15876, 15877,
     15880, 15885, 15886, 15887, 1589, 15890, 15895, 15896, 15897, 15899,
     15900, 15904, 15905, 15906, 15907, 15908, 15910, 15911, 15912, 15915,
     15917, 15918, 15919, 15920, 15921, 15922, 15923, 15924, 15925, 15926,
     15927, 15928, 15930, 15934, 15935, 1594, 15990, 15995, 15996, 15998,
     15999, 16000, 16001, 16002, 16003, 16004, 16005, 16006, 16007, 16008,
     16009, 1601, 16010, 16011, 16012, 16013, 16015, 16016, 16017, 16018,
     16019, 16020, 16021, 16023, 16024, 16028, 16029, 16030, 16031, 16032,
     16033, 16034, 16035, 16036, 16037, 16038, 16039, 16040, 16041, 16043,
     16046, 16047, 16048, 16049, 16050, 16051, 16052, 16053, 16054, 16066,
     16087, 16090, 16091, 16092, 16106, 16107, 16109, 1611, 16113, 16115,
     16116, 16118, 16122, 16123, 16124, 16125, 16126, 16127, 16128, 16129,
     16130, 16138, 16140, 16142, 16143, 16144, 16147, 16151, 16152, 16153,
     16155, 16159, 1616, 16160, 16161, 16162, 16163, 16164, 16166, 16167,
     16168, 16172, 16175, 16177, 16178, 16179, 16180, 16181, 16182, 16188,
     16190, 16191, 16192, 16193, 16194, 16195, 16196, 16197, 16200, 16201,
     16202, 16203, 16204, 16205, 16206, 16207, 16208, 16209, 16210, 16211,
     16212, 16213, 16214, 16215, 16217, 16218, 16219, 16220, 16221, 16222,
     16224, 16229, 16230, 16235, 16236, 16237, 16238, 16239, 16240, 16241,
     16242, 16243, 16244, 16245, 16246, 16247, 16248, 16249, 16250, 16251,
     16252, 16253, 16254, 16255, 16256, 16257, 16258, 1626, 16261, 16262,
     16263, 16271, 16272, 16273, 16274, 16275, 16276, 16278, 16281, 16282,
     16294, 16295, 16296, 16298, 16300, 16305, 16310, 16314, 16320, 16321,
     16322, 16323, 16324, 16325, 16330, 16339, 16340, 16341, 16342, 16346,
     16347, 16348, 16349, 16350, 16351, 16352, 16353, 16354, 16355, 16356,
     16357, 16358, 16361, 16364, 16365, 16366, 16367, 16368, 1637, 16370,
     16371, 16372, 16373, 16374, 16375, 16376, 16377, 16379, 16382, 16386,
     16387, 16388, 16389, 16395, 16398, 16404, 16405, 16410, 16420, 16421,
     16424, 16425, 16427, 16428, 16429, 16430, 16431, 16432, 16433, 16434,
     16435, 16436, 16437, 16438, 16439, 16440, 16442, 16444, 16445, 16450,
     16452, 16453, 16456, 16457, 16458, 16459, 16461, 16462, 16463, 16464,
     16465, 16466, 16467, 16468, 16469, 16470, 16471, 16472, 16475, 16476,
     16477, 16478, 16479, 16482, 16483, 16484, 16485, 16486, 16487, 16489,
     16490, 16491, 16492, 16493, 16494, 16496, 16497, 16498, 16500, 16502,
     16503, 16504, 16506, 16507, 16508, 16509, 16513, 16515, 16516, 16517,
     16518, 16521, 16522, 16523, 16524, 16525, 16526, 16527, 16532, 16533,
     16534, 16535, 16536, 16537, 16538, 16540, 16541, 16542, 16543, 16544,
     16548, 16550, 16551, 16552, 16554, 16556, 16559, 16563, 16564, 16565,
     16566, 16567, 16568, 16571, 16575, 16576, 16577, 16578, 16579, 16580,
     16581, 16583, 16584, 16585, 16586, 16587, 16588, 16589, 16590, 16591,
     16592, 16593, 16594, 16595, 16596, 16597, 16598, 16600, 16602, 16607,
     16608, 16609, 16613, 16623, 16624, 16625, 16631, 16632, 16633, 16638,
     16639, 16640, 16641, 16642, 16643, 16645, 16646, 16647, 16648, 16649,
     16650, 16651, 16654, 16656, 16657, 16658, 16659, 16660, 16661, 16662,
     16663, 16664, 16665, 16666, 16667, 16668, 16670, 16671, 16672, 16676,
     16677, 16678, 16679, 16685, 16686, 16689, 16690, 16691, 16692, 16693,
     16694, 16695, 16696, 16698, 16700, 16702, 16703, 16704, 16705, 16706,
     16718, 16721, 16723, 16732, 16733, 16734, 16735, 16736, 16737, 16738,
     16739, 16740, 16741, 16742, 16746, 16749, 16750, 16751, 16752, 16754,
     16755, 16758, 16760, 16761, 16765, 16768, 16769, 16770, 16771, 16772,
     16774, 16775, 16776, 16777, 16778, 16780, 16781, 16782, 16783, 16784,
     16785, 16786, 16789, 16790, 16791, 16792, 16793, 16794, 16795, 16796,
     16797, 16800, 16801, 16802, 16803, 16806, 16807, 16808, 16809, 16810,
     16811, 16812, 16813, 16814, 16815, 16816, 16818, 16819, 16820, 16821,
     16822, 16823, 16824, 16825, 16826, 16827, 16828, 16829, 16830, 16831,
     16832, 16833, 16834, 16835, 16836, 16837, 16838, 16839, 16842, 16843,
     16844, 16845, 16846, 16847, 16848, 16850, 16851, 16852, 16853, 16854,
     16855, 16856, 16857, 16858, 16859, 1686, 16860, 16861, 16862, 16863,
     16864, 16865, 16866, 16867, 16868, 16869, 16870, 16871, 16872, 16873,
     16874, 16875, 16877, 16878, 16879, 16880, 16881, 16882, 16883, 16884,
     16885, 16886, 16887, 16888, 16889, 16895, 16896, 16898, 16899, 16900,
     16901, 16903, 16904, 16905, 16906, 16907, 16908, 16909, 16910, 16911,
     16912, 16913, 16914, 16915, 16916, 16917, 16918, 16919, 16920, 16921,
     16922, 16923, 16924, 16925, 16926, 16927, 16928, 16929, 16930, 16931,
     16933, 16934, 16935, 16936, 16937, 16938, 16940, 16941, 16942, 16943,
     16944, 16945, 16946, 16949, 16951, 16952, 16955, 16956, 16957, 16958,
     16959, 16960, 16961, 16963, 16964, 16965, 16966, 16967, 16968, 16969,
     16970, 16971, 16972, 16973, 16974, 16975, 16976, 16977, 16978, 16979,
     16980, 16981, 16982, 16983, 16984, 16986, 16992, 16993, 16994, 16995,
     16996, 16997, 17001, 17002, 17003, 17004, 17005, 17006, 17008, 1701,
     17023, 17024, 17025, 17026, 17040, 17041, 17043, 17048, 17049, 17050,
     17051, 17052, 17053, 17054, 17055, 17056, 17057, 17058, 17059, 17060,
     17061, 17062, 17063, 17066, 17067, 17068, 17069, 17070, 17071, 17072,
     17073, 17074, 17076, 17077, 17078, 17079, 17080, 17081, 17083, 17084,
     17085, 17086, 17087, 17088, 17090, 17091, 17092, 17095, 17096, 17097,
     17098, 17101, 17102, 17103, 17104, 17105, 17106, 17107, 17108, 17109,
     17110, 17111, 17113, 17114, 17115, 17116, 17117, 17118, 17119, 1712,
     17120, 17121, 17123, 17124, 17125, 17130, 17135, 17136, 17137, 17138,
     17139, 17140, 17141, 17142, 17143, 17145, 17146, 17151, 17152, 17155,
     17156, 17157, 17158, 17159, 17160, 17161, 17162, 17163, 17164, 17165,
     17168, 17169, 17170, 17171, 17172, 17173, 17174, 17175, 17176, 17177,
     17178, 17181, 17182, 17183, 17184, 17188, 17189, 17190, 17192, 17194,
     17195, 17196, 17200, 17201, 17203, 17204, 17206, 17207, 17208, 17209,
     17213, 17214, 17215, 17216, 17217, 17218, 17219, 17220, 17221, 17222,
     17223, 17224, 17225, 17226, 17227, 17228, 17229, 17231, 17232, 17233,
     17234, 17235, 17236, 17237, 17238, 17239, 17241, 17242, 17243, 17244,
     17245, 17246, 17247, 17248, 17250, 17251, 17252, 17253, 17254, 17255,
     17256, 17257, 17258, 17259, 17260, 17261, 17262, 17263, 17264, 17265,
     17266, 17267, 17268, 17269, 17270, 17271, 17272, 17273, 17274, 17275,
     17276, 17277, 17278, 17279, 17280, 17281, 17282, 17283, 17289, 17290,
     17291, 17292, 17295, 17296, 17298, 17301, 17302, 17303, 17304, 17306,
     17307, 17308, 17309, 17313, 17314, 17315, 17321, 17324, 17325, 17327,
     17328, 17329, 17330, 17331, 17332, 17333, 17334, 17335, 17336, 17337,
     17338, 17340, 17341, 17342, 17344, 17345, 17346, 17347, 17349, 17351,
     17352, 17355, 17356, 17357, 17358, 17359, 17360, 17361, 17362, 17363,
     17364, 17367, 17370, 17372, 17374, 17375, 17376, 17377, 17378, 17379,
     17380, 17381, 17382, 17383, 17384, 17387, 17388, 17389, 17390, 17391,
     17392, 17395, 17396, 17400, 17404, 17405, 17411, 17412, 17413, 17414,
     17415, 17417, 17419, 17420, 17421, 17422, 17423, 17424, 17425, 17426,
     17427, 17428, 17429, 17430, 17438, 17439, 17440, 17441, 17443, 17447,
     17448, 17449, 17450, 17451, 17452, 17455, 17456, 17457, 17458, 17459,
     17460, 17461, 17462, 17463, 17464, 17465, 17466, 17468, 17469, 17470,
     17471, 17472, 1</t>
  </si>
  <si>
    <t>Clustering with 25250 elements and 33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10063, 10064, 10065, 10066, 10067,
     10068, 10069, 10070, 10072, 10073, 10074, 10075, 10076, 10077, 10078,
     10079, 10080, 10081, 10082, 10083, 10084, 10085, 10086, 10087, 10088,
     10089, 10090, 10091, 10092, 10093, 10094, 10107, 10108, 10109, 10110,
     10119, 10121, 10122, 10127, 10128, 10129, 1013, 10130, 10131, 10137,
     1014, 10140, 10141, 10142, 10144, 10146, 10147, 10151, 10156, 10157,
     10158, 10159, 10161, 10162, 1017, 10181, 10182, 10184, 10185, 10194,
     10195, 10196, 10203, 10209, 10211, 10212, 10213, 10214, 10215, 10216,
     10217, 10218, 10219, 10220, 10221, 10222, 10224, 10225, 10226, 10227,
     10228, 10229, 10230, 10231, 10232, 10233, 10234, 10235, 10237, 10245,
     10246, 10249, 10250, 10252, 10253, 10254, 10255, 10256, 10257, 10258,
     10260, 10262, 10263, 10264, 10265, 10266, 10267, 10268, 10269, 10270,
     10271, 10272, 10273, 10274, 10275, 10276, 10277, 10278, 10279, 10280,
     10281, 10282, 10283, 10284, 10285, 10286, 10287, 10288, 10290, 10291,
     10294, 10295, 10296, 10297, 10299, 10304, 10306, 10307, 10308, 10310,
     10312, 10314, 10315, 10316, 10317, 10318, 10319, 10320, 10321, 10322,
     10323, 10324, 10325, 10326, 10327, 10328, 10329, 10330, 10331, 10332,
     10334, 10335, 10336, 10337, 10338, 1034, 10340, 10341, 10342, 10343,
     10346, 10347, 1035, 10351, 10359, 1036, 10360, 10361, 10362, 10363,
     10364, 10365, 10366, 10367, 10368, 10370, 10371, 10372, 10373, 10376,
     10377, 10381, 10382, 10383, 10385, 10387, 10392, 10395, 10396, 10397,
     10401, 10402, 10403, 10404, 10405, 10408, 10409, 10410, 10411, 10412,
     10413, 10414, 10415, 10416, 10417, 10418, 10419, 10432, 10433, 10434,
     10437, 10439, 10441, 10442, 10445, 10446, 10447, 10448, 10451, 10452,
     10453, 10454, 10455, 10456, 10458, 10459, 1046, 10460, 10461, 10462,
     10463, 10464, 10465, 10466, 10467, 10468, 10469, 10470, 10471, 10472,
     10473, 10474, 10516, 10517, 10518, 10521, 10528, 10529, 10530, 1054,
     10540, 10541, 10542, 10551, 10555, 10556, 10557, 10558, 10563, 10569,
     10587, 10593, 10600, 1061, 10618, 10628, 10638, 10639, 10648, 10652,
     10658, 10661, 10662, 10666, 10679, 10683, 10684, 10687, 10694, 10699,
     10701, 10702, 10711, 10713, 10719, 10720, 10722, 10723, 10727, 10729,
     10732, 10733, 10734, 10735, 10736, 10737, 10738, 10739, 10744, 10748,
     10749, 10750, 10751, 10752, 10753, 10754, 10755, 10756, 10757, 10758,
     10759, 1076, 10763, 10768, 10769, 1077, 10771, 10772, 10774, 10775,
     10777, 10778, 10779, 10780, 10781, 10786, 10787, 10788, 10792, 10793,
     10794, 10795, 10796, 10801, 10803, 10804, 10807, 10808, 10809, 10810,
     10816, 10818, 10823, 10824, 10829, 10830, 10831, 10832, 10833, 10834,
     10835, 10836, 10837, 10838, 10839, 10840, 10841, 10842, 10844, 1085,
     10869, 10871, 10873, 10874, 10875, 10877, 10880, 10881, 10882, 10883,
     10884, 10885, 10886, 10888, 10889, 1089, 10890, 10891, 10892, 10893,
     10894, 10895, 10896, 10897, 10898, 10899, 10900, 10901, 10902, 10903,
     10904, 10905, 10906, 10909, 10910, 10911, 10914, 10923, 10924, 10925,
     10926, 10927, 10928, 10929, 10930, 10931, 10932, 10935, 10946, 10947,
     10948, 10949, 1095, 10950, 10951, 10952, 10953, 10954, 10955, 10956,
     10957, 10958, 10959, 10960, 10961, 10962, 10963, 10964, 10965, 10966,
     10967, 10968, 10969, 10971, 10972, 10973, 10974, 10975, 10976, 10977,
     10978, 10979, 10980, 10981, 10982, 10983, 10984, 10985, 10986, 10988,
     10989, 10990, 10991, 10995, 10996, 10997, 10998, 1100, 11000, 11001,
     11002, 11003, 11004, 11006, 11007, 11008, 11009, 11010, 11011, 11012,
     11013, 11014,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11066, 11067, 11068, 11069, 1107, 11070, 11071, 11072,
     11074, 11075, 11076, 11078, 11079, 11080, 11081, 11082, 11083, 11084,
     11085, 11086, 11087, 11089, 11090, 11091, 11092, 11093, 11094, 11095,
     11096, 11097, 11098, 11099, 11100, 11101, 11104, 11108, 11111, 11115,
     11116, 11117, 11120, 11138, 1114, 11141, 11144, 11145, 11146, 11147,
     11148, 11149, 11150, 11151, 11152, 11154, 11155, 11156, 11158, 11160,
     11161, 11169, 11171, 11175, 11178, 11181, 11182, 11186, 11187, 11188,
     11193, 11196, 11197, 11198, 11206, 11207, 11208, 11209, 11210, 11211,
     11213, 11214, 11215, 11223, 11224, 11225, 11226, 11227, 11228, 11229,
     11230, 11231, 11232, 11233, 11234, 11235, 11236, 11237, 11250, 11255,
     11256, 11257, 11258, 11259, 11260, 11261, 11263, 11266, 11267, 11268,
     11270, 11271, 11272, 11273, 11274, 11275, 11276, 11277, 11278, 11279,
     11280, 11281, 11283, 11284, 11285, 11286, 11287, 11288, 11289, 11290,
     11291, 11292, 11293, 11294, 11295, 11296, 11299, 11305, 11312, 11320,
     11321, 11322, 11323, 11324, 11325, 11326, 11327, 11333, 11334, 11343,
     11344, 11345, 11346, 11376, 11378, 11390, 11391, 11392, 11393, 11394,
     11395, 11396, 11397, 11400, 11401, 11405, 11406, 11409, 11410, 11416,
     11418, 11419, 11420, 11421, 11426, 11427, 11428, 11438, 11439, 11440,
     11441, 11442, 11443, 11444, 11445, 11446, 11447, 11448, 11453, 11454,
     11460, 11467, 11469, 11470, 11471, 11472, 11475, 11476, 11480, 11486,
     11487, 11488, 11498, 11503, 11510, 11511, 11513, 11514, 11515, 11517,
     11539, 11541, 11542, 11543, 11544, 11545, 11547, 11548, 11549, 11550,
     11551, 11555, 11556, 11557, 11558, 11559, 11562, 11563, 11564, 11565,
     11566, 11581, 11596, 11600, 11601, 11622, 11623, 11625, 11626, 11627,
     11628, 11629, 11656, 11657, 11658, 11659, 11660, 11661, 11662, 11663,
     11673, 1169, 11694, 11698, 11699, 11702, 11704, 11705, 11706, 11711,
     11712, 11713, 11714, 11715, 11716, 11717, 11718, 11719, 11720, 11721,
     11722, 11723, 11724, 11725, 11726, 11727, 11728, 11729, 11730, 11731,
     11732, 11733, 11734, 11735, 11736, 11737, 11738, 11739, 1174, 11740,
     11741, 11742, 11743, 11745, 11748, 11749, 11751, 11752, 11753, 11754,
     11755, 11756, 11757, 11758, 11759, 1176, 11760, 11761, 11762, 11764,
     11765, 11767, 11768, 11770, 11776, 11777, 11778, 11780, 11797, 11798,
     11799, 11800, 11801, 11802, 11805, 11806, 11813, 11814, 11815, 11816,
     11831, 11832, 11837, 11838, 11839, 11841, 11842, 11843, 11844, 11845,
     11846, 11847, 11848, 11849, 11850, 11851, 11852, 11853, 11854, 11857,
     11864, 11865, 11866, 11867, 11868, 11869, 11870, 11871, 11874, 11875,
     11877, 11878, 11879, 11880, 11881, 11882, 11883, 11884, 11887, 11888,
     11889, 11890, 11891, 11892, 11893, 11894, 11895, 11896, 11897, 11898,
     11899, 11900, 11903, 11906, 11907, 11908, 11909, 11910, 11911, 11912,
     11916, 11918, 11919, 11925, 11926, 11927, 11928, 11929, 11930, 11933,
     11940, 11941, 11942, 11943, 11944, 11945, 11946, 11947, 11948, 11949,
     11950, 11951, 11952, 11953, 11954, 11955, 11956, 11957, 11958, 11959,
     11960, 11961, 11962, 11963, 11964, 11965, 11966, 11967, 11968, 11969,
     11970, 11976, 11977, 11980, 11981, 11982, 11983, 11984, 11989, 11990,
     11991, 11992, 11993, 11994, 11995, 11997, 11998, 11999, 12000, 12001,
     12003, 12004, 12007, 12008, 12015, 12016, 12018, 12019, 12020, 12029,
     12032, 12033, 12034, 12035, 12043, 12044, 12045, 12046, 12048, 12050,
     12051, 12052, 12053, 12055, 12056, 12057, 12059, 12060, 12061, 12062,
     12063, 12064, 12065, 12066, 12067, 12069, 12070, 12077, 12078, 12079,
     12080, 12083, 12084, 12085, 12086, 12087, 12088, 12089, 12090, 12091,
     12092, 12093, 12094, 12095, 12096, 121, 12100, 12101, 12102, 12103,
     12104, 12105, 12109, 12111, 12113, 12114, 12116, 1212, 12121, 12123,
     12124, 12125, 12126, 12127, 12128, 12129, 12130, 12131, 12132, 12133,
     12134, 12135, 12136, 12137, 12138, 12139, 1214, 12140, 12141, 12142,
     12143, 12144, 12145, 12146, 12147, 12148, 12149, 12150, 12151, 12152,
     12153, 12154, 12155, 12156, 12157, 12158, 12159, 12160, 12161, 12162,
     12163, 12164, 12166, 12167, 12168, 12169, 12170, 12171, 12172, 12173,
     12174, 12178, 12184, 12187, 12188, 12190, 12191, 12192, 12193, 12197,
     12199, 122, 12200, 12201, 12202, 12203, 12204, 12205, 12206, 12207,
     12218, 1222, 12222, 12225, 12226, 12227, 12228, 12229, 12237, 12239,
     12240, 12246, 12247, 12248, 12249, 12250, 12251, 12252, 12253, 12254,
     12255, 12256, 12257, 12258, 12259, 12260, 12261, 12262, 12263, 12264,
     12271, 12272, 12273, 12274, 12275, 12276, 12277, 12278, 12279, 12280,
     12281, 12283, 12284, 12285, 12287, 12288, 12293, 12294, 12295, 12296,
     12297, 12298, 12299, 1230, 12309, 12315, 12316, 12317, 12318, 12319,
     12320, 12321, 12322, 12323, 12324, 12325, 12326, 12327, 12328, 12329,
     12330, 12331, 12332, 12333, 12335, 12336, 12338, 12339, 12340, 12341,
     12342, 12343, 12344, 12345, 12346, 12347, 12348, 12356, 12357, 12358,
     1236, 12360, 12361, 12362, 12365, 12366, 12370, 12371, 12372, 12373,
     12374, 12375, 12376, 12377, 12378, 12379, 12380, 12381, 12382, 12383,
     12384, 12385, 12386, 12387, 12388, 12389, 12390, 12393, 12394, 12395,
     12396, 12397, 12398, 12399, 12400, 12404, 12407, 12408, 12409, 12410,
     12411, 12412, 12413, 12414, 12419, 12420, 12421, 12422, 12423, 12424,
     12425, 12426, 12427, 12428, 12429, 12430, 12431, 12432, 12433, 12434,
     12435, 12436, 12437, 12438, 12439, 1244, 12440, 12441, 12442, 12443,
     12444, 12445, 12446, 12447, 12448, 12449, 12450, 12451, 12452, 12453,
     12454, 12455, 12456, 12458, 12459, 12460, 12461, 12462, 12463, 12464,
     12465, 12466, 12467, 12468, 12469, 12470, 12471, 12472, 12473, 12474,
     12478, 12479, 12480, 12481, 12484, 12485, 12486, 12487, 12488, 12489,
     12490, 12491, 12492, 12493, 12495, 12496, 12506, 12507, 12509, 12510,
     12511, 12512, 12513, 12517, 12518, 12519, 12520, 12521, 12522, 12523,
     12524, 12525, 12526, 12527, 12528, 12538, 12539, 12541, 12546, 12550,
     12554, 12555, 12557, 12558, 12559, 1256, 12560, 12564, 12565, 12566,
     12567, 12568, 12569, 12570, 12571, 12573, 12575, 12576, 12577, 12578,
     12590, 12593, 12594, 12595, 12596, 12597, 12598, 12599, 12600, 12601,
     12608, 12609, 12610, 12611, 12612, 12613, 12614, 12615, 12616, 12617,
     12618, 12619, 12620, 12621, 12626, 12627, 12628, 12629, 12631, 12632,
     12633, 12634, 12635, 12636, 12638, 12639, 12641, 12642, 12644, 12645,
     12647, 12648, 12649, 12650, 12651, 12652, 12653, 12654, 12655, 12656,
     12657, 12658, 12659, 12660, 12661, 12662, 12663, 12664, 12665, 12666,
     12667, 12668, 12669, 1267, 12670, 12671, 12673, 12674, 12675, 12676,
     12677, 12678, 12679, 12680, 12681, 12682, 12683, 12684, 12685, 12686,
     12687, 12688, 12689, 12690, 12691, 12692, 12693, 12694, 12695, 12696,
     12697, 12698, 12699, 12700, 12701, 12702, 12707, 12708, 12709, 12710,
     12712, 12713, 12714, 12715, 12716, 12717, 12718, 12719, 12720, 12722,
     12723, 12731, 12732, 12733, 12734, 12735, 12736, 12737, 12738, 12739,
     12740, 12741, 12742, 12743, 12744, 12745, 12746, 12747, 12748, 12749,
     12750, 12751, 12752, 12753, 12754, 12755, 12756, 12765, 12766, 12768,
     12769, 12770, 12771, 12772, 12773, 12774, 12775, 12776, 12777, 12778,
     12779, 12782, 12783, 12784, 12786, 12790, 12792, 12797, 12798, 12799,
     128, 12800, 12801, 12802, 12803, 12804, 12805, 12806, 12807, 12808,
     12809, 12810, 12812, 12813, 12814, 12818, 12819, 1282, 12820, 12821,
     12822, 12823, 12824, 12825, 12826, 12829, 1283, 12835, 12843, 12844,
     12860, 12861, 12862, 12863, 12864, 12865, 12868, 12869, 12870, 12871,
     12872, 12875, 12881, 12882, 12885, 12886, 12887, 12889, 12890, 12891,
     12892, 12895, 12897, 12899, 12901, 12902, 12903, 12904, 12905, 12907,
     12908, 12909, 1291, 12910, 12912, 12913, 12914, 12916, 12917, 12918,
     12922, 12923, 12924, 12935, 12936, 12937, 12938, 12939, 12940, 12942,
     12945, 12955, 12956, 12957, 12959, 12960, 12962, 12963, 12964, 12966,
     12967, 12968, 12969, 12971, 12972, 12977, 12986, 12987, 12997, 12998,
     130, 13002, 13003, 13006, 13012, 13014, 13016, 13017, 13021, 13022,
     13023, 13029, 13031, 13032, 13033, 13034, 13035, 13038, 13040, 13041,
     13045, 13046, 13059, 13060, 13062, 13065, 13069, 13070, 13071, 13073,
     13074, 13075, 13076, 13084, 13085, 13096, 131, 13106, 13107, 13109,
     13110, 13111, 13112, 13113, 13114, 13115, 13119, 13120, 13123, 13124,
     13125, 13130, 13138, 13139, 13141, 13144, 13145, 13148, 13149, 13150,
     13152, 13153, 13155, 13156, 13158, 13162, 13163, 13164, 13165, 13166,
     13167, 13169, 13174, 13181, 13183, 13186, 13187, 13188, 13189, 13190,
     13191, 13192, 13193, 13194, 13195, 13196, 13197, 13198, 13199, 132,
     13200, 13201,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13294, 13295, 13296,
     13297, 13298, 13299, 13302, 13307, 13308, 13309, 13310, 13311, 13312,
     13313, 13314, 13315, 13317, 13318, 13319, 13320, 13321, 13322, 13323,
     13324, 13325, 13326, 13327, 13328, 13329, 13330, 13331, 13332, 13333,
     13334, 13336, 13338, 13339, 13341, 13342, 13343, 13344, 13346, 13347,
     13348, 13349, 13350, 13354, 13358, 1336, 13365, 13366, 13368, 13373,
     13374, 13376, 13377, 13378, 13379, 13380, 13381, 13382, 13383, 13384,
     13385, 13386, 13388, 13389, 13391, 13396, 13397, 13398, 134, 13400,
     13401, 13402, 13406, 13407, 13409, 13411, 13412, 13413, 13419, 1342,
     13423, 13429, 1343, 13431, 13432, 13433, 13434, 13435, 13436, 13440,
     13441, 13442, 13443, 13444, 13445, 13481, 13482, 13483, 13484, 13489,
     13490, 13494, 13495, 13496, 13498, 13499, 135, 13500, 13501, 13503,
     13505, 13506, 13511, 13515, 13516, 13519, 13524, 13525, 13526, 13527,
     13528, 13529, 13531, 13538, 13539, 1354, 13541, 13542, 13543, 13544,
     13545, 13549, 13559, 13561, 13569, 13570, 13571, 13572, 13578, 13581,
     13582, 13583, 13584, 13587, 13588, 13591, 13592, 13593, 13594, 13595,
     13596, 13597, 13598, 13599, 136, 13600, 13601, 13602, 13604, 13605,
     13618, 13619, 13621, 13622, 13623, 13624, 13625, 13626, 13627, 13628,
     13629, 1363, 13630, 13633, 13634, 13635, 13636, 13637, 13638, 13639,
     13642, 13643, 13644, 13649, 13650, 13651, 13652, 13653, 13654, 13655,
     13656, 13657, 13658, 13660, 13661, 13662, 13663, 13664, 13665, 13666,
     13667, 13668, 13669, 13670, 13671, 13672, 13673, 13674, 13675, 13676,
     13677, 13678, 13679, 13680, 13681, 13682, 13683, 13684, 13685, 13687,
     13688, 13689, 13690, 13691, 13692, 13693, 13694, 13695, 13696, 13698,
     13701, 13702, 13703, 13704, 13705, 13706, 13707, 13725, 13726, 13727,
     13729, 13730, 13732, 13733, 13734, 13736, 13737, 13738, 13739, 13740,
     13741, 13742, 13743, 13744, 13745, 13746, 13747, 13748, 13751, 13756,
     13757, 13758, 13759, 13760, 13761, 13762, 13763, 13764, 13765, 13766,
     13767, 13768, 13769, 13770, 13771, 13772, 13773, 13774, 13775, 13776,
     13777, 13778, 13779, 13780, 13782, 13784, 13785, 13786, 13788, 13789,
     13790, 13791, 13793, 13794, 13795, 13796, 13797, 13800, 13801,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13860, 13861, 13862,
     13863, 13865, 13867, 13869, 13870, 13871, 13874, 13875, 13876, 13877,
     13878, 13879, 13882, 13885, 13887, 13888, 13889, 13890, 13891, 13895,
     13896, 13897, 13898, 13899, 139, 13904, 13906, 13907,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13958, 13960, 13961, 13962, 13963,
     13964, 13965, 13966, 13967, 13968, 13969, 13971, 13972, 13973, 13975,
     13978, 13982, 13983, 13984, 13985, 13986, 13987, 13990, 13991, 13992,
     13993, 13994, 13995, 13996, 13997, 13998, 14000, 14001, 14003, 14004,
     14005, 14006, 14007, 14008, 14009, 14010, 14012, 14013, 14014, 14015,
     14016, 14017, 14018, 14019, 14020, 14021, 14022, 14023, 14024, 14028,
     14029, 14030, 14031, 14032, 14033, 14034, 14035, 14036, 14037, 14038,
     14041, 14042, 14043, 14044, 14045, 14046, 14047, 14048, 14053, 14055,
     14056, 14057, 14058, 14059, 14060, 14061, 14062, 14063, 14064, 14065,
     14066, 14067, 14068, 14069, 14070, 14071, 14072, 14073, 14076, 14078,
     14080, 14081, 14082, 14083, 14084, 14086, 14087, 14088, 14089, 14090,
     14091, 14092, 14093, 14094, 14095, 14101, 14102, 14105, 14106, 14107,
     14108, 14109, 14110, 14111, 14112, 14121, 14123, 14125, 14126, 14127,
     14128, 14131, 14132, 14133, 14134, 14135, 14136, 14137, 14138, 14139,
     14140, 14143, 14144, 14155, 14156, 14157, 14158, 14159, 14160, 14161,
     14163, 14165, 14167, 14170, 14204, 14205, 14208, 14210, 14211, 14212,
     14214, 14215, 14216, 14217, 14219, 14223, 14225, 14227, 14232, 14235,
     14237, 14238, 14240, 14241, 14242, 14243, 14244, 14245, 14246, 14250,
     14254, 14255, 14256, 14257, 14259, 14260, 14273, 14274, 14281, 14297,
     14301, 14307, 14308, 14310, 14311, 14316, 14317, 14318, 14319, 14320,
     14324, 14325, 14328, 14329, 14330, 14334, 14341, 14342, 14343, 14344,
     14345, 14346, 14347, 14348, 14349, 14350, 14351, 14352, 14353, 14360,
     14361, 14362, 14363, 14364, 14366, 14367, 14368, 14369, 14370, 14371,
     14372, 14373, 14374, 14375, 14376, 14377, 14378, 14379, 14380, 14381,
     14382, 14383, 14384, 14385, 14386, 14387, 14388, 14389, 14390, 14391,
     14392, 14393, 14394, 14395, 14396, 14398, 14400, 14401, 14402, 14403,
     14404, 14405, 14406, 14407, 14408, 14409, 14410, 14411, 14412, 14413,
     14414, 14415, 14416, 14417, 14418, 14419, 1442, 14420, 14421, 14422,
     14423, 14425, 14426, 14436, 14447, 14449, 14450, 14451, 14452, 14459,
     14461, 14462, 14463, 14465, 14475, 14476, 14477, 14478, 14479, 14480,
     14481, 14484, 14485, 14487, 14488, 14490, 14491, 14493, 14494, 14495,
     14496, 14497, 14498, 14499, 14500, 14501, 14502, 14503, 14505, 14506,
     14507, 14508, 14509, 14510, 14511, 14512, 14513, 14517, 14518, 14519,
     14521, 14523, 14528, 14529, 14530, 14533, 14546, 14547, 14548, 14549,
     14550, 14551, 14552, 14555, 14560, 14561, 14562, 14565, 14568, 14572,
     14579, 14582, 14583, 14584, 14589, 14602, 14603, 14604, 14605, 14606,
     14609, 14613, 14615, 14616, 14617, 14618, 14619, 14620, 14624, 14630,
     14631, 14633, 14634, 14638, 14639, 14640, 14641, 14646, 14647, 14648,
     14649, 14650, 14651, 14652, 14653, 14654, 14655, 14656, 14657, 14658,
     14659, 14660, 14661, 14662, 14668, 14669, 14670, 14671, 14674, 14679,
     14680, 14684, 14685, 14686, 14689, 14690, 14692, 14693, 14694, 14695,
     14696, 14697, 14701, 14703, 14704, 14705, 14706, 14707, 14708, 14712,
     14733, 14734, 14735, 14736, 14737, 14739, 14740, 14741, 14742, 14743,
     14744, 14745, 14746, 14747, 14748, 14749, 14750, 14757, 14758, 14760,
     14766, 14767, 14768, 14769, 14770, 14775, 14776, 14777, 14778, 14779,
     14780, 14781, 14782, 14784, 14785, 14787, 14788, 14789, 14790, 14807,
     14819, 14820, 14821, 14822, 14823, 14824, 14825, 14826, 14827, 14828,
     14829, 14830, 14831, 14833, 14834, 14835, 14836, 14837, 14840, 14841,
     14843, 14844, 14845, 14848, 14851, 14852, 14859, 14861, 14863, 14864,
     14866, 14870, 14876, 14877, 14878, 14879, 14880, 14882, 14883, 14884,
     14885, 14887, 14888, 14889, 14891, 14892, 14893, 14894, 14897, 14899,
     14902, 14903, 14904, 14906, 14907, 14908, 14909, 14912, 14913, 14914,
     14915, 14958, 14961, 14962, 14964, 14965, 14969, 14970, 14971, 14972,
     14973, 14974, 14975, 14976, 14978, 14983, 14984, 14985, 14986, 14991,
     14995, 14996, 15000, 15001, 15002, 15003, 15004, 15007, 15008, 15009,
     15010, 15012, 15014, 15018, 15019, 15020, 15022, 15023, 15024, 15025,
     15026, 15027, 15028, 15041, 15046, 15049, 1505, 15050, 15057, 15058,
     15059, 15060, 15061, 15062, 15063, 15067, 15068, 15077, 15078, 15079,
     15085, 15086, 15087, 15088, 15089, 15090, 15091, 15092, 15093, 15094,
     15095, 15096, 15097, 15098, 15099, 15104, 15105, 15111, 15112, 15113,
     15114,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15181, 15184, 15185, 15186, 15187, 15188, 15189,
     15190, 15191, 15192, 15193, 15194, 15195, 15196, 15197, 15198, 15199,
     15203, 15204, 15206, 15207, 15208, 15209, 15210, 15211, 15213, 15214,
     15215, 15216, 15222, 15223, 15224, 15228, 15229, 15230, 15232, 15234,
     15236, 15237, 15238, 15240, 15241, 15242, 15246, 15247, 15248, 15249,
     15250, 15251, 15252, 15253, 15257, 15258, 15259, 15260, 15261, 15262,
     15264, 15265, 15266, 15267, 15268, 15269, 15270, 15272, 15273, 15274,
     15275, 15276, 15277, 15278, 15279, 15280, 15282, 15283, 15285, 15287,
     15288, 15289, 15290, 15293, 15294, 15295, 15296, 15297, 15298, 15299,
     15303, 15304, 15305, 15306, 15307, 15308, 15309, 15310, 15311, 15312,
     15314, 15315, 15317, 15318, 15319, 15320, 15321, 15322, 15323, 15324,
     15326, 15327, 15328, 15329, 15330, 15331, 15332, 15334, 15335, 15338,
     15339, 15340, 15341, 15342, 15344, 15345, 15346, 15347, 15348, 15352,
     15354, 15355, 15358, 15361, 15363, 15364, 15365, 15366, 15368, 15371,
     15378, 15379, 15380, 15382, 15383, 15384, 15386, 15393, 15412, 15416,
     15418, 15423, 15428, 15429, 15434, 15440, 15445, 15452, 15454, 15455,
     15456, 15466, 15467, 15468, 15469, 15476, 15477, 15483, 15484, 15485,
     15486, 15487, 15488, 15489, 15490, 15491, 15492, 15493, 15494, 15495,
     15496, 15500, 15501, 15502, 15503, 15506, 15507, 15508, 15510, 15511,
     15513, 15514, 15515, 15516, 15517, 15518, 15519, 15520, 15521, 15523,
     15524, 15525, 15526, 15527, 15528, 15529, 15530, 15531, 15532, 15533,
     15534, 15535, 15536, 15537, 15538, 15539, 15540, 15541, 15542, 15543,
     15544, 15545, 15546, 15547, 15548, 15549, 15550, 15551, 15552, 15553,
     15554, 15555, 15556, 15557, 15560, 15561, 15562, 15563, 15564, 15565,
     15566, 15576, 15577, 15578, 15579, 15580, 15582, 15583, 15584, 15585,
     15586, 15587, 15588, 15589, 15592, 15596, 15597, 15598, 15599, 15600,
     15608, 15609, 15610, 15611, 15613, 15614, 15616, 15617, 15618, 15619,
     15620, 15621, 15622, 15623, 15624, 15625, 15626, 15627, 15628, 15629,
     15630, 15631, 15633, 15634, 15635, 15636, 15637, 15639, 15640, 15642,
     15656, 15657, 15658, 15659, 15660, 15661, 15662, 15663, 15664, 15665,
     15666, 15667, 15668, 15669, 15670, 15671, 15672, 15673, 15674, 15675,
     15676, 15677, 15678, 15683, 15684, 15689, 15690, 15691, 15692, 15693,
     15694, 15695, 15697, 15698, 15699, 15700, 15701, 15702, 15703, 15704,
     15705, 15706, 15707, 15708, 15709, 1571, 15710, 15711, 15712, 15713,
     15714, 15715, 15717, 15718, 15719, 15720, 15721, 15722, 15723, 15724,
     15726, 15727, 15728, 15729, 15730, 15731, 15732, 15733, 15734, 15735,
     15736, 15737, 15738, 15739, 15740, 15741, 15742, 15745, 15746, 15748,
     15749, 15752, 15753, 15754, 15755, 15756, 15757, 15758, 15759, 15763,
     15764, 15765, 15766, 15767, 15768, 15769, 15770, 15771, 15772, 15773,
     15774, 15775, 15778, 15779, 1578, 15780, 15781, 15782, 15783, 15784,
     15785, 15787, 15788, 15789, 15790, 15791, 15792, 1580, 15804, 15805,
     15806, 15807, 1581, 15812, 15813, 15815, 15816, 15817, 15818, 15819,
     15821, 15823, 15824, 15827, 15831, 15832, 15833, 15834, 15835, 15838,
     1584, 15840, 15841, 15842, 15843, 15844, 15845, 15849, 15850, 15851,
     15852, 15855, 15856, 15857, 15858, 15859, 15860, 15871, 15875, 15876,
     15877, 15880, 15885, 15886, 15887, 15890, 15895, 15896, 15897, 15899,
     15900, 15904, 15905, 15906, 15907, 15908, 15910, 15911, 15912, 15915,
     15917, 15918, 15919, 15920, 15921, 15922, 15923, 15924, 15925, 15926,
     15927, 15928, 15930, 15934, 15935, 1594, 15990, 15995, 15996, 15998,
     15999, 16000, 16001, 16002, 16003, 16004, 16005, 16006, 16007, 16008,
     16009, 1601, 16010, 16011, 16012, 16013, 16015, 16016, 16017, 16018,
     16019, 16020, 16021, 16023, 16024, 16028, 16029, 16030, 16031, 16032,
     16033, 16034, 16035, 16036, 16037, 16038, 16039, 16040, 16041, 16043,
     16046, 16047, 16048, 16049, 16050, 16051, 16052, 16053, 16054, 16066,
     16087, 16090, 16091, 16092, 16106, 16107, 16109, 1611, 16113, 16115,
     16116, 16118, 16121, 16122, 16123, 16124, 16125, 16126, 16127, 16128,
     16129, 16130, 16138, 16140, 16142, 16143, 16144, 16147, 16151, 16152,
     16153, 16155, 16159, 1616, 16160, 16161, 16162, 16163, 16164, 16166,
     16167, 16168, 16172, 16175, 16177, 16178, 16179, 16180, 16181, 16182,
     16188, 16190, 16191, 16192, 16193, 16194, 16195, 16196, 16197, 16200,
     16201, 16202, 16203, 16204, 16205, 16206, 16207, 16208, 16209, 16210,
     16211, 16212, 16213, 16214, 16215, 16217, 16218, 16219, 16220, 16221,
     16222, 16224, 16229, 16230, 16235, 16236, 16237, 16238, 16239, 16240,
     16241, 16242, 16243, 16244, 16245, 16246, 16247, 16248, 16249, 16250,
     16251, 16252, 16253, 16254, 16255, 16256, 16257, 16258, 1626, 16261,
     16262, 16263, 16271, 16272, 16273, 16274, 16275, 16276, 16278, 16281,
     16282, 16294, 16295, 16296, 16298, 16300, 16305, 16310, 16314, 16320,
     16321, 16322, 16323, 16324, 16325, 16330, 16339, 16340, 16341, 16342,
     16346, 16347, 16348, 16349, 16350, 16351, 16352, 16353, 16354, 16355,
     16356, 16357, 16358, 16361, 16364, 16365, 16366, 16367, 16368, 1637,
     16370, 16371, 16372, 16373, 16374, 16375, 16376, 16377, 16379, 16382,
     16386, 16387, 16388, 16389, 16395, 16398, 16404, 16405, 16410, 16420,
     16421, 16424, 16425, 16427, 16428, 16429, 16430, 16431, 16432, 16433,
     16434, 16435, 16436, 16437, 16438, 16439, 16440, 16442, 16444, 16445,
     16450, 16452, 16453, 16456, 16457, 16458, 16459, 16461, 16462, 16463,
     16464, 16465, 16466, 16467, 16468, 16469, 16470, 16471, 16472, 16475,
     16476, 16477, 16478, 16479, 16482, 16483, 16484, 16485, 16486, 16487,
     16489, 16490, 16491, 16492, 16493, 16494, 16496, 16497, 16498, 16500,
     16502, 16503, 16504, 16506, 16507, 16508, 16509, 16513, 16515, 16516,
     16517, 16518, 16521, 16522, 16523, 16524, 16525, 16526, 16527, 16532,
     16533, 16534, 16535, 16536, 16537, 16538, 16540, 16541, 16542, 16543,
     16544, 16548, 16550, 16551, 16552, 16556, 16559, 16563, 16564, 16565,
     16566, 16567, 16568, 16571, 16575, 16576, 16577, 16578, 16579, 16580,
     16581, 16583, 16584, 16585, 16586, 16587, 16588, 16589, 16590, 16591,
     16592, 16593, 16594, 16595, 16596, 16597, 16598, 16600, 16602, 16607,
     16608, 16609, 16613, 16623, 16624, 16625, 16631, 16632, 16633, 16638,
     16639, 16640, 16641, 16642, 16643, 16645, 16646, 16647, 16648, 16649,
     16650, 16651, 16654, 16656, 16657, 16658, 16659, 16660, 16661, 16663,
     16664, 16665, 16666, 16667, 16668, 16670, 16671, 16672, 16676, 16677,
     16678, 16679, 16685, 16686, 16689, 16690, 16691, 16692, 16693, 16694,
     16695, 16696, 16698, 16700, 16702, 16703, 16704, 16705, 16706, 16718,
     16721, 16723, 16732, 16733, 16734, 16735, 16736, 16737, 16738, 16739,
     16740, 16741, 16742, 16746, 16749, 16750, 16751, 16752, 16754, 16755,
     16758, 16760, 16761, 16765, 16768, 16769, 16770, 16771, 16772, 16774,
     16775, 16776, 16777, 16778, 16780, 16781, 16782, 16783, 16784, 16785,
     16786, 16789, 16790, 16791, 16792, 16793, 16794, 16795, 16796, 16797,
     16800, 16801, 16802, 16803, 16806, 16807, 16808, 16809, 16810, 16811,
     16812, 16813, 16814, 16815, 16816, 16818, 16819, 16820, 16821, 16822,
     16823, 16824, 16825, 16826, 16827, 16828, 16829, 16830, 16831, 16832,
     16833,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16876, 16877, 16878, 16879, 16880, 16881, 16882, 16883,
     16884, 16885, 16886, 16887, 16888, 16889, 16895, 16896, 16898, 16899,
     16900, 16901, 16903, 16904, 16905, 16906, 16907, 16908, 16909, 16910,
     16911, 16912, 16913, 16914, 16915, 16916, 16917, 16918, 16919, 16920,
     16921, 16922, 16923, 16924, 16925, 16926, 16927, 16928, 16929, 16930,
     16931, 16933, 16934, 16935, 16936, 16937, 16938, 16940, 16941, 16942,
     16943, 16944, 16945, 16946, 16949, 16951, 16952, 16955, 16956, 16957,
     16958, 16959, 16960, 16961, 16963, 16964, 16965, 16966, 16967, 16968,
     16969, 16970, 16971, 16972, 16973, 16974, 16975, 16976, 16977, 16978,
     16979, 16980, 16981, 16982, 16983, 16984, 16986, 16992, 16993, 16994,
     16995, 16996, 16997, 17001, 17002, 17003, 17004, 17005, 17006, 17008,
     17023, 17024, 17025, 17026, 17040, 17041, 17043, 17048, 17049, 17050,
     17051, 17052, 17053, 17054, 17055, 17056, 17057, 17058, 17059, 17060,
     17061, 17062, 17063, 17066, 17067, 17068, 17069, 17070, 17071, 17072,
     17073, 17074, 17076, 17077, 17078, 17079, 17080, 17081, 17083, 17084,
     17085, 17086, 17087, 17088, 17090, 17091, 17092, 17095, 17096, 17097,
     17098, 17101, 17102, 17103, 17104, 17113, 17114, 17115, 17116, 17117,
     17118, 17119, 1712, 17120, 17121, 17123, 17124, 17125, 17127, 17128,
     17130, 17135, 17136, 17137, 17138, 17139, 17140, 17141, 17142, 17143,
     17145, 17146, 17151, 17152, 17155, 17157, 17159, 17160, 17161, 17162,
     17163, 17164, 17168, 17169, 17170, 17171, 17172, 17173, 17174, 17175,
     17176, 17177, 17178, 17181, 17182, 17183, 17184, 17188, 17189, 17190,
     17192, 17194, 17195, 17196, 17200, 17201, 17203, 17204, 17206, 17207,
     17208, 17209, 17213, 17214, 17215, 17216, 17217, 17218, 17219, 17220,
     17221, 17222, 17223, 17224, 17225, 17226, 17227, 17228, 17229, 17231,
     17232, 17233, 17234, 17235, 17236, 17237, 17238, 17239, 17241, 17242,
     17243, 17244, 17245, 17246, 17247, 17248, 17250, 17251, 17252, 17253,
     17254, 17255, 17256, 17257, 17258, 17259, 17260, 17261, 17262, 17263,
     17264, 17265, 17266, 17267, 17268, 17269, 17270, 17271, 17272, 17273,
     17274, 17275, 17276, 17277, 17278, 17279, 17280, 17281, 17282, 17283,
     17289, 17290, 17291, 17292, 17295, 17296, 17298, 17300, 17301, 17302,
     17303, 17304, 17306, 17307, 17308, 17309, 17313, 17314, 17315, 17321,
     17324, 17325, 17327, 17328, 17329, 17330, 17331, 17332, 17333, 17334,
     17335, 17336, 17337, 17338, 17340, 17341, 17342, 17344, 17345, 17346,
     17347, 17349, 17351, 17352, 17355, 17356, 17357, 17358, 17359, 17360,
     17361, 17362, 17363, 17364, 17367, 17368, 17370, 17372, 17374, 17375,
     17376, 17377, 17378, 17379, 17380, 17381, 17382, 17383, 17384, 17387,
     17388, 17389, 17390, 17391, 17392, 17395, 17396, 17400, 17404, 17405,
     17411, 17412, 17413, 17414, 17415, 17417, 17419, 17420, 17421, 17422,
     17423, 17424, 17425, 17426, 17427, 17428, 17429, 17430, 17438, 17439,
     17440, 17441, 17443, 17447, 17448, 17449, 17450, 17451, 17452, 17455,
     17456, 17457, 17458, 17459, 17460, 17461, 17462, 17463, 17464, 17465,
     17466, 17468, 17469, 17470, 17471, 17472, 17475, 17476, 17477, 17478,
     17479, 17480, 17481, 17482, 17483, 17484, 17485, 17486, 17489, 17490,
     17491, 1749</t>
  </si>
  <si>
    <t>Clustering with 25250 elements and 31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10086, 10087,
     10088, 10089, 10090, 10091, 10092, 10093, 10094, 10107, 10108, 10109,
     10110, 10119, 10121, 10122, 10127, 10128, 10129, 1013, 10130, 10131,
     10137, 1014, 10140, 10141, 10142, 10144, 10146, 10147, 10151, 10156,
     10157, 10158, 10159, 10161, 10162, 1017, 10181, 10182, 10184, 10185,
     10194, 10195, 10196, 10209, 10211, 10212, 10213, 10214, 10215, 10216,
     10217, 10218, 10219, 10220, 10221, 10222, 10224, 10225, 10226, 10227,
     10228, 10229, 10230, 10231, 10232, 10233, 10234, 10235, 10237, 10245,
     10246, 10249, 10250, 10252, 10253, 10254, 10255, 10256, 10257, 10258,
     10259, 10260, 10262, 10263, 10264, 10265, 10266, 10267, 10268, 10269,
     10270, 10271, 10272, 10273, 10274, 10275, 10276, 10277, 10278, 10279,
     10280, 10281, 10282, 10283, 10284, 10285, 10286, 10287, 10288, 10290,
     10291, 10294, 10295, 10296, 10297, 10299, 10304, 10306, 10307, 10308,
     10310, 10312, 10314, 10315, 10316, 10317, 10318, 10319, 10320, 10321,
     10322, 10323, 10324, 10325, 10326, 10327, 10328, 10329, 10330, 10331,
     10332, 10334, 10335, 10336, 10337, 10338, 1034, 10340, 10341, 10342,
     10343, 10346, 10347, 1035, 10351, 10355, 10359, 1036, 10360, 10361,
     10362, 10363, 10364, 10365, 10366, 10367, 10368, 10370, 10371, 10372,
     10373, 10376, 10377, 10381, 10382, 10383, 10385, 10387, 10392, 10395,
     10396, 10397, 10401, 10402, 10403, 10404, 10405, 10408, 10409, 10410,
     10411, 10412, 10413, 10414, 10415, 10416, 10417, 10418, 10419, 10432,
     10433, 10434, 10437, 10439, 10441, 10442, 10445, 10446, 10447, 10451,
     10452, 10453, 10454, 10455, 10456, 10458, 10459, 1046, 10460, 10461,
     10462, 10463, 10464, 10465, 10466, 10467, 10468, 10469, 10470, 10471,
     10472, 10473, 10474, 10516, 10517, 10518, 10521, 10528, 10529, 10530,
     1054, 10540, 10541, 10542, 10551, 10555, 10556, 10557, 10558, 10562,
     10563, 10569, 10581, 10587, 10593, 10596, 10600, 1061, 10618, 10628,
     10638, 10639, 10648, 10658, 10661, 10662, 10666, 10679, 10683, 10684,
     10687, 10694, 10699, 10701, 10702, 10711, 10713, 10719, 10720, 10722,
     10723, 10727, 10729, 10732, 10733, 10734, 10735, 10736, 10737, 10738,
     10739, 10744, 10748, 10749, 10750, 10751, 10752, 10753, 10754, 10755,
     10756, 10757, 10758, 10759, 1076, 10763, 10768, 10769, 1077, 10771,
     10772, 10774, 10775, 10777, 10778, 10779, 10780, 10781, 10786, 10787,
     10788, 10792, 10793, 10794, 10795, 10796, 10801, 10802, 10803, 10804,
     10807, 10808, 10809, 10810, 10816, 10818, 10821, 10823, 10824, 10829,
     10830, 10831, 10832, 10833, 10834, 10835, 10836, 10837, 10838, 10839,
     10840, 10841, 10842, 10844, 1085, 10869, 10871, 10873, 10874, 10875,
     10877, 10880, 10881, 10882, 10883, 10884, 10885, 10886, 10889, 1089,
     10890, 10891, 10892, 10893, 10894, 10895, 10896, 10897, 10898, 10899,
     10900, 10901, 10902, 10903, 10904, 10905, 10906, 10909, 10910, 10911,
     10914, 1092, 10923, 10924, 10925, 10926, 10927, 10928, 10929, 10930,
     10931, 10932, 10934,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11014, 11015, 11017, 11018, 11019,
     11020, 11021, 11022, 11023, 11024, 11025, 11026, 11027, 11028, 11029,
     11030, 11032, 11033, 11034, 11035, 11036, 11037, 11038, 11039, 11040,
     11041, 11042, 11043, 11044, 11045, 11046, 11047, 11048, 11049, 11050,
     11051, 11052, 11053, 11054, 11055, 11056, 11057, 11058, 11059, 1106,
     11060, 11061, 11062, 11063, 11064, 11065, 11067, 11068, 11069, 1107,
     11070, 11071, 11072, 11074, 11075, 11076, 11078, 11079, 11080, 11081,
     11082, 11083, 11084, 11085, 11086, 11087, 11089, 11090, 11091, 11092,
     11093, 11094, 11095, 11096, 11097, 11098, 11099, 11100, 11101, 11104,
     11108, 11115, 11116, 11120, 11138, 1114, 11141, 11144, 11145, 11146,
     11147, 11148, 11149, 11150, 11151, 11152, 11154, 11155, 11156, 11158,
     11160, 11161, 11169, 11171, 11175, 11178, 11181, 11182, 11186, 11187,
     11188, 11193, 11196, 11197, 11198, 11206, 11207, 11208, 11209, 11210,
     11211, 11213, 11214, 11215, 11223, 11224, 11225, 11226, 11227, 11228,
     11235, 11255, 11256, 11257, 11258, 11259, 11260, 11263, 11266, 11267,
     11268, 11270, 11271, 11272, 11273, 11274, 11275, 11276, 11277, 11278,
     11279, 11280, 11281, 11283, 11284, 11285, 11286, 11287, 11288, 11289,
     11290, 11291, 11292, 11293, 11294, 11295, 11296, 11299, 11305, 11312,
     11320, 11321, 11322, 11323, 11324, 11325, 11326, 11327, 11333, 11334,
     11343, 11344, 11345, 11346, 11376, 11378, 11390, 11391, 11392, 11393,
     11394, 11395, 11400, 11401, 11405, 11409, 11410, 11416, 11418, 11419,
     11420, 11421, 11426, 11427, 11428, 11438, 11439, 11440, 11441, 11442,
     11443, 11444, 11445, 11446, 11447, 11448, 11453, 11454, 11460, 11467,
     11469, 11470, 11471, 11472, 11475, 11476, 11480, 11486, 11487, 11488,
     11498, 11503, 11510, 11511, 11513, 11514, 11515, 11517, 11539, 11541,
     11542, 11543, 11544, 11545, 11547, 11548, 11549, 11550, 11551, 11555,
     11556, 11557, 11558, 11559, 11562, 11563, 11564, 11565, 11566, 11581,
     11596, 11600, 11601, 11622, 11623, 11625, 11626, 11627, 11628, 11629,
     11656, 11657, 11658, 11659, 11660, 11661, 11662, 11663, 11673, 1169,
     11692, 11698, 11699, 11702, 11704, 11705, 11706, 11711, 11712, 11713,
     11714, 11715, 11716, 11717, 11718, 11719, 11720, 11721, 11722, 11723,
     11724, 11725, 11726, 11727, 11728, 11729, 11730, 11731, 11732, 11733,
     11734, 11735, 11736, 11737, 11738, 11739, 1174, 11740, 11741, 11742,
     11743, 11745, 11748, 11749, 11751, 11752, 11753, 11754, 11755, 11756,
     11757, 11758, 11759, 1176, 11760, 11761, 11762, 11764, 11765, 11767,
     11768, 11770, 11774, 11776, 11777, 11778, 11780, 11797, 11798, 11799,
     11800, 11801, 11802, 11805, 11806, 11813, 11814, 11815, 11816, 11831,
     11832, 11837, 11838, 11839, 11841, 11842, 11843, 11844, 11845, 11846,
     11847, 11848, 11849, 11850, 11851, 11852, 11853, 11854, 11857, 11858,
     11861, 11862, 11864, 11865, 11866, 11867, 11868, 11869, 11870, 11871,
     11874, 11875, 11877, 11878, 11879, 11880, 11881, 11882, 11883, 11884,
     11887, 11888, 11889, 11890, 11891, 11892, 11893, 11894, 11895, 11896,
     11897, 11898, 11899, 11900, 11903, 11906, 11907, 11908, 11909, 11910,
     11911, 11912, 11916, 11918, 11919, 11925, 11926, 11927, 11928, 11929,
     11930, 11933, 11940, 11941, 11942, 11943, 11944, 11945, 11946, 11947,
     11948, 11949, 11950, 11951, 11953, 11954, 11955, 11956, 11957, 11958,
     11959, 11960, 11961, 11962, 11963, 11964, 11965, 11966, 11967, 11968,
     11969, 11970, 11976, 11977, 11980, 11981, 11982, 11983, 11984, 11989,
     11990, 11991, 11992, 11993, 11994, 11995, 11997, 11998, 11999, 12000,
     12001, 12003, 12004, 12005, 12007, 12008, 12015, 12016, 12018, 12019,
     12020, 12029, 12032, 12033, 12034, 12035, 12043, 12044, 12045, 12046,
     12048, 12050, 12051, 12052, 12053, 12055, 12056, 12057, 12058, 12059,
     12060, 12061, 12062, 12063, 12064, 12065, 12066, 12067, 12069, 12070,
     12073, 12077, 12078, 12079, 12080, 12083, 12084, 12085, 12086, 12087,
     12088, 12089, 12090, 12091, 12092, 12093, 12094, 12095, 12096, 121,
     12100, 12101, 12102, 12103, 12104, 12105, 12109, 12111, 12113, 12114,
     12116, 1212, 12123, 12124, 12125, 12126, 12127, 12128, 12129, 12130,
     12131, 12132, 12133, 12134, 12135, 12136, 12137, 12138, 12139, 1214,
     12140, 12141, 12142, 12143, 12144, 12145, 12146, 12147, 12148, 12149,
     12150, 12151, 12152, 12153, 12154, 12155, 12156, 12157, 12158, 12159,
     12160, 12161, 12162, 12163, 12164, 12166, 12167, 12170, 12171, 12178,
     12184, 12187, 12188, 12190, 12191, 12192, 12193, 12197, 12199, 122,
     12200, 12201, 12202, 12203, 12204, 12205, 12206, 12207, 12213, 12214,
     12215, 12218, 12222, 12225, 12226, 12227, 12228, 12229, 12236, 12237,
     12239, 12240, 12246, 12247, 12248, 12249, 12250, 12251, 12252, 12253,
     12254, 12255, 12256, 12257, 12258, 12259, 12260, 12261, 12262, 12263,
     12264, 12271, 12272, 12273, 12274, 12275, 12276, 12277, 12278, 12279,
     12280, 12281, 12283, 12284, 12285, 12287, 12288, 12293, 12294, 12295,
     12296, 12297, 12298, 12299, 1230, 12309, 12312, 12315, 12316, 12317,
     12318, 12319, 12320, 12321, 12322, 12323, 12324, 12325, 12326, 12327,
     12328, 12329, 12330, 12331, 12332, 12333, 12335, 12336, 12338, 12339,
     12340, 12341, 12342, 12343, 12344, 12345, 12346, 12347, 12348, 12350,
     12351, 12353, 12356, 12357, 12358, 1236, 12360, 12361, 12362, 12365,
     12366, 12370, 12371, 12372, 12373, 12374, 12375, 12376, 12377, 12378,
     12379, 12380, 12381, 12382, 12383, 12384, 12385, 12386, 12387, 12388,
     12389, 12390, 12393, 12394, 12395, 12396, 12397, 12398, 12399, 12400,
     12404, 12407, 12408, 12409, 12410, 12411, 12412, 12413, 12414, 12416,
     12417, 12419, 12420, 12421, 12422, 12423, 12424, 12425, 12426, 12427,
     12428, 12429, 12430, 12431, 12432, 12433, 12434, 12435, 12436, 12437,
     12438, 12439, 1244, 12440, 12441, 12442, 12443, 12444, 12445, 12446,
     12447, 12448, 12449, 12450, 12451, 12452, 12453, 12454, 12455, 12456,
     12458, 12459, 12460, 12461, 12462, 12463, 12464, 12465, 12466, 12467,
     12468, 12469, 12470, 12471, 12472, 12473, 12474, 12478, 12479, 12480,
     12481, 12484, 12485, 12486, 12487, 12488, 12489, 12490, 12491, 12492,
     12493, 12495, 12496, 12506, 12507, 12509, 12510, 12511, 12512, 12513,
     12517, 12518, 12519, 12520, 12521, 12522, 12523, 12524, 12525, 12526,
     12527, 12528, 12538, 12539, 12541, 12545, 12546, 12554, 12555, 12557,
     12558, 12559, 1256, 12560, 12564, 12565, 12566, 12567, 12568, 12569,
     12570, 12571, 12573, 12575, 12576, 12577, 12578, 12590, 12593, 12594,
     12595, 12596, 12597, 12598, 12599, 12600, 12601, 12606, 12607, 12608,
     12609, 12610, 12611, 12612, 12613, 12614, 12615, 12616, 12617, 12618,
     12619, 12620, 12621, 12626, 12627, 12628, 12629, 12631, 12632, 12633,
     12634, 12635, 12636,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12711,
     12712, 12713, 12714, 12715, 12716, 12717, 12718, 12719, 12720, 12722,
     12723, 12731, 12732, 12733, 12734, 12735, 12736, 12737, 12738, 12739,
     12740, 12741, 12742, 12743, 12744, 12745, 12746, 12747, 12748, 12749,
     12750, 12751, 12752, 12753, 12754, 12755, 12756, 12765, 12766, 12768,
     12769, 12770, 12771, 12772, 12773, 12774, 12775, 12776, 12777, 12778,
     12779, 12782, 12783, 12784, 12785, 12786, 12787, 12790, 12792, 12793,
     12794, 12795, 12797, 12798, 12799, 128, 12800, 12801, 12802, 12803,
     12804, 12805, 12806, 12807, 12808, 12809, 12810, 12812, 12813, 12814,
     12818, 12819, 1282, 12820, 12821, 12822, 12823, 12824, 12825, 12827,
     12828, 12829, 1283, 12835, 12843, 12844, 12860, 12861, 12862, 12863,
     12864, 12865, 12868, 12869, 12870, 12871, 12872, 12875, 12881, 12882,
     12885, 12886, 12887, 12889, 12890, 12891, 12892, 12895, 12897, 12899,
     12900, 12901, 12902, 12903, 12904, 12905, 12907, 12908, 12909, 1291,
     12910, 12912, 12913, 12914, 12916, 12917, 12918, 12922, 12923, 12924,
     12925, 12935, 12936, 12937, 12938, 12939, 12940, 12942, 12945, 12955,
     12956, 12957, 12959, 12960, 12962, 12963, 12964, 12966, 12967, 12968,
     12969, 12971, 12972, 12977, 12981, 12986, 12987, 12997, 12998, 130,
     13002, 13003, 13006, 13012, 13014, 13016, 13021, 13022, 13023, 13031,
     13032, 13033, 13034, 13035, 13038, 13040, 13041, 13045, 13046, 13059,
     13060, 13062, 13065, 13069, 13070, 13071, 13073, 13074, 13075, 13076,
     13084, 13085, 13096, 131, 13106, 13107, 13109, 13110, 13111, 13112,
     13113, 13114, 13115, 13119, 13120, 13123, 13124, 13125, 13130, 13132,
     13133, 13138, 13139, 13141, 13144, 13145, 13148, 13149, 13150, 13152,
     13153, 13155, 13156, 13158, 13162, 13163, 13164, 13165, 13166, 13167,
     13169, 13174, 13181, 13183, 13186, 13187, 13188, 13189, 13190, 13191,
     13192, 13193, 13194, 13195, 13196, 13197, 13198, 13199, 132, 13200,
     13201,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13294, 13295, 13296, 13297,
     13298, 13299, 13302, 13307, 13308, 13309, 13310, 13311, 13312, 13313,
     13314, 13315, 13317, 13318, 13319, 13320, 13321, 13322, 13323, 13324,
     13325, 13326, 13327, 13328, 13329, 13330, 13331, 13332, 13333, 13334,
     13336, 13338, 13339, 13341, 13342, 13343, 13344, 13346, 13347, 13348,
     13349, 13350, 13354, 13358, 1336, 13365, 13366, 13368, 13373, 13374,
     13376, 13377, 13378, 13379, 13380, 13381, 13382, 13383, 13384, 13385,
     13386, 13388, 13389, 13391, 13396, 13397, 13398, 134, 13400, 13401,
     13402, 13406, 13407, 13409, 13411, 13412, 13419, 1342, 13429, 1343,
     13431, 13432, 13433, 13434, 13435, 13436, 13440, 13441, 13442, 13443,
     13444, 13445, 13481, 13482, 13483, 13484, 13489, 13490, 13494, 13495,
     13496, 13498, 13499, 135, 13500, 13501, 13503, 13505, 13506, 13511,
     13515, 13516, 13519, 13524, 13525, 13526, 13527, 13528, 13529, 13531,
     13538, 13539, 13541, 13542, 13543, 13544, 13545, 13549, 13559, 13560,
     13561, 13569, 13570, 13571, 13572, 13578, 13581, 13582, 13583, 13584,
     13587, 13588, 13591, 13592, 13593, 13594, 13595, 13596, 13597, 13598,
     13599, 136, 13600, 13601, 13602, 13604, 13605, 13606, 13607, 13608,
     13618, 13619, 13621, 13622, 13623, 13624, 13625, 13626, 13627, 13628,
     13629, 1363, 13630, 13633, 13634, 13635, 13636, 13637, 13638, 13639,
     13642, 13643, 13644, 13645, 13649, 13650, 13651, 13652, 13653, 13654,
     13655, 13656, 13657, 13658, 13660, 13661, 13662, 13663, 13664, 13665,
     13666, 13667, 13668, 13669, 13670, 13671, 13672, 13673, 13674, 13675,
     13676, 13677, 13678, 13679, 13680, 13681, 13682, 13683, 13684, 13685,
     13687, 13688, 13689, 13690, 13691, 13692, 13693, 13694, 13695, 13696,
     13698, 13700, 13701, 13702, 13703, 13704, 13705, 13706, 13707, 13723,
     13725, 13726, 13727, 13729, 13730, 13732, 13733, 13734, 13736, 13737,
     13738, 13739, 13740, 13741, 13742, 13743, 13744, 13745, 13746, 13747,
     13748, 13751, 13756, 13757, 13758, 13759, 13760, 13761, 13762, 13763,
     13764, 13765, 13766, 13767, 13768, 13769, 13770, 13771, 13772, 13773,
     13774, 13775, 13776, 13777, 13778, 13779, 13780, 13782, 13784, 13785,
     13786, 13788, 13789, 13790, 13791, 13793, 13794, 13795, 13796, 13797,
     13800, 13801, 13803, 13804, 13805, 13806, 13807, 13808, 13809, 13810,
     13811, 13812, 13813, 13814, 13817, 13818, 13820, 13821, 13822, 13823,
     13826, 13827, 13828, 13830, 13832, 13833, 13837, 13838, 13839, 13840,
     13841, 13842, 13843, 13845, 13846, 13847, 13848, 13851, 13852, 13854,
     13855, 13860, 13861, 13862, 13863, 13865, 13867, 13869, 13870, 13871,
     13874, 13875, 13876, 13877, 13878, 13879, 13882, 13885, 13887, 13888,
     13889, 13890, 13891, 13895, 13896, 13897, 13898, 13899, 139, 13902,
     13904, 13906, 13907, 13909, 13910, 13911, 13914, 13915, 13916, 13917,
     13918, 13919,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13958, 13960, 13961, 13962, 13963, 13964, 13965, 13966, 13967, 13968,
     13969, 13971, 13972, 13973, 13975, 13976, 13978, 13982, 13983, 13984,
     13985, 13986, 13987, 13990, 13991, 13992, 13993, 13994, 13995, 13996,
     13997, 13998, 14000, 14001, 14003, 14004, 14005, 14006, 14007, 14008,
     14009, 14010, 14012, 14013, 14014, 14015, 14016, 14017, 14018, 14019,
     14020, 14021, 14022, 14023,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14094, 14095,
     14101, 14102, 14105, 14106, 14107, 14108, 14109, 14110, 14111, 14112,
     14121, 14123, 14125, 14126, 14127, 14128, 14131, 14132, 14133, 14134,
     14135, 14136, 14137, 14138, 14139, 14140, 14141, 14143, 14144, 14155,
     14156, 14157, 14158, 14159, 14160, 14161, 14162, 14163, 14165, 14167,
     14170, 14204, 14205, 14207, 14208, 14210, 14211, 14212, 14214, 14215,
     14216, 14217, 14219, 14223, 14225, 14227, 14232, 14235, 14237, 14238,
     14240, 14241, 14242, 14243, 14244, 14245, 14246, 14250, 14254, 14255,
     14256, 14257, 14259, 14260, 14273, 14274, 14281, 14297, 14307, 14308,
     14310, 14311, 14316, 14317, 14318, 14319, 14320, 14324, 14328, 14329,
     14330, 14334, 14339, 14341, 14342, 14343, 14344, 14345, 14346, 14347,
     14348, 14349, 14350, 14351, 14352, 14353, 14360, 14361, 14362, 14363,
     14364, 14366, 14367, 14368, 14369, 14370, 14371, 14372, 14373, 14374,
     14375, 14376, 14377, 14378, 14379, 14380, 14381, 14382, 14383, 14384,
     14385, 14386, 14387, 14388, 14389, 14390, 14391, 14392, 14393, 14394,
     14395, 14396, 14398, 14400, 14401, 14402, 14403, 14404, 14405, 14406,
     14407, 14408, 14409, 14410, 14411, 14412, 14413, 14414, 14415, 14416,
     14417, 14418, 14419, 1442, 14420, 14421, 14422, 14423, 14425, 14426,
     14436, 14447, 14449, 14450, 14451, 14452, 14459, 14461, 14462, 14463,
     14465, 14476, 14477, 14478, 14479, 14480, 14481, 14484, 14485,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14555,
     14560, 14561, 14562, 14565, 14568, 14572, 14579, 14582, 14583, 14584,
     14589, 14599, 14600, 14601, 14602, 14603, 14604, 14605, 14606, 14609,
     14613, 14615, 14616, 14617, 14618, 14619, 14620, 14624, 14630, 14631,
     14633, 14634, 14638, 14639, 14640, 14641, 14645, 14646, 14647, 14648,
     14649, 14650, 14651, 14652, 14653, 14654, 14655, 14656, 14657, 14658,
     14659, 14660, 14661, 14662, 14668, 14669, 14670, 14671, 14674, 14679,
     14680, 14684, 14685, 14686, 14688, 14689, 14690, 14692, 14693, 14694,
     14695, 14696, 14697, 14698, 14701, 14703, 14704, 14705, 14706, 14707,
     14708, 14712, 14733, 14734, 14735, 14736, 14737, 14739, 14740, 14741,
     14742, 14743, 14744, 14745, 14748, 14757, 14758, 14760, 14762, 14766,
     14767, 14768, 14769, 14770, 14775, 14776, 14777, 14778, 14779, 14780,
     14781, 14782, 14784, 14785, 14787, 14788, 14789, 14790, 14807, 14819,
     14820, 14821, 14822, 14823, 14824, 14825, 14826, 14827, 14828, 14829,
     14830, 14831, 14833, 14834, 14835, 14836, 14837, 14840, 14841, 14843,
     14844, 14845, 14848, 14851, 14852, 14856, 14859, 14861, 14863, 14864,
     14866, 14870, 14875, 14876, 14877, 14878, 14879, 14880, 14882, 14883,
     14884, 14885, 14887, 14889, 14891, 14892, 14893, 14894, 14897, 14899,
     14902, 14903, 14906, 14907, 14908, 14909, 14912, 14913, 14914, 14915,
     14958, 14959, 14961, 14962, 14964, 14965, 14969, 14970, 14971, 14972,
     14973, 14974, 14975, 14976, 14978, 14983, 14984, 14985, 14986, 14991,
     14995, 14996, 15000, 15001, 15002, 15003, 15004, 15007, 15008, 15009,
     15010, 15012, 15014, 15018, 15019, 15020, 15022, 15023, 15024, 15025,
     15026, 15027, 15028, 15029, 15030, 15031, 15037, 15038, 15040, 15041,
     15043, 15044, 15045, 15046, 15047, 15048, 15049, 1505, 15050, 15057,
     15058, 15059, 15060, 15061, 15062, 15063, 15067, 15068, 15077, 15078,
     15079, 15085, 15086, 15087, 15088, 15089, 15090, 15091, 15092, 15093,
     15094, 15095, 15096, 15097, 15098, 15099, 15104, 15105, 15111, 15112,
     15113, 15114, 15120, 15121, 15122, 15128, 15129, 15130, 15131, 15132,
     15133, 15134, 15135, 15136, 15137,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15181, 15184, 15185, 15186, 15187, 15188,
     15189, 15190, 15191, 15192, 15193, 15194, 15195, 15196, 15197, 15198,
     15199, 15203, 15204, 15206, 15207, 15208, 15209, 15210, 15211, 15213,
     15214, 15215, 15216, 15223, 15224, 15228, 15229, 15230, 15232, 15234,
     15236, 15237, 15238, 15240, 15241, 15242, 15246, 15247, 15248, 15249,
     15250, 15251, 15252, 15253, 15257, 15258, 15259, 15260, 15261, 15262,
     15264, 15265, 15266, 15267, 15268, 15269, 15270, 15272, 15273, 15274,
     15275, 15276, 15277, 15278, 15279, 15280, 15282, 15283, 15284, 15285,
     15287, 15288, 15289, 15290, 15293, 15294, 15295, 15296, 15297, 15298,
     15299, 15303, 15304, 15307, 15308, 15309, 15310, 15311, 15312, 15314,
     15315, 15317, 15318, 15319, 15320, 15321, 15322, 15323, 15324, 15326,
     15327, 15328, 15329, 15330, 15331, 15332, 15334, 15335, 15338, 15339,
     15340, 15341, 15342, 15344, 15345, 15346, 15347, 15348, 15349, 15352,
     15354, 15355, 15358, 15361, 15363, 15364, 15365, 15366, 15368, 15371,
     15378, 15379, 15380, 15382, 15383, 15384, 15386, 15393, 15412, 15413,
     15416, 15418, 15428, 15429, 15440, 15445, 15452, 15455, 15456, 15466,
     15467, 15468, 15469, 15470, 15471, 15472, 15473, 15474, 15476, 15477,
     15478, 15480, 15483, 15484, 15485, 15486, 15487, 15488, 15489, 15490,
     15491, 15492, 15493, 15494, 15495, 15496, 15500, 15501, 15502, 15503,
     15506, 15507, 15508, 15510, 15511, 15513, 15514, 15517, 15518, 15519,
     15520, 15521, 15523, 15524, 15525, 15526, 15527, 15528, 15529, 15530,
     15531, 15532,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15583, 15584, 15585, 15586, 15587, 15588, 15589, 15590, 15592, 15593,
     15594, 15596, 15597, 15598, 15599, 15600, 15608, 15609, 15610, 15611,
     15613, 15614, 15615, 15616, 15617, 15618, 15619, 15620, 15621, 15622,
     15623, 15624, 15625, 15626, 15627, 15628, 15629, 15630, 15631, 15633,
     15634, 15635, 15636, 15637, 15639, 15640, 15642, 15645, 15656, 15657,
     15658, 15659, 15660, 15661, 15662, 15663, 15664, 15665, 15666, 15667,
     15668, 15669, 15670, 15671, 15672, 15673, 15674, 15675, 15676, 15677,
     15678, 15683, 15684, 15689, 15690, 15691, 15692, 15693, 15694, 15695,
     15697, 15698, 15699, 15700, 15701, 15702, 15703, 15704, 15705, 15706,
     15707, 15708, 15709, 1571, 15710, 15711, 15712, 15713, 15714, 15715,
     15717, 15718, 15719, 15720, 15721, 15722, 15723, 15724, 15726, 15727,
     15728, 15729, 15730, 15731, 15732, 15733, 15734, 15735, 15736, 15737,
     15738, 15739, 15740, 15741, 15742, 15745, 15746, 15747, 15748, 15749,
     15752, 15753, 15754, 15755, 15756, 15757, 15758, 15759, 15763, 15764,
     15765, 15766, 15767, 15768, 15769, 15770, 15771, 15772, 15773, 15774,
     15775, 15778, 15779, 15784, 15785, 15787, 15788, 15789, 15790, 15791,
     15792, 1580, 15804, 15805, 15806, 15807, 1581, 15810, 15812, 15813,
     15815, 15816, 15817, 15818, 15819, 15821, 15822, 15823, 15824, 15825,
     15827, 15831, 15832, 15833, 15834, 15835, 15838, 1584, 15840, 15841,
     15842, 15843, 15844, 15845, 15849, 15850, 15851, 15852, 15855, 15856,
     15857, 15858, 15859, 15860, 15871, 15875, 15876, 15877, 15879, 15880,
     15885, 15886, 15887, 1589, 15890, 15895, 15896, 15897, 15899, 15900,
     15904, 15905, 15906, 15907, 15908, 15910, 15911, 15912, 15915, 15917,
     15918, 15919, 15920, 15921, 15922, 15923, 15924, 15925, 15926, 15927,
     15928, 15930, 15934, 15935, 1594, 15990, 15995, 15996, 15998, 15999,
     16000, 16001, 16002, 16003, 16004, 16005, 16006, 16007, 16008, 16009,
     1601, 16010, 16011, 16012, 16013, 16015, 16016, 16017, 16018, 16019,
     16020, 16021, 16023, 16024, 16028, 16029, 16030, 16031, 16032, 16033,
     16034, 16035, 16036, 16037, 16038, 16039, 16040, 16041, 16043, 16046,
     16047, 16048, 16049, 16050, 16051, 16052, 16053, 16054, 16066, 16087,
     16090, 16091, 16092, 16106, 16107, 16109, 1611, 16113, 16115, 16116,
     16118, 16121, 16122, 16123, 16124, 16125, 16126, 16127, 16128, 16129,
     16130, 16138, 16140, 16142, 16143, 16144, 16147, 16151, 16152, 16153,
     16155, 16159, 1616, 16160, 16161, 16162, 16163, 16164, 16166, 16167,
     16168, 16172, 16175, 16177, 16178, 16179, 16180, 16181, 16182, 16188,
     16190, 16191, 16192, 16193, 16194, 16195, 16196, 16197, 16200, 16201,
     16202, 16203, 16204, 16205, 16206, 16207, 16208, 16209, 1621, 16210,
     16211, 16212, 16213, 16214, 16215, 16217, 16218, 16219, 16220, 16221,
     16222, 16224, 16229, 16230, 16235, 16236, 16237, 16238, 16239, 16240,
     16241, 16242, 16243, 16244, 16245, 16246, 16247, 16248, 16249, 16250,
     16251, 16252, 16253, 16254, 16255, 16256, 16257, 1626, 16261, 16262,
     16263, 16271, 16272, 16273, 16274, 16275, 16276, 16278, 16281, 16282,
     16294, 16295, 16296, 16298, 16300, 16305, 16310, 16314, 16320, 16321,
     16322, 16323, 16324, 16325, 16330, 16339, 16340, 16341, 16342, 16346,
     16347, 16348, 16349, 16350, 16351, 16352, 16353, 16354, 16355, 16356,
     16357, 16358, 16361, 16364, 16365, 16366, 16367, 16368, 1637, 16370,
     16371, 16372, 16373, 16374, 16375, 16376, 16377, 16379, 16382, 16386,
     16387, 16388, 16389, 16395, 16398, 16404, 16405, 16408, 16410, 16420,
     16421, 16424, 16425, 16427, 16428, 16429, 16430, 16431, 16432, 16433,
     16434, 16435, 16436, 16437, 16438, 16439, 16440, 16442, 16444, 16445,
     16450, 16452, 16453, 16454, 16456, 16457, 16458, 16459, 16461, 16462,
     16463, 16464, 16465, 16466, 16467, 16468, 16469, 16470, 16471, 16472,
     16475, 16476, 16477, 16478, 16479, 16482, 16483, 16484, 16485, 16486,
     16487, 16489, 16490, 16491, 16492, 16493, 16494, 16496, 16497, 16498,
     16500, 16502, 16503, 16504, 16506, 16507, 16508, 16509, 16513, 16515,
     16516, 16517, 16518, 16521, 16522, 16523, 16524, 16525, 16526, 16527,
     16532, 16533, 16534, 16535, 16536, 16537, 16538, 16540, 16541, 16542,
     16543, 16544, 16548, 16550, 16551, 16552, 16556, 16559, 16563, 16564,
     16565, 16566, 16567, 16568, 16571, 16575, 16576, 16577, 16578, 16579,
     16580, 16581, 16583, 16584, 16585, 16586, 16587, 16588, 16589, 16590,
     16591, 16592, 16593, 16594, 16595, 16596, 16597, 16598, 16600, 16602,
     16607, 16608, 16609, 16613, 16623, 16624, 16625, 16626, 16631, 16632,
     16633, 16638, 16639, 16640, 16641, 16642, 16643, 16645, 16646, 16647,
     16648, 16649, 16650, 16651, 16653, 16654, 16656, 16657, 16658, 16659,
     16660, 16661, 16662, 16663, 16664, 16665, 16666, 16667, 16668, 16670,
     16671, 16672, 16676, 16677, 16678, 16679, 16685, 16686, 16689, 16690,
     16691, 16692, 16693, 16694, 16695, 16696, 16698, 16700, 16702, 16703,
     16704, 16705, 16706, 16718, 16721, 16723, 16732, 16733, 16734, 16735,
     16736, 16737, 16738, 16739, 16740, 16741, 16742, 16746, 16749, 16750,
     16751, 16752, 16753, 16754, 16755, 16756, 16758, 16761, 16765, 16768,
     16769, 16770, 16771, 16772, 16774, 16775, 16776, 16777, 16778, 16780,
     16781, 16782, 16783, 16784, 16785, 16786, 16789, 16790, 16791, 16792,
     16793, 16794, 16795, 16796, 16797, 16800, 16801, 16802, 16803, 16806,
     16807, 16808, 16809, 16810, 16811, 16812, 16813, 16814, 16815, 16816,
     16818, 16819, 16820, 16821, 16822, 16823, 16824, 16825, 16826, 16827,
     16828, 16829, 16830, 16831, 16832, 16833,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16874, 16875, 16876, 16877, 16878,
     16879, 16880, 16881, 16882, 16883, 16884, 16885, 16886, 16887, 16888,
     16889, 16895, 16896, 16898, 16899, 16900, 16901, 16903, 16904, 16905,
     16906, 16907, 16908, 16909, 16910, 16911, 16912, 16913, 16914, 16915,
     16916, 16917, 16918, 16919, 16920, 16921, 16922, 16923, 16924, 16925,
     16926, 16927, 16928, 16929, 16930, 16931, 16933, 16934, 16935, 16936,
     16937, 16938, 16940, 16941, 16942, 16943, 16944, 16945, 16946, 16949,
     16951, 16952, 16955, 16956, 16957, 16958, 16959, 16960, 16961, 16963,
     16964, 16965, 16966, 16967, 16968, 16969, 16970, 16971, 16972, 16973,
     16974, 16975, 16976, 16977, 16978, 16979, 16980, 16981, 16982, 16983,
     16984, 16986, 16992, 16993, 16994, 16995, 16996, 16997, 17001, 17002,
     17003, 17004, 17005, 17006, 17008, 17023, 17024, 17025, 17026, 17040,
     17041, 17043, 17048, 17049, 17050, 17051, 17052, 17053, 17054, 17055,
     17056, 17057, 17058, 17059, 17060, 17061, 17062, 17063, 17066, 17067,
     17068, 17069, 17070, 17071, 17072, 17073, 17074, 17076, 17077, 17078,
     17079, 17080, 17081, 17083, 17084, 17085, 17086, 17087, 17088, 17090,
     17091, 17092, 17095, 17096, 17097, 17098, 17100, 17101, 17102, 17103,
     17104, 17105, 17106, 17107, 17108, 17109, 17110, 17111, 17113, 17114,
     17115, 17116, 17117, 17118, 17119, 1712, 17120, 17121, 17123, 17124,
     17125, 17127, 17128, 17130, 17135, 17136, 17137, 17138, 17139, 17140,
     17141, 17142, 17143, 17145, 17146, 17151, 17152, 17155, 17157, 17159,
     17160, 17161, 17162, 17163, 17164, 17165, 17168, 17169, 17170, 17171,
     17172, 17173, 17174, 17175, 17176, 17177, 17178, 17181, 17182, 17183,
     17184, 17188, 17189, 17190, 17192, 17194, 17195, 17196, 17200, 17201,
     17203, 17204, 17206, 17207, 17208, 17209, 17213, 17214, 17215, 17216,
     17217, 17218, 17219, 17220, 17221, 17222, 17223, 17224, 17225, 17226,
     17227, 17228, 17229, 17231, 17232, 17233, 17234, 17235, 17236, 17237,
     17238, 17239, 17241, 17242, 17243, 17244, 17245, 17246, 17247, 17248,
     17250,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17300, 17301, 17302, 17303, 17304, 17306, 17307, 17308, 17309,
     17313, 17314, 17315, 17321, 17323, 17324, 17325, 17327, 17328, 17329,
     17330, 17331, 17332, 17333, 17334, 17335, 17336, 17337, 17338, 17340,
     17341, 17342, 17344, 17345, 17346, 17347, 17349, 17351, 17352, 17355,
     17356, 17357, 17358, 17359, 17360, 17361, 17362, 17363, 17364, 17367,
     17368, 17369, 17370, 17372, 17374, 17375, 17376, 17377, 17378, 17379,
     17380, 17381, 17382, 17383, 17384, 17387, 17388, 17389, 17390, 17391,
     17392, 17396, 17400, 17404, 17405, 17411, 17412, 17413, 17414, 17415,
     17417, 174</t>
  </si>
  <si>
    <t>Clustering with 25250 elements and 33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10086, 10087,
     10088, 10089, 10090, 10091, 10092, 10093, 10094, 10107, 10108, 10109,
     10110, 10119, 10121, 10122, 10127, 10128, 10129, 1013, 10130, 10131,
     10137, 1014, 10140, 10141, 10142, 10144, 10146, 10147, 10151, 10156,
     10157, 10158, 10159, 10161, 10162, 1017, 10181, 10182, 10184, 10185,
     10194, 10195, 10196, 10209, 10211, 10212, 10213, 10214, 10215, 10216,
     10217, 10218, 10219, 10220, 10221, 10222, 10223, 10224, 10225, 10226,
     10227, 10228, 10229, 10230, 10231, 10232, 10233, 10234, 10235, 10237,
     10245, 10246, 10249, 10250, 10252, 10253, 10254, 10255, 10256, 10257,
     10258, 10259, 10260, 10262, 10263, 10264, 10265, 10266, 10267, 10268,
     10269, 10270, 10271, 10272, 10273, 10274, 10275, 10276, 10277, 10278,
     10279, 10280, 10281, 10282, 10283, 10284, 10285, 10287, 10288, 10290,
     10291, 10294, 10295, 10296, 10297, 10299, 10304, 10306, 10307, 10308,
     10310, 10312, 10315, 10316, 10317, 10318, 10319, 10320, 10321, 10322,
     10323, 10324, 10325, 10326, 10327, 10328, 10329, 10330, 10331, 10332,
     10334, 10335, 10336, 10337, 10338, 1034, 10340, 10341, 10342, 10343,
     10346, 10347, 1035, 10351, 10355, 10359, 1036, 10360, 10361, 10362,
     10363, 10364, 10365, 10367, 10368, 10370, 10371, 10372, 10373, 10376,
     10377, 10381, 10382, 10383, 10385, 10387, 10392, 10395, 10396, 10397,
     10401, 10402, 10403, 10404, 10405, 10408, 10409, 10410, 10411, 10412,
     10413, 10414, 10415, 10416, 10417, 10418, 10419, 10432, 10433, 10434,
     10437, 10439, 10441, 10442, 10445, 10446, 10447, 10451, 10452, 10453,
     10454, 10455, 10456, 10458, 10459, 1046, 10460, 10461, 10462, 10463,
     10464, 10465, 10466, 10467, 10468, 10469, 10470, 10471, 10472, 10473,
     10474, 10516, 10517, 10518, 10521, 10528, 10529, 10530, 1054, 10540,
     10541, 10542, 10551, 10555, 10556, 10557, 10558, 10562, 10563, 10569,
     10587, 10593, 10600, 1061, 10618, 10628, 10638, 10639, 10648, 10652,
     10658, 10661, 10662, 10666, 10679, 10683, 10684, 10687, 10694, 10699,
     10701, 10702, 10711, 10713, 10719, 10720, 10722, 10723, 10727, 10729,
     10732, 10733, 10734, 10735, 10736, 10737, 10738, 10739, 10744, 10748,
     10749, 10750, 10751, 10752, 10753, 10754, 10755, 10756, 10757, 10758,
     10759, 1076, 10763, 10768, 10769, 1077, 10771, 10772, 10774, 10775,
     10777, 10778, 10779, 10780, 10781, 10786, 10787, 10788, 10792, 10793,
     10794, 10795, 10796, 10801, 10803, 10804, 10807, 10808, 10809, 10810,
     10816, 10818, 10823, 10824, 10829, 10830, 10831, 10832, 10833, 10834,
     10835, 10836, 10837, 10838, 10839, 10840, 10841, 10842, 10844, 1085,
     10869, 10871, 10873, 10874, 10875, 10877, 10880, 10881, 10882, 10883,
     10884, 10885, 10886, 10888, 10889, 1089, 10890, 10891, 10892, 10893,
     10894, 10895, 10896, 10897, 10898, 10899, 10900, 10901, 10902, 10903,
     10904, 10905, 10906, 10909, 10910, 10911, 10914, 10918, 10919, 10922,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11066, 11067, 11068, 11069, 1107, 11070, 11071, 11072,
     11074, 11075, 11076, 11078, 11079, 11080, 11081, 11082, 11083, 11084,
     11085, 11086, 11087, 11089, 11090, 11091, 11092, 11093, 11094, 11095,
     11096, 11097, 11098, 11099, 11100, 11101, 11104, 11108, 11115, 11116,
     11120, 11138, 1114, 11141, 11142, 11144, 11145, 11146, 11147, 11148,
     11149, 11150, 11151, 11152, 11154, 11155, 11156, 11158, 11160, 11161,
     11169, 11171, 11175, 11178, 11181, 11182, 11186, 11187, 11193, 11196,
     11197, 11198, 11206, 11207, 11208, 11209, 11210, 11211, 11213, 11214,
     11215, 11223, 11224, 11225, 11226, 11227, 11228, 11235, 11250, 11255,
     11256, 11257, 11258, 11259, 11260, 11261, 11263, 11266, 11267, 11268,
     11270, 11271, 11272, 11273, 11274, 11275, 11276, 11277, 11278, 11279,
     11280, 11281, 11283, 11284, 11285, 11286, 11287, 11288, 11289, 11290,
     11291, 11292, 11293, 11294, 11295, 11296, 11299, 11305, 11312, 11320,
     11321, 11322, 11323, 11324, 11325, 11326, 11327, 11333, 11334, 11343,
     11344, 11345, 11346, 11376, 11378, 11390, 11391, 11392, 11393, 11394,
     11395, 11400, 11401, 11405, 11409, 11410, 11416, 11418, 11419, 11420,
     11421, 11426, 11427, 11428, 11438, 11439, 11440, 11441, 11442, 11443,
     11444, 11445, 11446, 11447, 11448, 11453, 11454, 11460, 11467, 11469,
     11470, 11471, 11472, 11475, 11476, 11480, 11486, 11487, 11488, 11498,
     11503, 11510, 11511, 11513, 11514, 11515, 11517, 11539, 11541, 11542,
     11543, 11544, 11545, 11547, 11548, 11549, 11550, 11551, 11555, 11556,
     11557, 11558, 11559, 11562, 11563, 11564, 11565, 11566, 11581, 11596,
     11600, 11601, 11622, 11623, 11625, 11626, 11627, 11628, 11629, 11656,
     11657, 11658, 11659, 11660, 11661, 11662, 11663, 11673, 1169, 11692,
     11694, 11698, 11699, 11702, 11704, 11705, 11706, 11711, 11712, 11713,
     11714, 11715, 11716, 11717, 11718, 11719, 11720, 11721, 11722, 11723,
     11724, 11725, 11726, 11727, 11728, 11729, 11730, 11731, 11732, 11733,
     11734, 11735, 11736, 11737, 11738, 11739, 1174, 11740, 11741, 11742,
     11743, 11745, 11748, 11751, 11752, 11753, 11754, 11755, 11756, 11757,
     11758, 11759, 1176, 11760, 11761, 11762, 11764, 11765, 11767, 11768,
     11770, 11776, 11777, 11778, 11780, 11797, 11798, 11799, 11800, 11801,
     11802, 11805, 11806, 11813, 11814, 11815, 11816, 11823, 11831, 11832,
     11837, 11838, 11839, 11841, 11842, 11843, 11844, 11845, 11846, 11847,
     11848, 11849, 11850, 11851, 11852, 11853, 11854, 11857, 11864, 11865,
     11866, 11867, 11868, 11869, 11870, 11871, 11874, 11875, 11877, 11878,
     11879, 11880, 11881, 11882, 11883, 11884, 11887, 11888, 11889, 11890,
     11891, 11892, 11893, 11894, 11895, 11896, 11897, 11898, 11899, 11900,
     11903, 11906, 11907, 11909, 11910, 11911, 11912,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11970, 11976, 11977, 11980,
     11981, 11982, 11983, 11984, 11989, 11990, 11991, 11992, 11993, 11994,
     11995, 11997, 11998, 11999, 12000, 12001, 12003, 12004, 12007, 12008,
     12015, 12016, 12018, 12019, 12020, 12029, 12032, 12033, 12034, 12035,
     12043, 12044, 12045, 12046, 12048, 12050, 12051, 12052, 12053, 12055,
     12056, 12057, 12059, 12060, 12061, 12062, 12063, 12064, 12065, 12066,
     12067, 12069, 12070, 12077, 12078, 12079, 12080, 12083, 12084, 12085,
     12086, 12087, 12088, 12089, 12090, 12091, 12092, 12093, 12094, 12095,
     12096, 121, 12100, 12101, 12102, 12103, 12104, 12105, 12109, 12111,
     12113, 12114, 12116, 1212, 12123, 12124, 12125, 12126, 12127, 12128,
     12129, 12130, 12131, 12132, 12133, 12134, 12135, 12136, 12137, 12138,
     12139, 1214, 12140, 12141, 12142, 12143, 12144, 12145, 12146, 12147,
     12148, 12149, 12150, 12151, 12152, 12153, 12154, 12155, 12156, 12157,
     12158, 12159, 12160, 12161, 12162, 12163, 12164, 12166, 12167, 12170,
     12171, 12178, 12179, 12184, 12187, 12188, 12190, 12191, 12192, 12193,
     12197, 12199, 122, 12200, 12201, 12202, 12203, 12204, 12205, 12206,
     12207, 12213, 12214, 12215, 12218, 1222, 12222, 12225, 12226, 12227,
     12228, 12229, 12237, 12239, 12240, 12246, 12247, 12248, 12249, 12250,
     12251, 12252, 12253, 12254, 12255, 12256, 12257, 12258, 12259, 12260,
     12261, 12262, 12263, 12264, 12271, 12272, 12273, 12274, 12275, 12276,
     12277, 12278, 12279, 12280, 12281, 12283, 12284, 12285, 12287, 12288,
     12293, 12294, 12295, 12296, 12297, 12298, 12299, 1230, 12309, 12315,
     12316, 12317, 12318, 12319, 12320, 12321, 12322, 12323, 12324, 12325,
     12326, 12327, 12328, 12329, 12330, 12331, 12332, 12333, 12335, 12336,
     12338, 12339, 12340, 12341, 12342, 12343, 12344, 12345, 12346, 12347,
     12348, 12350, 12351, 12353, 12354, 12356, 12357, 12358, 1236, 12360,
     12361, 12362, 12365, 12366, 12370, 12371, 12372, 12373, 12374, 12375,
     12376, 12377, 12378, 12379, 12380, 12381, 12382, 12383, 12384, 12385,
     12386, 12387, 12388, 12389, 12390, 12393, 12394, 12395, 12396, 12397,
     12398, 12399, 12400, 12404,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12484, 12485, 12486, 12487, 12488, 12489, 12490, 12491,
     12492, 12493, 12495, 12496, 12506, 12507, 12509, 12510, 12511, 12512,
     12513, 12517, 12518, 12519, 12520, 12521, 12522, 12523, 12524, 12525,
     12526, 12527, 12528, 12538, 12539, 12541, 12546, 12554, 12555, 12557,
     12558, 12559, 1256, 12560, 12564, 12565, 12566, 12567, 12568, 12569,
     12570, 12571, 12573, 12575, 12576, 12577, 12578, 12590, 12593, 12594,
     12595, 12596, 12597, 12598, 12599, 12600, 12601, 12606, 12607, 12608,
     12609, 12610, 12611, 12612, 12613, 12614, 12615, 12616, 12617, 12618,
     12619, 12620, 12621, 12626, 12627, 12628, 12629, 12631, 12632, 12633,
     12634, 12635, 12636,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12768, 12769,
     12770, 12771, 12772, 12773, 12774, 12775, 12776, 12777, 12778, 12779,
     12782, 12783, 12784, 12785, 12786, 12787, 12790, 12792, 12793, 12794,
     12795, 12797, 12798, 12799, 128, 12800, 12801, 12802, 12803, 12804,
     12805, 12806, 12807, 12808, 12809, 12810, 12812, 12813, 12814, 12818,
     12819, 1282, 12820, 12821, 12822, 12823, 12824, 12825, 12826, 12827,
     12828, 12829, 1283, 12835, 12843, 12844, 12860, 12861, 12862, 12863,
     12864, 12865, 12868, 12869, 12870, 12871, 12872, 12875, 12881, 12882,
     12885, 12886, 12887, 12889, 12890, 12891, 12892, 12895, 12897, 12899,
     12901, 12902, 12903, 12904, 12905, 12907, 12908, 12909, 1291, 12910,
     12912, 12914, 12916, 12917, 12918, 12922, 12923, 12924, 12935, 12936,
     12937, 12938, 12939, 12940, 12942, 12945, 12955, 12956, 12957, 12959,
     12960, 12962, 12963, 12964, 12966, 12967, 12968, 12969, 12971, 12972,
     12977, 12986, 12987, 12997, 12998, 130, 13002, 13003, 13006, 13012,
     13014, 13016, 13021, 13022, 13023, 13031, 13032, 13033, 13034, 13035,
     13038, 13040, 13041, 13045, 13046, 13059, 13060, 13062, 13065, 13069,
     13070, 13071, 13073, 13074, 13075, 13076, 13084, 13085, 13096, 131,
     13106, 13107, 13109, 13110, 13111, 13112, 13113, 13114, 13115, 13119,
     13120, 13123, 13124, 13125, 13130, 13132, 13133, 13138, 13139, 13141,
     13144, 13145, 13148, 13149, 13150, 13152, 13153, 13155, 13156, 13158,
     13162, 13163, 13164, 13165, 13166, 13167, 13169, 13174, 13181, 13183,
     13186, 13187, 13188, 13189, 13190, 13191, 13192, 13193, 13194, 13195,
     13196, 13197, 13198, 13199, 132, 13200, 13201,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13302, 13307, 13308, 13309, 13310,
     13311, 13312, 13313, 13314, 13315, 13317, 13318, 13319, 13320, 13321,
     13322, 13323, 13324, 13325, 13326, 13327, 13328, 13329, 13330, 13331,
     13332, 13333, 13334, 13336, 13338, 13339, 13341, 13342, 13343, 13344,
     13346, 13347, 13348, 13349, 13350, 13354, 13358, 1336, 13365, 13366,
     13368, 13373, 13374, 13376, 13377, 13378, 13379, 13380, 13381, 13382,
     13383, 13384, 13385, 13386, 13388, 13389, 13391, 13396, 13397, 13398,
     134, 13400, 13401, 13402, 13406, 13407, 13409, 13411, 13412, 13419, 1342,
     13423, 13429, 1343, 13431, 13432, 13434, 13435, 13436, 13440, 13441,
     13442, 13443, 13444, 13445, 13481, 13482, 13483, 13484, 13489, 13490,
     13494, 13495, 13496, 13498, 13499, 135, 13500, 13501, 13503, 13505,
     13506, 13511, 13515, 13516, 13519, 13524, 13525, 13526, 13527, 13528,
     13529, 13531, 13538, 13539, 1354, 13541, 13542, 13543, 13544, 13545,
     13549, 13559, 13560, 13561, 13569, 13570, 13571, 13572, 13578, 13581,
     13582, 13583, 13584, 13587, 13588, 13591, 13592, 13593, 13594, 13595,
     13596, 13597, 13598, 13599, 136, 13600, 13601, 13602, 13604, 13605,
     13606, 13607, 13608, 13618, 13619, 13621, 13622, 13623, 13624, 13625,
     13626, 13627, 13628, 13629, 1363, 13630, 13633, 13634, 13635, 13636,
     13637, 13638, 13639, 13642, 13643, 13644, 13649, 13650, 13651, 13652,
     13653, 13654, 13655, 13656, 13657, 13658, 13660, 13661, 13662, 13663,
     13664, 13665, 13666, 13667, 13668, 13669, 13670, 13671, 13672, 13673,
     13674, 13675, 13676, 13677, 13678, 13679, 13680, 13681, 13682, 13683,
     13684, 13685, 13687, 13688, 13689, 13690, 13691, 13692, 13693, 13694,
     13695, 13696, 13698, 13701, 13702, 13703, 13704, 13705, 13706, 13707,
     13725, 13726, 13727, 13729, 13730, 13732, 13733, 13734, 13736, 13737,
     13738, 13739, 13740, 13741, 13742, 13743, 13744, 13745, 13746, 13747,
     13748, 13751, 13756, 13757, 13758, 13759, 13760, 13761, 13762, 13763,
     13764, 13765, 13766, 13767, 13768, 13769, 13770, 13771, 13772, 13773,
     13774, 13775, 13776, 13777, 13778, 13779, 13780, 13782, 13784, 13785,
     13786, 13788, 13789, 13790, 13791, 13793, 13794, 13795, 13796, 13797,
     13800, 13801, 13803, 13804, 13805, 13806, 13807, 13808, 13809, 13810,
     13811, 13812, 13813, 13814, 13817, 13818, 13820, 13821, 13822, 13823,
     13826, 13827, 13830, 13832, 13833, 13837, 13838, 13839, 13840, 13841,
     13842, 13843, 13845, 13846, 13847, 13848, 13851, 13852, 13854, 13855,
     13860, 13861, 13862, 13863, 13865, 13867, 13869, 13870, 13871, 13874,
     13875, 13876, 13877, 13878, 13879, 13881, 13882, 13885, 13887, 13888,
     13889, 13890, 13891, 13895, 13896, 13897, 13898, 13899, 139, 13904,
     13906, 13907, 13909, 13910, 13911, 13914, 13915, 13916, 13917, 13918,
     13919, 13920, 13921, 13922, 13923, 13924, 13925, 13926, 13927, 13928,
     13929, 13930, 13931, 13932, 13933, 13934, 13935, 13936, 13937, 13938,
     13939, 13940, 13941, 13942, 13943, 13944, 13945, 13946, 13947, 13948,
     13949, 13950, 13951, 13952, 13953, 13954, 13955, 13956, 13957, 13958,
     13960, 13961, 13962, 13963, 13964, 13965, 13966, 13967, 13968, 13969,
     13971, 13972, 13973, 13975, 13978, 13982, 13983, 13984, 13985, 13986,
     13987, 13990, 13991, 13992, 13993, 13994, 13995, 13996, 13997, 13998,
     14000, 14001, 14003, 14004, 14005, 14006, 14007, 14008, 14009, 14010,
     14012, 14013, 14014, 14015, 14016, 14017, 14018, 14019, 14020, 14021,
     14022, 14023,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14078, 14080, 14081, 14082, 14083, 14084, 14086,
     14087, 14088, 14089, 14090, 14091, 14092, 14093, 14094, 14095, 14101,
     14102, 14105, 14106, 14107, 14108, 14109, 14110, 14111, 14112, 14121,
     14123, 14125, 14126, 14127, 14128, 14131, 14132, 14133, 14134, 14135,
     14136, 14137, 14138, 14139, 14140, 14143, 14144, 14155, 14156, 14157,
     14158, 14159, 14160, 14161, 14163, 14165, 14167, 14170, 14204, 14205,
     14208, 14210, 14211, 14212, 14214, 14215, 14216, 14217, 14219, 14223,
     14225, 14227, 14232, 14235, 14237, 14238, 14240, 14241, 14242, 14243,
     14244, 14245, 14246, 14250, 14254, 14255, 14256, 14257, 14259, 14260,
     14273, 14274, 14281, 14297, 14301, 14307, 14308, 14309, 14310, 14311,
     14316, 14317, 14318, 14319, 14320, 14324, 14325, 14328, 14329, 14330,
     14334, 14339, 14341, 14342, 14343, 14344, 14345, 14346, 14347, 14348,
     14349, 14350, 14351, 14352, 14353, 14360, 14361, 14362, 14363, 14364,
     14366, 14367, 14368, 14369, 14370, 14371, 14372, 14373, 14374, 14375,
     14376, 14377, 14378, 14379, 14380, 14381, 14382, 14383, 14384, 14385,
     14386, 14387, 14388, 14389, 14390, 14391, 14392, 14393, 14394, 14395,
     14396, 14398, 14400, 14401, 14402, 14403, 14404, 14405, 14406, 14407,
     14408, 14409, 14410, 14411, 14412, 14413, 14414, 14415, 14416, 14417,
     14418, 14419, 1442, 14420, 14421, 14422, 14423, 14425, 14426, 14436,
     14447, 14449, 14450, 14451, 14452, 14459, 14461, 14462, 14463, 14465,
     14476, 14477, 14478, 14479, 14480, 14481, 14484, 14485, 14487, 14488,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14555, 14560,
     14561, 14562, 14565, 14568, 14572, 14579, 14582, 14583, 14584, 14589,
     14602, 14603, 14604, 14605, 14606, 14609, 14613, 14615, 14616, 14617,
     14618, 14619, 14620, 14624, 14630, 14631, 14633, 14634, 14638, 14639,
     14640, 14641, 14645, 14646, 14647, 14648, 14649, 14650, 14651, 14652,
     14653, 14654, 14655, 14656, 14657, 14658, 14659, 14660, 14661, 14662,
     14668, 14669, 14670, 14671, 14674, 14679, 14680, 14684, 14685, 14686,
     14688, 14689, 14690, 14692, 14693, 14694, 14695, 14696, 14697, 14701,
     14703, 14704, 14705, 14706, 14707, 14708, 14712, 14733, 14734, 14735,
     14736, 14737, 14739, 14740, 14741, 14742, 14743, 14744, 14745, 14748,
     14749, 14757, 14758, 14760, 14766, 14767, 14768, 14769, 14770, 14775,
     14776, 14777, 14778, 14779, 14780, 14781, 14782, 14784, 14785, 14787,
     14788, 14789, 14790, 14807, 14819, 14820, 14821, 14822, 14823, 14824,
     14825, 14826, 14827, 14828, 14829, 14830, 14831, 14833, 14834, 14835,
     14836, 14837, 14840, 14841, 14843, 14844, 14845, 14848, 14851, 14852,
     14854, 14859, 14861, 14863, 14864, 14866, 14870, 14876, 14877, 14878,
     14879, 14880, 14882, 14883, 14885, 14887, 14889, 14891, 14892, 14893,
     14894, 14897, 14899, 14902, 14903, 14904, 14906, 14907, 14908, 14909,
     14912, 14913, 14914, 14915, 14958, 14959, 14961, 14962, 14964, 14965,
     14969, 14970, 14971, 14972, 14973, 14974, 14975, 14976, 14978, 14984,
     14986, 14991, 14995, 14996, 15000, 15001, 15002, 15003, 15004, 15007,
     15008, 15009, 15010, 15012, 15014, 15018, 15019, 15020, 15022, 15023,
     15024, 15028, 15041, 15046, 15049, 1505, 15050, 15057, 15058, 15059,
     15060, 15061, 15062, 15063, 15067, 15068, 15076, 15077, 15078, 15079,
     15085, 15086, 15087, 15088, 15089, 15090, 15091, 15092, 15093, 15094,
     15095, 15096, 15097, 15098, 15099, 15104, 15105, 15111, 15112, 15113,
     15114,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15181, 15184, 15185, 15186, 15187, 15188, 15189,
     15190, 15191, 15192, 15193, 15194, 15195, 15196, 15197, 15198, 15199,
     15203, 15204, 15206, 15207, 15208, 15209, 15210, 15211, 15213, 15214,
     15215, 15216, 15223, 15224, 15228, 15229, 15230, 15232, 15234, 15236,
     15237, 15238, 15240, 15241, 15242, 15246, 15247, 15248, 15249, 15250,
     15251, 15252, 15253, 15257, 15258, 15259, 15260, 15261, 15262, 15264,
     15265, 15266, 15267, 15268, 15269, 15270, 15272, 15273, 15274, 15275,
     15276, 15277, 15278, 15279, 15280, 15282, 15283, 15285, 15287, 15288,
     15289, 15290, 15293, 15294, 15295, 15296, 15297, 15298, 15299, 15303,
     15304, 15307, 15308, 15309, 15310, 15311, 15312, 15314, 15315, 15317,
     15318, 15319, 15320, 15321, 15322, 15323, 15324, 15326, 15327, 15328,
     15329, 15330, 15331, 15332, 15334, 15335, 15338, 15339, 15340, 15341,
     15342, 15344, 15345, 15346, 15347, 15348, 15349, 15352, 15354, 15355,
     15358, 15361, 15363, 15364, 15365, 15366, 15368, 15371, 15378, 15379,
     15380, 15382, 15383, 15384, 15386, 15393, 15412, 15416, 15418, 15428,
     15429, 15440, 15445, 15451, 15452, 15455, 15456, 15466, 15468, 15469,
     15470, 15471, 15472, 15473, 15474, 15475, 15476, 15477, 15478, 15480,
     15483, 15484, 15485, 15486, 15487, 15488, 15489, 15490, 15491, 15492,
     15493, 15494, 15495, 15496, 15500, 15501, 15502, 15503, 15506, 15507,
     15508, 15510, 15511, 15513, 15514, 15515, 15516, 15517, 15518, 15519,
     15520, 15521, 15523, 15524, 15525, 15526, 15527, 15528, 15529, 15530,
     15531, 15532,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15642, 15656, 15657, 15658, 15659, 15660, 15661, 15662,
     15663, 15664, 15665, 15666, 15667, 15668, 15669, 15670, 15671, 15672,
     15673, 15674, 15675, 15676, 15677, 15678, 15683, 15684, 15689, 15690,
     15691, 15692, 15693, 15694, 15695, 15697, 15698, 15699, 15700, 15701,
     15702, 15703, 15704, 15705, 15706, 15707, 15708, 15709, 1571, 15710,
     15711, 15712, 15713, 15714, 15715, 15717, 15718, 15719, 15720, 15721,
     15722, 15723, 15724, 15726, 15727, 15728, 15729, 15730, 15731, 15732,
     15733, 15734, 15735, 15736, 15737, 15738, 15739, 15740, 15741, 15742,
     15745, 15746, 15747, 15748, 15749, 15752, 15753, 15754, 15755, 15756,
     15757, 15758, 15759, 15763, 15764, 15765, 15766, 15767, 15768, 15769,
     15770, 15771, 15772, 15773, 15774, 15775, 15778, 15779, 15780, 15781,
     15782, 15783, 15784, 15785, 15787, 15788, 15789, 15790, 15791, 15792,
     1580, 15804, 15805, 15806, 15807, 1581, 15812, 15813, 15815, 15816,
     15817, 15818, 15819, 15821, 15822, 15823, 15824, 15825, 15831, 15832,
     15833, 15834, 15835, 15838, 1584, 15840, 15841, 15842, 15843, 15844,
     15845, 15849, 15850, 15851, 15852, 15855, 15856, 15857, 15858, 15859,
     1586, 15860, 15871, 15875, 15876, 15877, 15880, 15885, 15886, 15887,
     15890, 15895, 15896, 15897, 15899, 15900, 15904, 15905, 15906, 15907,
     15908, 15910, 15911, 15912, 15915, 15917, 15918, 15919, 15920, 15921,
     15922, 15923, 15924, 15925, 15926, 15927, 15928, 15930, 15934, 15935,
     1594, 15990, 15995, 15996, 15998, 15999, 16000, 16001, 16002, 16003,
     16004, 16005, 16006, 16007, 16008, 16009, 1601, 16010, 16011, 16012,
     16013, 16014, 16015, 16016, 16017, 16018, 16019, 16020, 16021, 16023,
     16024, 16028, 16029, 16030, 16031, 16032, 16033, 16034, 16035, 16036,
     16037, 16038, 16039, 16040, 16041, 16043, 16046, 16047, 16048, 16049,
     16050, 16051, 16052, 16053, 16054, 16066, 16087, 16090, 16091, 16092,
     16106, 16107, 16109, 1611, 16113, 16115, 16116, 16118, 16121, 16122,
     16123, 16124, 16125, 16126, 16127, 16128, 16129, 16130, 16138, 16140,
     16142, 16143, 16144, 16147, 16151, 16152, 16153, 16155, 16159, 1616,
     16160, 16161, 16162, 16163, 16164, 16166, 16167, 16168, 16172, 16175,
     16177, 16178, 16179, 16180, 16181, 16182, 16188, 16190, 16191, 16192,
     16193, 16194, 16195, 16196, 16197, 16200, 16201, 16202, 16203, 16204,
     16205, 16206, 16207, 16208, 16209, 1621, 16210, 16211, 16212, 16213,
     16214, 16215, 16217, 16218, 16219, 16220, 16221, 16222, 16224, 16229,
     16230, 16235, 16236, 16237, 16238, 16239, 16240, 16241, 16242, 16243,
     16244, 16245, 16246, 16247, 16248, 16249, 16250, 16251, 16252, 16253,
     16254, 16255, 16256, 16257, 16258, 1626, 16261, 16262, 16263, 16271,
     16272, 16273, 16274, 16275, 16276, 16278, 16281, 16282, 16294, 16295,
     16296, 16298, 16300, 16305, 16310, 16314, 16320, 16321, 16322, 16323,
     16324, 16325, 16330, 16339, 16340, 16341, 16342, 16346, 16347, 16348,
     16349, 16350, 16351, 16352, 16353, 16354, 16355, 16356, 16357, 16358,
     16361, 16364, 16365, 16366, 16368, 1637, 16370, 16371, 16372, 16373,
     16374, 16375, 16376, 16377, 16379, 16382, 16386, 16387, 16388, 16389,
     16395, 16398, 16404, 16405, 16410, 16420, 16421, 16424, 16425, 16427,
     16428, 16429, 16430, 16431, 16432, 16433, 16434, 16435, 16436, 16437,
     16438, 16439, 16440, 16442, 16444, 16445, 16450, 16452, 16453, 16454,
     16456, 16457, 16458, 16459, 16461, 16462, 16463, 16464, 16465, 16466,
     16467, 16468, 16469, 16470, 16471, 16472, 16475, 16476, 16477, 16478,
     16479, 16482, 16483, 16484, 16485, 16486, 16487, 16489, 16490, 16491,
     16492, 16493, 16494, 16496, 16497, 16498, 16500, 16502, 16503, 16504,
     16506, 16507, 16508, 16509, 16513, 16515, 16516, 16517, 16518, 16521,
     16522, 16523, 16524, 16525, 16526, 16527, 16532, 16533, 16534, 16535,
     16536, 16537, 16538, 16540, 16541, 16542, 16543, 16544, 16548, 16550,
     16551, 16552, 16556, 16559, 16563, 16564, 16565, 16566, 16567, 16568,
     16571, 16575, 16576, 16577, 16578, 16579, 16580, 16581, 16583, 16584,
     16585, 16586, 16587, 16588, 16589, 16590, 16591, 16592, 16593, 16594,
     16595, 16596, 16597, 16598, 16600, 16602, 16607, 16608, 16609, 16613,
     16623, 16624, 16625, 16626, 16631, 16632, 16633, 16638, 16639, 16640,
     16641, 16642, 16643, 16645, 16646, 16647, 16648, 16649, 16650, 16651,
     16653, 16654, 16656, 16657, 16658, 16659, 16660, 16661, 16662, 16663,
     16664, 16665, 16666, 16667, 16668, 16670, 16671, 16672, 16676, 16677,
     16678, 16679, 16685, 16686, 16689, 16690, 16691, 16692, 16693, 16694,
     16695, 16696, 16698, 16700, 16702, 16703, 16704, 16705, 16706, 16718,
     16721, 16723, 16732, 16733, 16734, 16735, 16736, 16737, 16738, 16739,
     16740, 16741, 16742, 16746, 16749, 16750, 16751, 16752, 16753, 16754,
     16755, 16758, 16760, 16761, 16765, 16768, 16769, 16770, 16771, 16772,
     16774, 16775, 16776, 16777, 16778, 16780, 16781, 16782, 16783, 16784,
     16785, 16786, 16788, 16789, 16790, 16791, 16792, 16793, 16794, 16795,
     16796, 16797, 16800, 16801, 16802, 16803, 16806, 16807, 16808, 16809,
     16810, 16811, 16812, 16813, 16814, 16815, 16816, 16818, 16819, 16820,
     16821, 16822, 16823, 16824, 16825, 16826, 16827, 16828, 16829, 16830,
     16831, 16832, 16833, 16834, 16835, 16836, 16837, 16838, 16839, 16842,
     16843, 16844, 16845, 16846, 16847, 16848, 16850, 16851, 16852, 16853,
     16854, 16855, 16856, 16857, 16858, 16859, 1686, 16860, 16861, 16862,
     16863, 16864, 16865, 16866, 16867, 16868, 16869, 16870, 16871, 16872,
     16873, 16874, 16875, 16876, 16877, 16878, 16879, 16880, 16881, 16882,
     16883, 16884, 16885, 16886, 16887, 16888, 16889, 16895, 16896, 16898,
     16899, 16900, 16901, 16903, 16904, 16905, 16906, 16907, 16908, 16909,
     16910, 16911, 16912, 16913, 16914, 16915, 16916, 16917, 16918, 16919,
     16920, 16921, 16922, 16923, 16925, 16926, 16927, 16928, 16929, 16930,
     16931, 16933, 16934, 16935, 16936, 16937, 16938, 16940, 16941, 16942,
     16943, 16944, 16945, 16946, 16949, 16951, 16952, 16955, 16956, 16957,
     16958, 16959, 16960, 16961, 16963, 16964, 16965, 16966, 16967, 16968,
     16969, 16970, 16971, 16972, 16973, 16974, 16975, 16976, 16977, 16978,
     16979, 16980, 16981, 16982, 16983, 16984, 16986, 16992, 16993, 16994,
     16995, 16996, 16997, 17001, 17002, 17003, 17004, 17005, 17006, 17008,
     17023, 17024, 17025, 17026, 17040, 17041, 17043, 17048, 17049, 17050,
     17051, 17052, 17053, 17054, 17055, 17056, 17057, 17058, 17059, 17060,
     17061, 17062, 17063, 17066, 17067, 17068, 17069, 17070, 17071, 17072,
     17073, 17074, 17076, 17077, 17078, 17079, 17080, 17081, 17083, 17084,
     17085, 17086, 17087, 17088, 17090, 17091, 17092, 17095, 17096, 17097,
     17098, 17101, 17102, 17103, 17104, 17113, 17114, 17115, 17116, 17117,
     17118, 17119, 1712, 17120, 17121, 17123, 17124, 17125, 17127, 17128,
     17130, 17135, 17136, 17137, 17138, 17139, 17140, 17141, 17142, 17143,
     17145, 17146, 17151, 17152, 17155, 17157, 17159, 17160, 17161, 17162,
     17163, 17164, 17168, 17169, 17170, 17171, 17172, 17173, 17174, 17175,
     17176, 17177, 17178, 17181, 17182, 17183, 17184, 17188, 17189, 17190,
     17192, 17194, 17195, 17196, 17200, 17201, 17202, 17203, 17204, 17206,
     17207, 17208, 17209, 17213, 17214, 17215, 17216, 17217, 17218, 17219,
     17220, 17221, 17222, 17223, 17224, 17225, 17226, 17227, 17228, 17229,
     17231, 17232, 17233, 17234, 17235, 17236, 17237, 17238, 17239, 17241,
     17242, 17243, 17244, 17245, 17246, 17247, 17248, 17250, 17251, 17252,
     17253, 17254, 17255, 17256, 17257, 17258, 17259, 17260, 17261, 17262,
     17263, 17264, 17265, 17266, 17267, 17268, 17269, 17270, 17271, 17272,
     17273, 17274, 17275, 17276, 17277, 17278, 17279, 17280, 17281, 17282,
     17283, 17289, 17290, 17291, 17292, 17295, 17296, 17298, 17300, 17301,
     17302, 17303, 17304, 17306, 17307, 17308, 17309, 17313, 17314, 17315,
     17319, 17320, 17321, 17324, 17325, 17327, 17328, 17329, 17330, 17331,
     17332, 17333, 17334, 17335, 17336, 17337, 17338, 17340, 17341, 17342,
     17344, 17345, 17346, 17347, 17349, 17351, 17352, 17355, 17356, 17357,
     17358, 17359, 17360, 17361, 17362, 17363, 17364, 17367, 17368, 17370,
     17372, 17374, 17375, 17376, 17377, 17378, 17379, 17380, 17381, 17382,
     17383, 17384, 17387, 17388, 17389, 17390, 17391, 17392, 17395, 17396,
     17404, 17405, 17411, 17412, 17413, 17414, 17415, 17417, 17419, 17420,
     17421, 17422, 17423, 17424, 17425, 17426, 17427, 17428, 17429, 17430,
     17438, 17439, 17440, 17441, 17443, 17447, 17448, 17449, 17450, 17451,
     17452, 17455, 17456, 17457, 17458, 17459, 17460, 17461, 17462, 17463,
     17464, 17465, 17466, 17468, 17469, 17470, 17471, 17472, 17475, 17476,
     17477, 17478, 17479, 17480, 17481, 17482, 17483, 17484, 17485, 17486,
     1748</t>
  </si>
  <si>
    <t>Clustering with 25250 elements and 33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10086, 10087,
     10088, 10089, 10090, 10091, 10092, 10093, 10094, 10107, 10108, 10109,
     10110, 10119, 10121, 10122, 10127, 10128, 10129, 1013, 10130, 10131,
     10137, 1014, 10140, 10141, 10142, 10144, 10146, 10147, 10151, 10156,
     10157, 10158, 10159, 10161, 10162, 1017, 10181, 10182, 10184, 10185,
     10194, 10195, 10196, 10209, 10211, 10212, 10213, 10214, 10215, 10216,
     10217, 10218, 10219, 10220, 10221, 10222, 10223, 10224, 10225, 10226,
     10227, 10228, 10229, 10230, 10231, 10232, 10233, 10234, 10235, 10237,
     10245, 10246, 10249, 10250, 10252, 10253, 10254, 10255, 10256, 10257,
     10258, 10260, 10262, 10263, 10264, 10265, 10266, 10267, 10268, 10269,
     10270, 10271, 10272, 10273, 10274, 10275, 10276, 10277, 10278, 10279,
     10280, 10281, 10282, 10283, 10284, 10285, 10286, 10287, 10288, 10290,
     10291, 10294, 10295, 10296, 10297, 10299, 10304, 10306, 10307, 10308,
     10310, 10312, 10314, 10315, 10316, 10317, 10318, 10319, 10320, 10321,
     10322, 10323, 10324, 10325, 10326, 10327, 10328, 10329, 10330, 10331,
     10332, 10334, 10335, 10336, 10337, 10338, 1034, 10340, 10341, 10342,
     10343, 10346, 10347, 1035, 10351, 10355, 10359, 1036, 10360, 10361,
     10362, 10363, 10364, 10365, 10366, 10367, 10368, 10370, 10372, 10373,
     10376, 10377, 10381, 10382, 10383, 10385, 10387, 10392, 10395, 10396,
     10397, 10401, 10402, 10403, 10404, 10405, 10408, 10409, 10410, 10411,
     10412, 10413, 10414, 10415, 10416, 10417, 10418, 10419, 10432, 10433,
     10434, 10437, 10439, 10441, 10442, 10445, 10446, 10447, 10448, 10451,
     10452, 10453, 10454, 10455, 10456, 10458, 10459, 1046, 10460, 10461,
     10462, 10463, 10464, 10465, 10466, 10467, 10469, 10471, 10472, 10473,
     10474, 10516, 10517, 10518, 10521, 10528, 10529, 10530, 1054, 10540,
     10541, 10542, 10551, 10555, 10556, 10557, 10558, 10562, 10563, 10569,
     10587, 10593, 10600, 1061, 10618, 10628, 10638, 10639, 10646, 10648,
     10652, 10658, 10661, 10662, 10666, 10679, 10683, 10684, 10687, 10694,
     10699, 10701, 10702, 10711, 10713, 10719, 10720, 10722, 10723, 10727,
     10729, 10732, 10733, 10734, 10735, 10736, 10737, 10738, 10739, 10744,
     10748, 10749, 10750, 10751, 10752, 10753, 10754, 10755, 10756, 10757,
     10758, 10759, 1076, 10763, 10768, 10769, 1077, 10771, 10772, 10774,
     10775, 10777, 10778, 10779, 10780, 10781, 10786, 10787, 10788, 10792,
     10793, 10794, 10795, 10796, 10801, 10803, 10804, 10807, 10808, 10809,
     10810, 10816, 10818, 10823, 10824, 10829, 10830, 10831, 10832, 10833,
     10834, 10835, 10836, 10837, 10838, 10839, 10840, 10841, 10842, 10844,
     1085, 10869, 10871, 10873, 10874, 10875, 10877, 10880, 10881, 10882,
     10883, 10884, 10885, 10886, 10889, 1089, 10890, 10891, 10892, 10893,
     10894, 10895, 10896, 10897, 10898, 10899, 10900, 10901, 10902,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11066,
     11067, 11068, 11069, 1107, 11070, 11071, 11072, 11074, 11075, 11076,
     11078, 11079, 11080, 11081, 11082, 11083, 11084, 11085, 11086, 11087,
     11089, 11090, 11091, 11092, 11093, 11094, 11095, 11096, 11097, 11098,
     11099, 11100, 11101, 11104, 11108, 11115, 11116, 11120, 11138, 1114,
     11141, 11142, 11144, 11145, 11146, 11147, 11148, 11149, 11150, 11151,
     11152, 11154, 11155, 11156, 11158, 11160, 11161, 11169, 11171, 11175,
     11178, 11181, 11182, 11186, 11187, 11188, 11193, 11196, 11197, 11198,
     11206, 11207, 11208, 11209, 11210, 11211, 11213, 11214, 11215, 11223,
     11224, 11225, 11226, 11227, 11228, 11235, 11250, 11255, 11256, 11257,
     11258, 11259, 11260, 11261, 11263, 11266, 11267, 11268, 11270, 11271,
     11272, 11273, 11274, 11275, 11276, 11277, 11278, 11279, 11280, 11281,
     11283, 11284, 11285, 11286, 11287, 11288, 11289, 11290, 11291, 11292,
     11293, 11294, 11295, 11296, 11299, 11305, 11312, 11320, 11321, 11322,
     11323, 11324, 11325, 11326, 11327, 11333, 11334, 11343, 11344, 11345,
     11346, 11376, 11378, 11390, 11391, 11392, 11393, 11394, 11395, 11396,
     11400, 11401, 11405, 11409, 11410, 11416, 11418, 11419, 11420, 11421,
     11426, 11427, 11428, 11438, 11439, 11440, 11441, 11442, 11443, 11444,
     11445, 11446, 11447, 11448, 11453, 11454, 11460, 11467, 11469, 11470,
     11471, 11472, 11475, 11476, 11480, 11486, 11487, 11488, 11498, 11503,
     11510, 11511, 11513, 11514, 11515, 11517, 11539, 11541, 11542, 11543,
     11544, 11545, 11547, 11548, 11549, 11550, 11551, 11555, 11556, 11557,
     11558, 11559, 11562, 11563, 11564, 11565, 11566, 11581, 11596, 11600,
     11601, 11622, 11623, 11625, 11626, 11627, 11628, 11629, 11656, 11657,
     11658, 11659, 11660, 11661, 11662, 11663, 11673, 1169, 11692, 11694,
     11698, 11699, 11702, 11704, 11705, 11706, 11711, 11712, 11713, 11714,
     11715, 11716, 11717, 11718, 11719, 11720, 11721, 11722, 11723, 11724,
     11725, 11726, 11727, 11728, 11729, 11730, 11731, 11732, 11733, 11734,
     11735, 11736, 11737, 11738, 11739, 1174, 11740, 11741, 11742, 11743,
     11745, 11748, 11749, 11751, 11752, 11753, 11754, 11755, 11756, 11757,
     11758, 11759, 1176, 11760, 11761, 11762, 11764, 11765, 11767, 11768,
     11770, 11776, 11777, 11778, 11780, 11797, 11798, 11799, 11800, 11801,
     11802, 11805, 11806, 11813, 11814, 11815, 11816, 11823, 11831, 11832,
     11837, 11838, 11839, 11841, 11842, 11843, 11844, 11845, 11846, 11847,
     11848, 11849, 11850, 11851, 11852, 11853, 11854, 11857, 11864, 11865,
     11866, 11867, 11868, 11869, 11870, 11871, 11874, 11875, 11877, 11878,
     11879, 11880, 11881, 11882, 11883, 11884, 11887, 11888, 11889, 11890,
     11891, 11892, 11893, 11894, 11895, 11896, 11897, 11898, 11899, 11900,
     11903, 11906, 11907, 11909, 11910, 11911, 11912,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11970, 11976, 11977, 11980,
     11981, 11982, 11983, 11984, 11989, 11990, 11991, 11992, 11993, 11994,
     11995, 11997, 11998, 11999, 12000, 12001, 12003, 12004, 12007, 12008,
     12015, 12016, 12018, 12019, 12020, 12029, 12032, 12033, 12034, 12035,
     12043, 12044, 12045, 12046, 12048, 12050, 12051, 12052, 12053, 12055,
     12056, 12057, 12059, 12060, 12061, 12062, 12063, 12064, 12065, 12066,
     12067, 12069, 12070, 12077, 12078, 12079, 12080, 12083, 12084, 12085,
     12086, 12087, 12088, 12089, 12090, 12091, 12092, 12093, 12094, 12095,
     12096, 121, 12100, 12101, 12102, 12103, 12104, 12105, 12109, 12111,
     12113, 12114, 12116, 1212, 12121, 12123, 12124, 12125, 12126, 12127,
     12128, 12129, 12130, 12131, 12132, 12133, 12134, 12135, 12136, 12137,
     12138, 12139, 1214, 12140, 12141, 12142, 12143, 12144, 12145, 12146,
     12147, 12148, 12149, 12150, 12151, 12152, 12153, 12154, 12155, 12156,
     12157, 12158, 12159, 12160, 12161, 12162, 12163, 12164, 12166, 12167,
     12170, 12171, 12178, 12179, 12184, 12187, 12188, 12190, 12191, 12192,
     12193, 12197, 12199, 122, 12200, 12201, 12202, 12203, 12204, 12205,
     12206, 12207, 12213, 12214, 12215, 12218, 1222, 12222, 12225, 12226,
     12227, 12228, 12229, 12237, 12239, 12240, 12246, 12247, 12248, 12249,
     12250, 12251, 12252, 12253, 12254, 12255, 12256, 12257, 12258, 12259,
     12260, 12261, 12262, 12263, 12264, 12271, 12272, 12273, 12274, 12275,
     12276, 12277, 12278, 12279, 12280, 12281, 12283, 12284, 12285, 12287,
     12288, 12293, 12294, 12295, 12296, 12297, 12298, 12299, 1230, 12309,
     12315, 12316, 12317, 12318, 12319, 12320, 12321, 12322, 12323, 12324,
     12325, 12326, 12327, 12328, 12329, 12330, 12331, 12332, 12333, 12335,
     12336, 12338, 12339, 12340, 12341, 12342, 12343, 12344, 12345, 12346,
     12347, 12348, 12351, 12356, 12357, 12358, 1236, 12360, 12361, 12362,
     12365, 12366, 12370, 12371, 12372, 12373, 12374, 12375, 12376, 12377,
     12378, 12379, 12380, 12381, 12382, 12383, 12384, 12385, 12386, 12387,
     12388, 12389, 12390, 12393, 12394, 12395, 12396, 12397, 12398, 12399,
     12400, 12404, 12407, 12408, 12409, 12410, 12411, 12412, 12413, 12414,
     12416, 12417,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12484, 12485, 12486, 12487, 12488, 12489, 12490, 12491,
     12492, 12493, 12495, 12496, 12506, 12507, 12509, 12510, 12511, 12512,
     12513, 12517, 12518, 12519, 12520, 12521, 12522, 12523, 12524, 12525,
     12526, 12527, 12528, 12538, 12539, 12541, 12546, 12554, 12555, 12557,
     12558, 12559, 1256, 12560, 12564, 12565, 12566, 12567, 12568, 12569,
     12570, 12571, 12573, 12575, 12576, 12577, 12578, 12579, 12580, 12590,
     12593, 12594, 12595, 12596, 12597, 12598, 12599, 12600, 12601, 12608,
     12609, 12610, 12611, 12612, 12613, 12614, 12615, 12616, 12617, 12618,
     12619, 12620, 12621, 12626, 12627, 12628, 12629, 12631, 12632, 12633,
     12634, 12635, 12636,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12768, 12769,
     12770, 12771, 12772, 12773, 12774, 12775, 12776, 12777, 12778, 12779,
     12782, 12784, 12786, 12790, 12792, 12797, 12798, 12799, 128, 12800,
     12801, 12802, 12803, 12804, 12805, 12806, 12807, 12808, 12809, 12810,
     12812, 12813, 12814, 12818, 12819, 1282, 12820, 12821, 12822, 12823,
     12824, 12825, 12826, 12827, 12828, 12829, 1283, 12835, 12843, 12844,
     12860, 12861, 12862, 12863, 12864, 12865, 12868, 12869, 12870, 12871,
     12872, 12875, 12881, 12882, 12885, 12886, 12887, 12889, 12890, 12891,
     12892, 12895, 12897, 12899, 12901, 12902, 12903, 12904, 12905, 12907,
     12908, 12909, 1291, 12910, 12912, 12913, 12914, 12916, 12917, 12918,
     12922, 12923, 12924, 12935, 12936, 12937, 12938, 12939, 12940, 12942,
     12945, 12955, 12956, 12957, 12959, 12960, 12962, 12963, 12964, 12966,
     12967, 12968, 12969, 12971, 12972, 12977, 12986, 12987, 12997, 12998,
     130, 13002, 13003, 13006, 13012, 13014, 13016, 13021, 13022, 13023,
     13031, 13032, 13033, 13034, 13035, 13038, 13040, 13041, 13045, 13046,
     13054, 13055, 13059, 13060, 13062, 13065, 13069, 13070, 13071, 13073,
     13074, 13075, 13076, 13084, 13085, 13096, 131, 13106, 13107, 13109,
     13110, 13111, 13112, 13113, 13114, 13115, 13119, 13120, 13123, 13124,
     13125, 13130, 13132, 13133, 13138, 13139, 13141, 13142, 13144, 13145,
     13148, 13149, 13150, 13152, 13153, 13155, 13156, 13158, 13162, 13163,
     13164, 13165, 13166, 13167, 13169, 13174, 13181, 13183, 13186, 13187,
     13188, 13189, 13190, 13191, 13192, 13193, 13194, 13195, 13196, 13197,
     13198, 13199, 132, 13200, 13201, 13202, 13203, 13204, 13205, 13206,
     13207, 13208, 13209, 13210, 13211, 13212, 13213, 13214, 13215, 13216,
     13218, 13219, 13220, 13221, 13222, 13223, 13224, 13231, 13232, 13233,
     13234, 13235, 13236, 13237, 13238, 13239, 13258, 13259, 13260, 13266,
     13267, 13268, 13269, 13270, 13272, 13273, 13274, 13275, 13276, 13277,
     13278, 13279, 13280, 13281, 13282, 13284, 13285, 13286, 13292, 13293,
     13294, 13295, 13296, 13297, 13298, 13299, 13302, 13307, 13308, 13309,
     13310, 13311, 13312, 13313, 13314, 13315, 13317, 13318, 13319, 13320,
     13321, 13322, 13323, 13324, 13325, 13326, 13327, 13328, 13329, 13330,
     13331, 13332, 13333, 13334, 13336, 13338, 13339, 13341, 13342, 13343,
     13344, 13345, 13346, 13347, 13348, 13349, 13350, 13354, 13358, 1336,
     13365, 13368, 13373, 13374, 13376, 13377, 13378, 13379, 13380, 13381,
     13382, 13383, 13384, 13385, 13386, 13388, 13389, 13391, 13396, 13397,
     13398, 134, 13400, 13401, 13402, 13406, 13407, 13409, 13411, 13412,
     13419, 1342, 13429, 1343, 13431, 13432, 13433, 13434, 13435, 13436,
     13440, 13441, 13442, 13443, 13444, 13445, 13481, 13482, 13483, 13484,
     13489, 13490, 13494, 13495, 13496, 13498, 13499, 135, 13500, 13501,
     13503, 13505, 13506, 13511, 13515, 13516, 13519, 13524, 13525, 13526,
     13527, 13528, 13529, 13531, 13538, 13539, 1354, 13541, 13542, 13543,
     13544, 13545, 13549, 13551, 13559, 13561, 13569, 13570, 13571, 13572,
     13578, 13581, 13582, 13583, 13584, 13587, 13588, 13591, 13592, 13593,
     13594, 13595, 13596, 13597, 13598, 13599, 136, 13600, 13601, 13602,
     13604, 13605, 13606, 13607, 13608, 13618, 13619, 13621, 13622, 13623,
     13624, 13625, 13626, 13627, 13628, 13629, 1363, 13630, 13633, 13634,
     13635, 13636, 13637, 13638, 13639, 13642, 13643, 13644, 13648, 13649,
     13650, 13651, 13652, 13653, 13654, 13655, 13656, 13657, 13658, 13660,
     13661, 13662, 13663, 13664, 13665, 13666, 13667, 13668, 13669, 13670,
     13671, 13672, 13673, 13674, 13675, 13676, 13677, 13678, 13679, 13680,
     13681, 13682, 13683, 13684, 13685, 13687, 13688, 13689, 13690, 13691,
     13692, 13693, 13694, 13695, 13696, 13698, 13701, 13702, 13703, 13704,
     13705, 13706, 13707, 13725, 13726, 13727, 13729, 13730, 13732, 13733,
     13734, 13736, 13737, 13738, 13739, 13740, 13741, 13742, 13743, 13744,
     13745, 13746, 13747, 13748, 13751, 13756, 13757, 13758, 13759, 13760,
     13761, 13762, 13763, 13764, 13765, 13766, 13767, 13768, 13769, 13770,
     13771, 13772, 13773, 13774, 13775, 13776, 13777, 13778, 13779, 13780,
     13782, 13784, 13785, 13786, 13788, 13789, 13790, 13791, 13793, 13794,
     13795, 13796, 13797, 13800, 13801, 13803, 13804, 13805, 13806, 13807,
     13808, 13809, 13810, 13811, 13812, 13813, 13814, 13817, 13818, 13820,
     13821, 13822, 13823, 13826, 13827, 13830, 13832, 13833, 13837, 13838,
     13839, 13840, 13841, 13842, 13843, 13845, 13846, 13847, 13848, 13851,
     13852, 13854, 13855, 13860, 13861, 13862, 13863, 13865, 13867, 13869,
     13870, 13871, 13874, 13875, 13876, 13877, 13878, 13879, 13882, 13885,
     13887, 13888, 13889, 13890, 13891, 13895, 13896, 13897, 13898, 13899,
     139, 13904, 13906, 13907,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13958, 13960, 13961, 13962, 13963, 13964, 13965, 13966, 13967,
     13968, 13969, 13971, 13972, 13973, 13975, 13978, 13982, 13983, 13984,
     13985, 13986, 13987, 13990, 13991, 13992, 13993, 13994, 13995, 13996,
     13997, 13998, 14000, 14001, 14003, 14004, 14005, 14006, 14007, 14008,
     14009, 14010, 14012, 14013, 14014, 14015, 14016, 14017, 14018, 14019,
     14020, 14021, 14022, 14023,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14094, 14095,
     14101, 14102, 14105, 14106, 14107, 14108, 14109, 14110, 14111, 14112,
     14121, 14123, 14125, 14126, 14127, 14128, 14131, 14132, 14133, 14134,
     14135, 14136, 14137, 14138, 14139, 14140, 14143, 14144, 14155, 14156,
     14157, 14158, 14159, 14160, 14161, 14163, 14165, 14167, 14170, 14204,
     14205, 14208, 14212, 14214, 14215, 14216, 14217, 14219, 14223, 14225,
     14227, 14232, 14235, 14237, 14238, 14240, 14241, 14242, 14243, 14244,
     14245, 14246, 14250, 14254, 14255, 14256, 14257, 14259, 14260, 14273,
     14274, 14281, 14297, 14301, 14307, 14308, 14309, 14310, 14311, 14316,
     14317, 14318, 14319, 14320, 14324, 14325, 14328, 14329, 14330, 14334,
     14337, 14338, 14339, 14341, 14342, 14343, 14344, 14345, 14346, 14347,
     14348, 14349, 14350, 14351, 14352, 14353, 14360, 14361, 14362, 14363,
     14364, 14366, 14367, 14368, 14369, 14370, 14371, 14372, 14373, 14374,
     14375, 14376, 14377, 14378, 14379, 14380, 14381, 14382, 14383, 14384,
     14385, 14386, 14387, 14388, 14389, 14390, 14391, 14392, 14393, 14394,
     14395, 14396, 14398, 14400, 14401, 14402, 14403, 14404, 14405, 14406,
     14407, 14408, 14409, 14410, 14411, 14412, 14413, 14414, 14415, 14416,
     14417, 14418, 14419, 1442, 14420, 14421, 14422, 14423, 14425, 14426,
     14436, 14447, 14449, 14450, 14451, 14452, 14459, 14461, 14462, 14463,
     14465, 14476, 14477, 14478, 14479, 14480, 14481, 14484, 14485,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14555,
     14560, 14561, 14562, 14565, 14568, 14572, 14579, 14582, 14583, 14584,
     14589, 14602, 14603, 14604, 14605, 14606, 14609, 14613, 14615, 14616,
     14617, 14618, 14619, 14620, 14624, 14630, 14631, 14633, 14634, 14638,
     14639, 14640, 14641, 14645, 14646, 14647, 14648, 14649, 14650, 14651,
     14652, 14653, 14654, 14655, 14656, 14657, 14658, 14659, 14660, 14661,
     14662, 14668, 14669, 14670, 14671, 14674, 14679, 14680, 14684, 14685,
     14686, 14688, 14689, 14690, 14692, 14693, 14694, 14695, 14696, 14697,
     14701, 14703, 14704, 14705, 14706, 14707, 14708, 14712, 14733, 14734,
     14735, 14736, 14737, 14739, 14740, 14741, 14742, 14743, 14744, 14745,
     14748, 14750, 14757, 14758, 14760, 14766, 14767, 14768, 14769, 14770,
     14775, 14776, 14777, 14778, 14779, 14780, 14781, 14782, 14784, 14785,
     14787, 14788, 14789, 14790, 14807, 14819, 14820, 14821, 14822, 14823,
     14824, 14825, 14826, 14827, 14828, 14829, 14830, 14831, 14833, 14834,
     14835, 14836, 14837, 14840, 14841, 14843, 14844, 14845, 14848, 14851,
     14852, 14859, 14861, 14863, 14864, 14866, 14870, 14876, 14877, 14878,
     14879, 14880, 14882, 14883, 14884, 14885, 14887, 14888, 14889, 14891,
     14892, 14893, 14894, 14897, 14899, 14902, 14903, 14906, 14907, 14908,
     14909, 14912, 14913, 14914, 14915, 14958, 14959, 14961, 14962, 14964,
     14965, 14969, 14970, 14971, 14972, 14973, 14974, 14975, 14976, 14978,
     14984, 14986, 14991, 14995, 14996, 15000, 15001, 15002, 15003, 15004,
     15007, 15008, 15009, 15010, 15012, 15014, 15018, 15019, 15020, 15022,
     15023, 15024, 15025, 15026, 15027, 15028, 15041, 15046, 15049, 1505,
     15050, 15057, 15058, 15059, 15060, 15061, 15062, 15063, 15067, 15068,
     15077, 15078, 15079, 15085, 15086, 15087, 15088, 15089, 15090, 15091,
     15092, 15093, 15094, 15095, 15096, 15097, 15098, 15099, 15104, 15105,
     15113, 15114, 15117, 15120, 15121, 15122, 15128, 15129, 15130, 15131,
     15132, 15133, 15134, 15135, 15136, 15137, 15139, 15140, 15141, 15142,
     15143, 15144, 15145, 15146, 15147, 15148, 15149, 15150, 15151, 15152,
     15153, 15154, 15155, 15156, 15157, 15159, 15160, 15161, 15162, 15163,
     15164, 15165, 15166, 15167, 15168, 15169, 15170, 15171, 15172, 15173,
     15174, 15175, 15176, 15177, 15178, 15181, 15184, 15185, 15186, 15187,
     15188, 15189, 15190, 15191, 15192, 15193, 15194, 15195, 15196, 15197,
     15198, 15199, 15203, 15204, 15206, 15207, 15208, 15209, 15210, 15211,
     15213, 15214, 15215, 15216, 15223, 15224, 15228, 15229, 15230, 15232,
     15234, 15236, 15237, 15238, 15240, 15241, 15242, 15246, 15247, 15248,
     15249, 15250, 15251, 15252, 15253, 15257, 15258, 15259, 15260, 15261,
     15262, 15264, 15265, 15266, 15267, 15268, 15269, 15270, 15272, 15273,
     15274, 15275, 15276, 15277, 15278, 15279, 15280, 15282, 15283, 15285,
     15287, 15288, 15289, 15290, 15293, 15294, 15295, 15296, 15297, 15298,
     15299, 15303, 15304, 15307, 15308, 15309, 15310, 15311, 15312, 15314,
     15315, 15317, 15318, 15319, 15320, 15321, 15322, 15323, 15324, 15326,
     15327, 15328, 15329, 15330, 15331, 15332, 15334, 15335, 15338, 15339,
     15340, 15341, 15342, 15344, 15345, 15346, 15347, 15348, 15352, 15354,
     15355, 15358, 15361, 15363, 15364, 15365, 15366, 15368, 15371, 15378,
     15379, 15380, 15382, 15383, 15384, 15386, 15412, 15416, 15418, 15423,
     15428, 15429, 15434, 15440, 15445, 15451, 15452, 15455, 15456, 15457,
     15463, 15466, 15467, 15468, 15469, 15483, 15484, 15485, 15486, 15487,
     15488, 15489, 15490, 15491, 15492, 15493, 15494, 15495, 15496, 15499,
     15500, 15501, 15502, 15503, 15506, 15507, 15508, 15510, 15511, 15513,
     15514, 15515, 15516, 15517, 15518, 15519, 15520, 15521, 15523, 15524,
     15525, 15526, 15527, 15528, 15529, 15530, 15531, 15532,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15583,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15642, 15656,
     15657, 15658, 15659, 15660, 15661, 15662, 15663, 15664, 15665, 15666,
     15667, 15668, 15669, 15670, 15671, 15672, 15673, 15674, 15675, 15676,
     15677, 15678, 15683, 15684, 15689, 15690, 15691, 15692, 15693, 15694,
     15695, 15697, 15698, 15699, 15700, 15701, 15702, 15703, 15704, 15705,
     15706, 15707, 15708, 15709, 1571, 15710, 15711, 15712, 15713, 15714,
     15715, 15717, 15718, 15719, 15720, 15721, 15722, 15723, 15724, 15726,
     15727, 15728, 15729, 15730, 15731, 15732, 15733, 15734, 15735, 15736,
     15737, 15738, 15739, 15740, 15741, 15742, 15745, 15746, 15747, 15748,
     15749, 15752, 15753, 15754, 15755, 15756, 15757, 15759, 15763, 15764,
     15765, 15766, 15767, 15768, 15769, 15770, 15771, 15772, 15773, 15774,
     15775, 15778, 15779, 15784, 15785, 15787, 15788, 15789, 15790, 15791,
     15792, 1580, 15804, 15805, 15806, 15807, 1581, 15812, 15813, 15815,
     15816, 15817, 15818, 15819, 15821, 15822, 15823, 15824, 15831, 15832,
     15833, 15834, 15835, 15838, 1584, 15840, 15841, 15842, 15843, 15844,
     15845, 15849, 15850, 15851, 15852, 15855, 15856, 15857, 15858, 15859,
     15860, 15871, 15875, 15876, 15877, 15880, 15885, 15886, 15887, 15890,
     15895, 15896, 15897, 15899, 15900, 15904, 15905, 15906, 15907, 15908,
     15910, 15911, 15912, 15915, 15917, 15918, 15919, 15920, 15921, 15922,
     15923, 15924, 15925, 15926, 15927, 15928, 15930, 15934, 15935, 1594,
     15990, 15995, 15996, 15998, 15999, 16000, 16001, 16002, 16003, 16004,
     16005, 16006, 16007, 16008, 16009, 1601, 16010, 16011, 16012, 16013,
     16014, 16015, 16016, 16017, 16018, 16019, 16020, 16021, 16023, 16024,
     16028, 16029, 16030, 16031, 16032, 16033, 16034, 16035, 16036, 16037,
     16038, 16039, 16040, 16041, 16043, 16046, 16047, 16048, 16049, 16050,
     16051, 16052, 16053, 16054, 16066, 16087, 16090, 16091, 16092, 16106,
     16107, 16109, 1611, 16113, 16115, 16116, 16118, 16121, 16122, 16123,
     16124, 16125, 16126, 16127, 16128, 16129, 16130, 16138, 16140, 16142,
     16143, 16144, 16147, 16151, 16152, 16153, 16155, 16159, 1616, 16160,
     16161, 16162, 16163, 16164, 16166, 16167, 16168, 16172, 16175,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16224, 16229, 16230,
     16235, 16236, 16237, 16238, 16239, 16240, 16241, 16242, 16243, 16244,
     16245, 16246, 16247, 16248, 16249, 16250, 16251, 16252, 16253, 16254,
     16255, 16256, 16257, 16258, 1626, 16261, 16262, 16263, 16271, 16272,
     16273, 16274, 16275, 16276, 16278, 16281, 16282, 16294, 16295, 16296,
     16298, 16300, 16305, 16310, 16314, 16320, 16321, 16322, 16323, 16324,
     16325, 16330, 16339, 16340, 16341, 16342, 16346, 16347, 16348, 16349,
     16350, 16351, 16352, 16353, 16354, 16355, 16356, 16357, 16358, 16361,
     16364, 16365, 16366, 16367, 16368, 1637, 16370, 16371, 16372, 16373,
     16374, 16375, 16376, 16377, 16379, 16382, 16386, 16387, 16388, 16389,
     16395, 16398, 16404, 16405, 16410, 16420, 16421, 16424, 16425, 16427,
     16428, 16429, 16430, 16431, 16432, 16433, 16434, 16435, 16436, 16437,
     16438, 16439, 16440, 16442, 16444, 16445, 16450, 16452, 16453, 16456,
     16457, 16458, 16459, 16461, 16462, 16463, 16464, 16465, 16466, 16467,
     16468, 16469, 16470, 16471, 16472, 16475, 16476, 16477, 16478, 16479,
     16482, 16483, 16484, 16485, 16486, 16487, 16489, 16490, 16491, 16492,
     16493, 16494, 16496, 16497, 16498, 16500, 16502, 16503, 16504, 16506,
     16507, 16508, 16509, 16513, 16515, 16516, 16517, 16518, 16521, 16522,
     16523, 16524, 16525, 16526, 16527, 16532, 16533, 16534, 16535, 16536,
     16537, 16538, 16540, 16541, 16542, 16543, 16544, 16548, 16550, 16551,
     16552, 16556, 16559, 16563, 16564, 16565, 16566, 16567, 16568, 16571,
     16575, 16576, 16577, 16578, 16579, 16580, 16581, 16583, 16584, 16585,
     16586, 16587, 16588, 16589, 16590, 16591, 16592, 16593, 16594, 16595,
     16596, 16597, 16598, 16600, 16602, 16607, 16608, 16609, 16613, 16623,
     16624, 16625, 16626, 16631, 16632, 16633, 16638, 16639, 16640, 16641,
     16642, 16643, 16645, 16646, 16647, 16648, 16649, 16650, 16651, 16653,
     16654, 16656, 16657, 16658, 16659, 16660, 16661, 16662, 16663, 16664,
     16665, 16666, 16667, 16668, 16670, 16671, 16672, 16676, 16677, 16678,
     16679, 16685, 16686, 16689, 16690, 16691, 16692, 16693, 16694, 16695,
     16696, 16698, 16700, 16702, 16703, 16704, 16705, 16706, 16718, 16721,
     16723, 16732, 16733, 16734, 16735, 16736, 16737, 16738, 16739, 16740,
     16741, 16742, 16746, 16749, 16750, 16751, 16752, 16753, 16754, 16755,
     16758, 16760, 16761, 16765, 16768, 16769, 16770, 16771, 16772, 16774,
     16775, 16776, 16777, 16778, 16780, 16781, 16782, 16783, 16784, 16785,
     16786, 16789, 16790, 16791, 16792, 16793, 16794, 16795, 16796, 16797,
     16800, 16801, 16802, 16803, 16806, 16807, 16808, 16809, 16810, 16811,
     16812, 16813, 16814, 16815, 16816, 16818, 16819, 16820, 16821, 16822,
     16823, 16824, 16825, 16826, 16827, 16828, 16829, 16830, 16831, 16832,
     16833,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16876, 16877, 16878, 16879, 16880, 16881, 16882, 16883,
     16884, 16885, 16886, 16887, 16888, 16889, 16895, 16896, 16898, 16899,
     16900, 16901, 16903, 16904, 16905, 16906, 16907, 16908, 16909, 16910,
     16911, 16912, 16913, 16914, 16915, 16916, 16917, 16918, 16919, 16920,
     16921, 16922, 16923, 16924, 16925, 16926, 16927, 16928, 16929, 16930,
     16931, 16933, 16934, 16935, 16936, 16937, 16938, 16940, 16941, 16942,
     16943, 16944, 16945, 16946, 16949, 16951, 16952, 16955, 16956, 16957,
     16958, 16959, 16960, 16961, 16963, 16964, 16965, 16966, 16967, 16968,
     16969, 16970, 16971, 16972, 16973, 16974, 16975, 16976, 16977, 16978,
     16979, 16980, 16981, 16982, 16983, 16984, 16986, 16992, 16993, 16994,
     16995, 16996, 16997, 17001, 17002, 17003, 17004, 17005, 17006, 17008,
     17023, 17024, 17025, 17026, 17040, 17041, 17043, 17048, 17049, 17050,
     17051, 17052, 17053, 17054, 17055, 17056, 17057, 17058, 17059, 17060,
     17061, 17062, 17063, 17066, 17067, 17068, 17069, 17070, 17071, 17072,
     17073, 17074, 17076, 17077, 17078, 17079, 17080, 17081, 17083, 17084,
     17085, 17086, 17087, 17088, 17090, 17091, 17092, 17095, 17096, 17097,
     17098, 17101, 17102, 17103, 17104, 17112, 17113, 17114, 17115, 17116,
     17117, 17118, 17119, 1712, 17120, 17121, 17123, 17124, 17125, 17127,
     17128, 17130, 17135, 17136, 17137, 17138, 17139, 17140, 17141, 17142,
     17143, 17145, 17146, 17151, 17152, 17155, 17157, 17159, 17160, 17161,
     17162, 17163, 17164, 17168, 17169, 17170, 17171, 17172, 17173, 17174,
     17175, 17176, 17177, 17178, 17181, 17182, 17183, 17184, 17189, 17190,
     17192, 17194, 17195, 17196, 17200, 17201, 17203, 17204, 17206, 17207,
     17208, 17209, 17213, 17214, 17215, 17216, 17217, 17218, 17219, 17220,
     17221, 17222, 17223, 17224, 17225, 17226, 17227, 17228, 17229, 17231,
     17232, 17233, 17234, 17235, 17236, 17237, 17238, 17239, 17241, 17242,
     17244, 17245, 17246, 17247, 17248, 17250, 17251, 17252, 17253, 17254,
     17255, 17256, 17257, 17258, 17259, 17260, 17261, 17262, 17263, 17264,
     17265, 17266, 17267, 17268, 17269, 17270, 17271, 17272, 17273, 17274,
     17275, 17276, 17277, 17278, 17279, 17280, 17281, 17282, 17283, 17289,
     17290, 17291, 17292, 17295, 17296, 17298, 17300, 17301, 17302, 17303,
     17304, 17306, 17307, 17308, 17309, 17313, 17314, 17315, 17319, 17320,
     17324, 17325, 17327, 17328, 17329, 17330, 17331, 17332, 17333, 17334,
     17335, 17336, 17337, 17338, 17340, 17341, 17342, 17344, 17345, 17346,
     17347, 17349, 17351, 17352, 17355, 17356, 17357, 17358, 17359, 17360,
     17361, 17362, 17363, 17364, 17367, 17368, 17370, 17372, 17374, 17375,
     17376, 17377, 17378, 17379, 17380, 17381, 17382, 17383, 17384, 17387,
     17388, 17389, 17390, 17391, 17392, 17395, 17396, 17400, 17404, 17405,
     17411, 17412, 17413, 17414, 17415, 17417, 17419, 17420, 17421, 17422,
     17423, 17424, 17425, 17426, 17427, 17428, 17429, 17430, 17438, 17439,
     17440, 17441, 17443, 17447, 17448, 17449, 17450, 17451, 17452, 17455,
     17456, 17457, 17458, 17459, 17460, 17461, 17462, 17463, 17464, 17465,
     17466, 17468, 17469, 17470, 17471, 17472, 17475, 17476, 17477, 17478,
     17479, 17480, 17481, 17482, 17483, 17484, 17485, 17486, 17489, 17490,
     17491, 17492, 17493, 17494, 17496, 17497, 17498, 17499, 17500, 17501,
     17502, 175</t>
  </si>
  <si>
    <t>Clustering with 25250 elements and 34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10090, 10091,
     10092, 10093, 10094, 10107, 10108, 10109, 10110, 10119, 10121, 10122,
     10127, 10128, 10129, 1013, 10130, 10131, 10137, 1014, 10140, 10141,
     10142, 10144, 10146, 10147, 10151, 10156, 10157, 10158, 10159, 10161,
     10162, 1017, 10181, 10182, 10184, 10185, 10194, 10195, 10196, 10209,
     10211, 10212, 10213, 10214, 10215, 10216, 10217, 10218, 10219, 10220,
     10221, 10222, 10223, 10224, 10225, 10226, 10227, 10228, 10229, 10230,
     10231, 10232, 10233, 10234, 10235, 10237, 10245, 10246, 10249, 10250,
     10252, 10253, 10254, 10255, 10256, 10257, 10258, 10259, 10260, 10262,
     10263, 10264, 10265, 10266, 10267, 10268, 10269, 10270, 10271, 10272,
     10273, 10274, 10275, 10276, 10277, 10278, 10279, 10280, 10281, 10282,
     10283, 10284, 10285, 10287, 10288, 10290, 10291, 10294, 10295, 10296,
     10297, 10299, 10304, 10306, 10307, 10308, 10310, 10312, 10314, 10315,
     10316, 10317, 10318, 10319, 10320, 10321, 10322, 10323, 10324, 10325,
     10326, 10327, 10328, 10329, 10330, 10331, 10332, 10334, 10335, 10336,
     10337, 10338, 1034, 10340, 10341, 10342, 10343, 10346, 10347, 1035,
     10351, 10355, 10359, 1036, 10360, 10361, 10362, 10363, 10364, 10365,
     10367, 10368, 10370, 10371, 10372, 10373, 10376, 10377, 10381, 10382,
     10383, 10385, 10387, 10392, 10395, 10396, 10397, 10401, 10402, 10403,
     10404, 10405, 10408, 10409, 10410, 10411, 10412, 10413, 10414, 10415,
     10416, 10417, 10418, 10419, 10432, 10433, 10434, 10437, 10439, 10441,
     10442, 10445, 10446, 10447, 10449, 10451, 10452, 10453, 10454, 10455,
     10456, 10458, 10459, 1046, 10460, 10461, 10462, 10463, 10464, 10465,
     10466, 10467, 10468, 10469, 10470, 10471, 10472, 10473, 10474, 10516,
     10517, 10518, 10521, 10528, 10529, 10530, 1054, 10540, 10541, 10542,
     10551, 10555, 10556, 10557, 10558, 10562, 10563, 10569, 10574, 10587,
     10593, 10600, 1061, 10618, 10628, 10638, 10639, 10648, 10652, 10658,
     10661, 10662, 10666, 10679, 10683, 10684, 10687, 10694, 10699, 10701,
     10702, 10711, 10713, 10719, 10720, 10722, 10723, 10724, 10727, 10729,
     10732, 10733, 10734, 10735, 10736, 10737, 10738, 10739, 10744, 10748,
     10749, 10750, 10751, 10752, 10753, 10754, 10755, 10756, 10757, 10758,
     10759, 1076, 10763, 10768, 10769, 1077, 10771, 10772, 10774, 10775,
     10777, 10778, 10779, 10780, 10781, 10786, 10787, 10788, 10792, 10793,
     10794, 10795, 10796, 10801, 10803, 10804, 10807, 10808, 10809, 10810,
     10816, 10818, 10823, 10824, 10829, 10830, 10831, 10832, 10833, 10834,
     10835, 10836, 10837, 10838, 10839, 10840, 10841, 10842, 10844, 1085,
     10869, 10871, 10873, 10874, 10875, 10876, 10877, 10879, 10880, 10881,
     10882, 10883, 10884, 10885, 10886, 10888, 10889, 1089, 10890, 10891,
     10892, 10893, 10894, 10895, 10896, 10897, 10898, 10899, 10900, 10901,
     10902, 10903, 10904, 10905, 10906, 10909, 10910, 10911, 10914, 10923,
     10924, 10925, 10926, 10927, 10928, 10929, 10930, 10931, 10932, 10933,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11014, 11015, 11017, 11018, 11019, 11020, 11021, 11022,
     11023, 11024, 11025, 11026, 11027, 11028, 11029, 11030, 11032, 11033,
     11034, 11035, 11036, 11037, 11038, 11039, 11040, 11041, 11042,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11089, 11090, 11091, 11092, 11093, 11094, 11095,
     11096, 11097, 11098, 11099, 11100, 11101, 11104, 11108, 11115, 11116,
     11120, 11138, 1114, 11141, 11142, 11144, 11145, 11146, 11147, 11148,
     11149, 11150, 11151, 11152, 11154, 11155, 11156, 11158, 11160, 11161,
     11169, 11171, 11175, 11178, 11181, 11182, 11186, 11187, 11193, 11196,
     11197, 11198, 11206, 11207, 11208, 11209, 11210, 11211, 11213, 11214,
     11215, 11222, 11223, 11224, 11225, 11226, 11227, 11228, 11235, 11238,
     11255, 11256, 11257, 11258, 11259, 11260, 11261, 11263, 11266, 11267,
     11268, 11270, 11271, 11272, 11273, 11274, 11275, 11276, 11277, 11278,
     11279, 11280, 11281, 11283, 11284, 11285, 11286, 11287, 11288, 11289,
     11290, 11291, 11292, 11293, 11294, 11295, 11296, 11299, 11305, 11312,
     11313, 11320, 11321, 11322, 11323, 11324, 11325, 11326, 11327, 11333,
     11334, 11343, 11344, 11345, 11346, 11376, 11378, 11390, 11391, 11392,
     11393, 11394, 11395, 11400, 11401, 11405, 11409, 11410, 11416, 11418,
     11419, 11420, 11421, 11426, 11427, 11428, 11438, 11439, 11440, 11441,
     11442, 11443, 11444, 11445, 11446, 11447, 11448, 11453, 11454, 11467,
     11469, 11470, 11471, 11472, 11475, 11476, 11480, 11486, 11487, 11488,
     11498, 11503, 11510, 11511, 11513, 11514, 11517, 11539, 11541, 11542,
     11543, 11544, 11545, 11547, 11548, 11549, 11550, 11551, 11555, 11556,
     11557, 11558, 11559, 11562, 11563, 11564, 11565, 11566, 11581, 11596,
     11600, 11601, 11622, 11623, 11625, 11626, 11627, 11628, 11629, 11656,
     11657, 11658, 11659, 11660, 11661, 11662, 11663, 11673, 1169, 11698,
     11699, 11702, 11704, 11705, 11706, 11711, 11712, 11713, 11714, 11715,
     11716, 11717, 11718, 11719, 11720, 11721, 11722, 11723, 11724, 11725,
     11726, 11727, 11728, 11729, 11730, 11731, 11732, 11733, 11734, 11735,
     11736, 11737, 11738, 11739, 1174, 11740, 11741, 11742, 11743, 11745,
     11748, 11749, 11751, 11752, 11753, 11754, 11755, 11756, 11757, 11758,
     11759, 1176, 11760, 11761, 11762, 11764, 11765, 11767, 11768, 11770,
     11773, 11774, 11775, 11776, 11777, 11778, 11780, 11797, 11798, 11799,
     11800, 11801, 11802, 11805, 11806, 11813, 11814, 11815, 11816, 11831,
     11832, 11837, 11838, 11839, 11841, 11842, 11843, 11844, 11845, 11846,
     11847, 11848, 11849, 11850, 11851, 11852, 11853, 11854, 11857, 11864,
     11865, 11866, 11867, 11868, 11869, 11870, 11871, 11874, 11875, 11877,
     11878, 11879, 11880, 11881, 11882, 11883, 11884, 11887, 11888, 11889,
     11890, 11891, 11892, 11893, 11894, 11895, 11896, 11897, 11898, 11899,
     11900, 11903, 11906, 11907, 11909, 11910, 11911, 11912, 11916, 11918,
     11919, 11925, 11926, 11927, 11928, 11929, 11930, 11933,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12020, 12029, 12032, 12033, 12034, 12035,
     12043, 12044, 12045, 12046, 12048, 12050, 12051, 12052, 12053, 12055,
     12056, 12057, 12059, 12060, 12061, 12062, 12063, 12064, 12065, 12066,
     12067, 12069, 12070, 12077, 12078, 12079, 12080, 12083, 12084, 12085,
     12086, 12087, 12088, 12089, 12090, 12091, 12092, 12093, 12094, 12095,
     12096, 121, 12100, 12101, 12102, 12103, 12104, 12105, 12109, 12111,
     12113, 12114, 12116, 1212, 12123, 12124, 12125, 12126, 12127, 12128,
     12129, 12130, 12131, 12132, 12133, 12134, 12135, 12136, 12137, 12138,
     12139, 1214, 12140, 12141, 12142, 12143, 12144, 12145, 12146, 12147,
     12148, 12149, 12150, 12151, 12152, 12153, 12154, 12155, 12156, 12157,
     12158, 12159, 12160, 12161, 12162, 12163, 12164, 12166, 12167, 12170,
     12171, 12178, 12179, 12184, 12187, 12188, 12190, 12191, 12192, 12193,
     12197, 12199, 122, 12200, 12201, 12202, 12203, 12204, 12205, 12206,
     12207, 12218, 1222, 12222, 12225, 12226, 12227, 12228, 12229, 12237,
     12239, 12240, 12246, 12247, 12248, 12249, 12250, 12251, 12252, 12253,
     12254, 12255, 12256, 12257, 12258, 12259, 12260, 12261, 12262, 12263,
     12264, 12271, 12272, 12273, 12274, 12275, 12276, 12277, 12278, 12279,
     12280, 12281, 12283, 12284, 12285, 12287, 12288, 12293, 12294, 12295,
     12296, 12297, 12298, 12299, 1230, 12309, 12315, 12316, 12317, 12318,
     12319, 12320, 12321, 12322, 12323, 12324, 12325, 12326, 12327, 12328,
     12329, 12330, 12331, 12332, 12333, 12335, 12336, 12338, 12339, 12340,
     12341, 12342, 12343, 12344, 12345, 12346, 12347, 12348, 12350, 12351,
     12353, 12356, 12357, 12358, 1236, 12360, 12361, 12362, 12365, 12366,
     12370, 12371, 12372, 12373, 12374, 12375, 12376, 12377, 12378, 12379,
     12380, 12381, 12382, 12383, 12384, 12385, 12386, 12387, 12388, 12389,
     12390, 12393, 12394, 12395, 12396, 12397, 12398, 12399, 12400, 12404,
     12407, 12408, 12409, 12410, 12411, 12412, 12413, 12414, 12416, 12417,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12478, 12479, 12480, 12481,
     12484, 12485, 12486, 12487, 12488, 12489, 12490, 12491, 12492, 12493,
     12495, 12496, 12506, 12507, 12509, 12510, 12511, 12512, 12513, 12517,
     12518, 12519, 12520, 12521, 12522, 12523, 12524, 12525, 12526, 12527,
     12528, 12538, 12539, 12541, 12546, 12554, 12555, 12557, 12558, 12559,
     1256, 12560, 12564, 12565, 12566, 12567, 12568, 12569, 12570, 12571,
     12573, 12575, 12576, 12577, 12578, 12579, 12590, 12593, 12594, 12595,
     12596, 12597, 12598, 12599, 12600, 12601, 12608, 12609, 12610, 12611,
     12612, 12613, 12614, 12615, 12616, 12617, 12618, 12619, 12620, 12621,
     12626, 12627, 12628, 12629, 12631, 12632, 12633, 12634, 12635, 12636,
     12638, 12639, 12641, 12642, 12644, 12645, 12647, 12648, 12649, 12650,
     12651, 12652, 12653, 12654, 12655, 12656, 12657, 12658, 12659, 12660,
     12661, 12662, 12663, 12664, 12665, 12666, 12667, 12668, 12669, 1267,
     12670, 12671, 12673, 12674, 12675, 12676, 12677, 12678, 12679, 12680,
     12681, 12682, 12683, 12684, 12685, 12686, 12687, 12688, 12689, 12690,
     12691, 12692, 12693, 12694, 12695, 12696, 12697, 12698, 12699, 12700,
     12701, 12702, 12707, 12708, 12709, 12710, 12712, 12713, 12714, 12715,
     12716, 12717, 12718, 12719, 12720, 12722, 12723, 12731, 12732, 12733,
     12734, 12735, 12736, 12737, 12738, 12739, 12740, 12741, 12742, 12743,
     12744, 12745, 12746, 12747, 12748, 12749, 12750, 12751, 12752, 12753,
     12754, 12755, 12756, 12765, 12766, 12768, 12769, 12770, 12771, 12772,
     12773, 12774, 12775, 12776, 12777, 12778, 12779, 12782, 12783, 12784,
     12786, 12790, 12792, 12797, 12798, 12799, 128, 12800, 12801, 12802,
     12803, 12804, 12805, 12806, 12807, 12808, 12809, 12810, 12812, 12813,
     12814, 12818, 12819, 1282, 12820, 12821, 12822, 12823, 12824, 12825,
     12826, 12827, 12828, 12829, 1283, 12835, 12843, 12844, 12860, 12861,
     12862, 12863, 12864, 12865, 12868, 12869, 12870, 12871, 12872, 12875,
     12881, 12882, 12885, 12886, 12887, 12889, 12890, 12891, 12892, 12895,
     12897, 12899, 12901, 12902, 12903, 12904, 12905, 12907, 12908, 12909,
     1291, 12910, 12912, 12914, 12916, 12917, 12918, 12922, 12923, 12924,
     12935, 12936, 12937, 12938, 12939, 12940, 12942, 12945, 12955, 12956,
     12957, 12959, 12960, 12962, 12963, 12964, 12966, 12967, 12968, 12969,
     12971, 12972, 12977, 12986, 12987, 12997, 12998, 130, 13002, 13003,
     13006, 13012, 13014, 13016, 13017, 13021, 13022, 13023, 13029, 13031,
     13032, 13033, 13034, 13035, 13038, 13040, 13041, 13045, 13046, 13054,
     13055, 13059, 13060, 13062, 13070, 13071, 13075, 13084, 13085, 13096,
     131, 13106, 13107, 13109, 13110, 13111, 13112, 13113, 13114, 13115,
     13119, 13120, 13123, 13124, 13125, 13130, 13132, 13133, 13138, 13139,
     13141, 13142, 13144, 13148, 13149, 13150, 13152, 13153, 13155, 13156,
     13158, 13162, 13163, 13164, 13165, 13166, 13167, 13169, 13174, 13181,
     13183, 13186, 13187, 13188, 13189, 13190, 13191, 13192, 13193, 13194,
     13195, 13196, 13197, 13198, 13199, 132, 13200, 13201, 13202, 13203,
     13204, 13205, 13206, 13207, 13208, 13209, 13210, 13211, 13212, 13213,
     13214, 13215, 13216, 13218, 13219, 13220, 13221, 13222, 13223, 13224,
     13229, 13231, 13232, 13233, 13234, 13235, 13236, 13237, 13238, 13239,
     13258, 13259, 13260, 13266, 13267, 13268, 13269, 13270, 13272, 13273,
     13274, 13275, 13276, 13277, 13278, 13279, 13280, 13281, 13282, 13284,
     13285, 13286, 13292, 13293, 13294, 13295, 13296, 13297, 13298, 13299,
     13302, 13307, 13308, 13309, 13310, 13311, 13312, 13313, 13314, 13315,
     13317, 13318, 13319, 13320, 13321, 13322, 13323, 13324, 13325, 13326,
     13327, 13328, 13329, 13330, 13331, 13332, 13333, 13334, 13336, 13338,
     13339, 13341, 13342, 13343, 13344, 13346, 13347, 13348, 13349, 13350,
     13354, 13358, 1336, 13365, 13366, 13368, 13373, 13374, 13376, 13377,
     13378, 13379, 13380, 13381, 13382, 13383, 13384, 13385, 13386, 13388,
     13389, 13391, 13396, 13397, 13398, 134, 13400, 13401, 13402, 13406,
     13407, 13409, 13411, 13412, 13419, 1342, 13429, 1343, 13431, 13432,
     13433, 13434, 13435, 13436, 13440, 13441, 13442, 13443, 13444, 13445,
     13481, 13482, 13483, 13484, 13489, 13490, 13494, 13495, 13496, 13498,
     13499, 135, 13500, 13501, 13503, 13505, 13506, 13509, 13511, 13512,
     13515, 13516, 13519, 13524, 13525, 13526, 13527, 13528, 13529, 13531,
     13538, 13539, 13541, 13542, 13543, 13544, 13545, 13549, 13551, 13559,
     13561, 13569, 13570, 13571, 13572, 13578, 13581, 13582, 13583, 13584,
     13587, 13588, 13591, 13592, 13593, 13594, 13595, 13596, 13597, 13598,
     13599, 136, 13600, 13601, 13602, 13604, 13605, 13606, 13607, 13608,
     13618, 13619, 13621, 13622, 13623, 13624, 13625, 13626, 13627, 13628,
     13629, 1363, 13630, 13633, 13634, 13635, 13636, 13637, 13638, 13639,
     13642, 13643, 13644, 13648, 13649, 13650, 13651, 13652, 13653, 13654,
     13655, 13656, 13657, 13658, 13660, 13661, 13662, 13663, 13664, 13665,
     13666, 13667, 13668, 13669, 13670, 13671, 13672, 13673, 13674, 13675,
     13676, 13677, 13678, 13679, 13680, 13681, 13682, 13683, 13684, 13685,
     13687, 13688, 13689, 13690, 13691, 13692, 13693, 13694, 13695, 13696,
     13698, 13701, 13702, 13703, 13704, 13705, 13706, 13707, 13725, 13726,
     13727, 13730, 13732, 13733, 13734, 13736, 13737, 13738, 13739, 13740,
     13741, 13742, 13743, 13744, 13745, 13746, 13747, 13748, 13751, 13756,
     13757, 13758, 13759, 13760, 13761, 13762, 13763, 13764, 13765, 13766,
     13767, 13768, 13769, 13770, 13771, 13772, 13773, 13774, 13775, 13776,
     13777, 13778, 13779, 13780, 13782, 13784, 13785, 13786, 13788, 13789,
     13790, 13791, 13793, 13794, 13795, 13796, 13797, 13800, 13801,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13860, 13861, 13862,
     13863, 13865, 13867, 13869, 13870, 13871, 13874, 13875, 13876, 13877,
     13878, 13879, 13882, 13885, 13887, 13888, 13889, 13890, 13891, 13895,
     13896, 13897, 13898, 13899, 139, 13904, 13906, 13907,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13958, 13960, 13961, 13962, 13963,
     13964, 13965, 13966, 13967, 13968, 13969, 13971, 13972, 13973, 13975,
     13978, 13982, 13983, 13984, 13985, 13986, 13987, 13990, 13991, 13992,
     13993, 13994, 13995, 13996, 13997, 13998, 14000, 14001, 14003, 14004,
     14005, 14006, 14007, 14008, 14009, 14010, 14012, 14013, 14014, 14015,
     14016, 14017, 14018, 14019, 14020, 14021, 14022, 14023, 14024, 14028,
     14029, 14030, 14031, 14032, 14033, 14034, 14035, 14036, 14037, 14038,
     14041, 14042, 14043, 14044, 14045, 14046, 14047, 14048, 14053, 14055,
     14056, 14057, 14058, 14059, 14060, 14061, 14062, 14063, 14064, 14065,
     14066, 14067, 14068, 14069, 14070, 14071, 14072, 14076, 14080, 14081,
     14082, 14083, 14084, 14086, 14087, 14088, 14089, 14090, 14091, 14092,
     14093, 14094, 14095, 14101, 14102, 14105, 14106, 14107, 14108, 14109,
     14110, 14111, 14112, 14121, 14123, 14125, 14126, 14127, 14128, 14131,
     14132, 14133, 14134, 14135, 14136, 14137, 14138, 14139, 14140, 14143,
     14144, 14155, 14157, 14158, 14159, 14160, 14161, 14163, 14165, 14167,
     14170, 14204, 14205, 14208, 14210, 14211, 14212, 14214, 14215, 14216,
     14217, 14219, 14223, 14225, 14227, 14232, 14235, 14237, 14238, 14240,
     14241, 14242, 14243, 14244, 14245, 14246, 14250, 14254, 14255, 14256,
     14257, 14259, 14260, 14273, 14274, 14281, 14297, 14298, 14307, 14308,
     14309, 14310, 14311, 14316, 14317, 14318, 14319, 14320, 14324, 14325,
     14328, 14329, 14330, 14334, 14337, 14338, 14339, 14341, 14342, 14343,
     14344, 14345, 14346, 14347, 14348, 14349, 14350, 14351, 14352, 14353,
     14360, 14361, 14362, 14363, 14364, 14366, 14367, 14368, 14369, 14370,
     14371, 14372, 14373, 14374, 14375, 14376, 14377, 14378, 14379, 14380,
     14381, 14382, 14383, 14384, 14385, 14386, 14387, 14388, 14389, 14390,
     14391, 14392, 14393, 14394, 14395, 14396, 14398, 14400, 14401, 14402,
     14403, 14404, 14405, 14406, 14407, 14408, 14409, 14410, 14411, 14412,
     14413, 14414, 14415, 14416, 14417, 14418, 14419, 1442, 14420, 14421,
     14422, 14423, 14425, 14426, 14436, 14447, 14452, 14459, 14461, 14462,
     14463, 14465, 14475, 14476, 14477, 14478, 14479, 14480, 14481, 14484,
     14485,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14555, 14556, 14560, 14562, 14565, 14568, 14572, 14579, 14582,
     14583, 14584, 14589, 14602, 14603, 14604, 14605, 14606, 14609, 14613,
     14615, 14616, 14617, 14618, 14619, 14620, 14624, 14625, 14630, 14631,
     14633, 14634, 14638, 14639, 14640, 14641, 14645, 14646, 14647, 14648,
     14649, 14650, 14651, 14652, 14653, 14654, 14655, 14656, 14657, 14658,
     14659, 14660, 14661, 14662, 14668, 14669, 14670, 14671, 14674, 14679,
     14680, 14684, 14685, 14686, 14688, 14689, 14690, 14692, 14693, 14694,
     14695, 14696, 14697, 14701, 14703, 14704, 14705, 14706, 14707, 14708,
     14712, 14733, 14734, 14735, 14736, 14737, 14739, 14740, 14741, 14742,
     14743, 14744, 14745, 14748, 14757, 14758, 14760, 14766, 14767, 14768,
     14769, 14770, 14775, 14776, 14777, 14778, 14779, 14780, 14782, 14784,
     14785, 14787, 14788, 14789, 14790, 14819, 14820, 14821, 14822, 14823,
     14824, 14825, 14826, 14827, 14828, 14829, 14830, 14831, 14833, 14834,
     14835, 14836, 14837, 14840, 14841, 14843, 14844, 14845, 14848, 14851,
     14852, 14859, 14861, 14863, 14864, 14866, 14870, 14876, 14877, 14878,
     14879, 14880, 14882, 14883, 14884, 14885, 14887, 14889, 14891, 14892,
     14893, 14894, 14897, 14899, 14902, 14903, 14904, 14906, 14907, 14908,
     14909, 14912, 14913, 14914, 14915, 14958, 14959, 14961, 14962, 14963,
     14964, 14965, 14969, 14970, 14971, 14972, 14973, 14974, 14975, 14976,
     14978, 14984, 14986, 14991, 14995, 14996, 15000, 15001, 15002, 15003,
     15004, 15007, 15008, 15009, 15010, 15012, 15014, 15018, 15019, 15020,
     15022, 15023, 15024, 15025, 15026, 15027, 15028, 15041, 15046, 15049,
     1505, 15050, 15057, 15058, 15059, 15060, 15061, 15062, 15063, 15067,
     15068, 15076, 15077, 15078, 15079, 15085, 15086, 15087, 15088, 15089,
     15090, 15091, 15092, 15093, 15094, 15095, 15096, 15097, 15098, 15099,
     15104, 15105, 15111, 15112, 15113, 15114, 15120, 15121, 15122, 15128,
     15129, 15130, 15131, 15132, 15133, 15134, 15135, 15136, 15137,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15181, 15184,
     15185, 15186, 15187, 15188, 15189, 15190, 15192, 15193, 15194, 15195,
     15196, 15197, 15198, 15199, 15203, 15204, 15206, 15207, 15208, 15209,
     15210, 15211, 15213, 15214, 15215, 15216, 15222, 15223, 15224, 15228,
     15229, 15230, 15232, 15234, 15236, 15237, 15238, 15240, 15241, 15242,
     15246, 15247, 15248, 15249, 15250, 15251, 15252, 15253, 15257, 15258,
     15259, 15260, 15261, 15262, 15264, 15265, 15266, 15267, 15268, 15269,
     15270, 15272, 15273, 15274, 15275, 15276, 15277, 15278, 15279, 15280,
     15282, 15283, 15285, 15287, 15288, 15289, 15290, 15293, 15294, 15295,
     15296, 15297, 15298, 15299, 15303, 15304, 15305, 15306, 15307, 15308,
     15309, 15310, 15311, 15312, 15314, 15315, 15317, 15318, 15319, 15320,
     15321, 15322, 15323, 15324, 15326, 15327, 15328, 15329, 15330, 15331,
     15332, 15334, 15335, 15338, 15339, 15340, 15341, 15342, 15344, 15345,
     15346, 15347, 15348, 15349, 15352, 15354, 15355, 15358, 15361, 15363,
     15364, 15365, 15366, 15368, 15371, 15378, 15379, 15380, 15382, 15383,
     15384, 15386, 15393, 15412, 15414, 15416, 15418, 15423, 15428, 15429,
     15434, 15440, 15445, 15447, 15451, 15452, 15454, 15455, 15456, 15461,
     15463, 15466, 15468, 15469, 15470, 15471, 15472, 15473, 15474, 15475,
     15476, 15477, 15478, 15480, 15483, 15484, 15485, 15486, 15487, 15488,
     15489, 15490, 15491, 15492, 15493, 15494, 15495, 15496, 15500, 15501,
     15502, 15503, 15506, 15507, 15508, 15510, 15511, 15513, 15514, 15515,
     15516, 15517, 15518, 15519, 15520, 15521, 15523, 15524, 15525, 15526,
     15527, 15528, 15529, 15530, 15531, 15532,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15642, 15656, 15657, 15658,
     15659, 15660, 15661, 15662, 15663, 15664, 15665, 15666, 15667, 15668,
     15669, 15670, 15671, 15672, 15673, 15674, 15675, 15676, 15677, 15678,
     15683, 15684, 15689, 15690, 15691, 15692, 15693, 15694, 15695, 15697,
     15698, 15699, 15700, 15701, 15702, 15703, 15704, 15705, 15706, 15707,
     15708, 15709, 1571, 15710, 15711, 15712, 15713, 15714, 15715, 15717,
     15718, 15719, 15720, 15721, 15722, 15723, 15724, 15726, 15727, 15728,
     15729, 15730, 15731, 15732, 15733, 15734, 15735, 15736, 15737, 15738,
     15739, 15740, 15741, 15742, 15745, 15746, 15747, 15748, 15749, 15752,
     15753, 15754, 15755, 15756, 15757, 15758, 15759, 15763, 15764, 15765,
     15766, 15767, 15768, 15769, 15770, 15771, 15772, 15773, 15774, 15775,
     15778, 15779, 15782, 15783, 15784, 15785, 15787, 15788, 15789, 15790,
     15791, 15792, 1580, 15804, 15805, 15806, 15807, 1581, 15812, 15813,
     15815, 15816, 15817, 15818, 15819, 15821, 15822, 15823, 15824, 15825,
     15831, 15832, 15833, 15834, 15835, 15838, 1584, 15840, 15841, 15842,
     15843, 15844, 15845, 15849, 15850, 15851, 15852, 15855, 15856, 15857,
     15858, 15859, 15860, 15871, 15875, 15876, 15877, 15880, 15885, 15886,
     15887, 15890, 15895, 15896, 15897, 15899, 15900, 15904, 15905, 15906,
     15907, 15908, 15910, 15911, 15912, 15915, 15917, 15918, 15919, 15920,
     15921, 15922, 15923, 15924, 15925, 15926, 15927, 15928, 15930, 15934,
     15935, 1594, 15990, 15995, 15996, 15998, 15999, 16000, 16001, 16002,
     16003, 16004, 16005, 16006, 16007, 16008, 16009, 1601, 16010, 16011,
     16012, 16013, 16014, 16015, 16016, 16017, 16018, 16019, 16020, 16021,
     16023, 16024, 16028, 16029, 16030, 16031, 16032, 16033, 16034, 16035,
     16036, 16037, 16038, 16039, 16040, 16041, 16043, 16046, 16047, 16048,
     16049, 16050, 16051, 16052, 16053, 16054, 16066, 16087, 16090, 16091,
     16092, 16106, 16107, 16109, 1611, 16113, 16115, 16116, 16118, 16121,
     16122, 16123, 16124, 16125, 16126, 16127, 16128, 16129, 16130, 16138,
     16140, 16142, 16143, 16144, 16147, 16151, 16152, 16153, 16155, 16159,
     1616, 16160, 16161, 16162, 16163, 16164, 16166, 16167, 16168, 16172,
     16175,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1626, 16261, 16262, 16263, 16271,
     16272, 16273, 16274, 16275, 16276, 16278, 16281, 16282, 16294, 16295,
     16296, 16298, 16300, 16305, 16310, 16314, 16320, 16321, 16322, 16324,
     16325, 16330, 16339, 16340, 16341, 16342, 16346, 16347, 16348, 16349,
     16350, 16351, 16352, 16353, 16354, 16355, 16356, 16357, 16358, 16361,
     16364, 16365, 16366, 16368, 16369, 16370, 16371, 16372, 16373, 16374,
     16375, 16376, 16377, 16379, 16382, 16386, 16387, 16388, 16389, 16395,
     16398, 16404, 16410, 16420, 16421, 16424, 16425, 16427, 16428, 16429,
     16430, 16431, 16432, 16433, 16434, 16435, 16436, 16437, 16438, 16439,
     16440, 16442, 16444, 16445, 16450, 16452, 16453, 16454, 16456, 16457,
     16458, 16459, 16461, 16462, 16463, 16464, 16465, 16466, 16467, 16468,
     16469, 16470, 16471, 16472, 16475, 16476, 16477, 16478, 16479, 16482,
     16483, 16484, 16485, 16486, 16487, 16489, 16490, 16491, 16492, 16493,
     16494, 16496, 16497, 16498, 16500, 16502, 16503, 16504, 16506, 16507,
     16508, 16513, 16515, 16516, 16517, 16518, 16521, 16522, 16523, 16524,
     16525, 16526, 16527, 16532, 16533, 16534, 16535, 16536, 16537, 16538,
     16540, 16541, 16542, 16543, 16544, 16548, 16550, 16551, 16552, 16556,
     16559, 16563, 16564, 16565, 16566, 16567, 16568, 16571, 16575, 16576,
     16577, 16578, 16579, 16580, 16581, 16583, 16584, 16585, 16586, 16587,
     16588, 16589, 16590, 16591, 16592, 16593, 16594, 16595, 16596, 16597,
     16598, 16600, 16602, 16607, 16608, 16609, 16613, 16623, 16624, 16625,
     16631, 16632, 16633, 16638, 16639, 16640, 16641, 16642, 16643, 16645,
     16646, 16647, 16648, 16649, 16650, 16651, 16653, 16654, 16656, 16657,
     16658, 16659, 16660, 16661, 16662, 16663, 16664, 16665, 16666, 16667,
     16668, 16670, 16671, 16672, 16676, 16677, 16678, 16679, 16685, 16686,
     16689, 16690, 16691, 16692, 16693, 16694, 16695, 16696, 16698, 16700,
     16702, 16703, 16704, 16705, 16706, 16718, 16721, 16723, 16732, 16733,
     16734, 16735, 16736, 16737, 16738, 16739, 16740, 16741, 16742, 16746,
     16749, 16750, 16751, 16752, 16753, 16754, 16755, 16758, 16761, 16765,
     16768, 16769, 16770, 16771, 16772, 16774, 16775, 16776, 16777, 16778,
     16780, 16781, 16782, 16783, 16784, 16785, 16786, 16788, 16789, 16790,
     16791, 16792, 16793, 16794, 16795, 16796, 16797, 16800, 16801, 16802,
     16803, 16806, 16807, 16808, 16809, 16810, 16811, 16812, 16813, 16814,
     16815, 16816, 16817, 16818, 16819, 16820, 16821, 16822, 16823, 16824,
     16825, 16826, 16827, 16828, 16829, 16830, 16831, 16832, 16833,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16876, 16877, 16878, 16879, 16880, 16881, 16882, 16883, 16884, 16885,
     16886, 16887, 16888, 16889, 16895, 16896, 16898, 16899, 16900, 16901,
     16903, 16904, 16905, 16906, 16907, 16908, 16909, 16910, 16911, 16912,
     16913, 16914, 16915, 16916, 16917, 16918, 16919, 16920, 16921, 16922,
     16923, 16924, 16925, 16926, 16927, 16928, 16929, 16930, 16931, 16933,
     16934, 16935, 16936, 16937, 16938, 16940, 16941, 16942, 16943, 16944,
     16945, 16946, 16949, 16951, 16952, 16955, 16956, 16957, 16958, 16959,
     16960, 16961, 16963, 16964, 16965, 16966, 16967, 16968, 16969, 16970,
     16971, 16972, 16973, 16974, 16975, 16976, 16977, 16978, 16979, 16980,
     16981, 16982, 16983, 16984, 16986, 16992, 16993, 16994, 16995, 16996,
     16997, 17001, 17002, 17003, 17004, 17005, 17006, 17008, 17023, 17024,
     17025, 17026, 17040, 17041, 17043, 17048, 17049, 17050, 17051, 17052,
     17053, 17054, 17055, 17056, 17057, 17058, 17059, 17060, 17061, 17062,
     17063, 17066, 17067, 17068, 17069, 17070, 17071, 17072, 17073, 17074,
     17076, 17077, 17078, 17079, 17080, 17081, 17083, 17084, 17085, 17086,
     17087, 17088, 17090, 17091, 17092, 17095, 17096, 17097, 17098, 17101,
     17102, 17103, 17104, 17113, 17114, 17115, 17116, 17117, 17118, 17119,
     1712, 17120, 17121, 17124, 17125, 17127, 17128, 17130, 17135, 17136,
     17137, 17138, 17139, 17140, 17141, 17142, 17143, 17145, 17146, 17151,
     17152, 17155, 17157, 17159, 17160, 17161, 17162, 17163, 17164, 17168,
     17169, 17170, 17172, 17173, 17174, 17175, 17176, 17177, 17178, 17181,
     17182, 17183, 17184, 17189, 17190, 17192, 17194, 17195, 17196, 17200,
     17201, 17203, 17204, 17206, 17207, 17208, 17209, 17213, 17214, 17215,
     17216, 17217, 17218, 17219, 17220, 17221, 17222, 17223, 17224, 17225,
     17226, 17227, 17228, 17229, 17231, 17232, 17233, 17234, 17235, 17236,
     17237, 17238, 17239, 17241, 17242, 17243, 17244, 17245, 17246, 17247,
     17248,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17300, 17301, 17302, 17303, 17304, 17306, 17307, 17308,
     17309, 17313, 17314, 17315, 17319, 17320, 17321, 17324, 17325, 17327,
     17328, 17329, 17330, 17331, 17332, 17333, 17334, 17335, 17336, 17337,
     17338, 17340, 17341, 17342, 17344, 17345, 17346, 17347, 17349, 17351,
     17352, 17355, 17356, 17357, 17358, 17359, 17360, 17361, 17362, 17363,
     17364, 17368, 17370, 17374, 17375, 17376, 17377, 17378, 17379, 17380,
     17381, 17382, 17383, 17384, 17387, 17388, 17389, 17390, 17391, 17392,
     17395, 17396, 17404, 17405, 17411, 17412, 17413, 17414, 17415, 17417,
     17419, 17420, 17421, 17422, 17423, 17424, 17425, 17426, 17427, 17428,
     17429, 17430, 17438, 17439, 17440, 17441, 17443, 17445, 17446, 17447,
     17448, 17449, 17450, 17451, 17452, 17455, 17456, 17457, 17458, 17459,
     17460, 17461, 17462, 17463, 17464, 17465, 17466, 17468, 17469, 17470,
     17471, 17472, 17475, 17476, 17477, 17478, 17479, 17480, 17481, 17482,
     17483, 17484, 17485, 17486, 17489, 17490, 17491, 17492, 17493, 17494,
     17496, 1</t>
  </si>
  <si>
    <t>Clustering with 25250 elements and 34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10060, 10062, 10063, 10064, 10065, 10066, 10067,
     10068, 10069, 10070, 10072, 10073, 10074, 10075, 10076, 10077, 10078,
     10079, 10080, 10081, 10082, 10083, 10084, 10085, 10090, 10091, 10092,
     10093, 10094, 10107, 10108, 10109, 10110, 10119, 10121, 10122, 10127,
     10128, 10129, 10130, 10131, 10137, 1014, 10140, 10141, 10142, 10144,
     10146, 10151, 10156, 10157, 10158, 10159, 10161, 10162, 1017, 10181,
     10182, 10184, 10185, 10194,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10260, 10262, 10263, 10264, 10265, 10266,
     10267, 10268, 10269, 10270, 10271, 10272, 10273, 10274, 10275, 10276,
     10277, 10278, 10279, 10280, 10281, 10282, 10283, 10284, 10285, 10287,
     10288, 10290, 10291, 10294, 10295, 10296, 10297, 10299, 10306, 10307,
     10308, 10310, 10312, 10315, 10316, 10317, 10318, 10319, 10320, 10321,
     10322, 10323, 10324, 10325, 10326, 10327, 10328, 10329, 10330, 10331,
     10332, 10334, 10335, 10336, 10337, 10338, 1034, 10340, 10341, 10342,
     10343, 10346, 10347, 1035, 10351, 10359, 1036, 10360, 10361, 10362,
     10363, 10364, 10365, 10367, 10368, 10370, 10371, 10372, 10373, 10376,
     10377, 10381, 10382, 10383, 10385, 10387, 10392, 10395, 10396, 10397,
     10401, 10402, 10403, 10404, 10405, 10408, 10409, 10410, 10411, 10412,
     10413, 10414, 10415, 10416, 10417, 10418, 10419, 10432, 10433, 10434,
     10437, 10439, 10441, 10442, 10445, 10446, 10447, 10449, 10451, 10452,
     10453, 10454, 10455, 10456, 10458, 10459, 1046, 10460, 10461, 10462,
     10463, 10464, 10465, 10466, 10467, 10469, 10471, 10472, 10473, 10474,
     10516, 10517, 10518, 10521, 10528, 10529, 10530, 1054, 10540, 10541,
     10542, 10551, 10555, 10556, 10558, 10563, 10569, 1061, 10618, 10628,
     10638, 10639, 10648, 10658, 10661, 10662, 10666, 10683, 10684, 10687,
     10694, 10699, 10701, 10702, 10711, 10713, 10719, 10722, 10723, 10724,
     10727, 10729, 10732, 10733, 10734, 10735, 10736, 10737, 10738, 10739,
     10748, 10749, 10750, 10751, 10752, 10753, 10754, 10755, 10756, 10757,
     10758, 10759, 1076, 10763, 10768, 10769, 1077, 10771, 10772, 10774,
     10775, 10777, 10778, 10779, 10780, 10781, 10786, 10787, 10788, 10792,
     10793, 10794, 10795, 10796, 10801, 10803, 10804, 10807, 10808, 10809,
     10810, 10816, 10818, 10821, 10823, 10824, 10829, 10830, 10831, 10832,
     10833, 10834, 10835, 10836, 10837, 10838, 10839, 10840, 10841, 10842,
     10844, 1085, 10869, 10871, 10873, 10874, 10875, 10877, 10880, 10881,
     10882, 10883, 10889, 10890, 10891, 10892, 10893, 10894, 10895, 10896,
     10897, 10898, 10899, 10900, 10901, 10902, 10903, 10904, 10905, 10906,
     10909, 10910, 10911, 10914, 10923, 10924, 10925, 10926, 10927, 10928,
     10929, 10930, 10931, 10932,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11003, 11004, 11006, 11007,
     11008, 11009, 11010, 11011, 11012, 11013, 11014, 11015, 11017, 11018,
     11019, 11020, 11021, 11022, 11023, 11024, 11025, 11026, 11027, 11028,
     11029, 11030, 11032, 11033, 11034, 11035, 11036, 11037, 11038, 11039,
     11040, 11041, 11042, 11043, 11044, 11045, 11046, 11047, 11048, 11049,
     11050, 11051, 11052, 11053, 11054, 11055, 11056, 11057, 11058, 11059,
     1106, 11060, 11061, 11062, 11063, 11064, 11065, 11067, 11068, 11069,
     1107, 11070, 11071, 11072, 11074, 11075, 11076, 11078, 11079, 11080,
     11081, 11082, 11083, 11084, 11085, 11086, 11087, 11089, 11090, 11091,
     11092, 11093, 11094, 11095, 11096, 11097, 11098, 11099, 11100, 11101,
     11108, 11115, 11116, 11138, 1114, 11142, 11144, 11145, 11146, 11147,
     11148, 11149, 11150, 11151, 11152, 11154, 11156, 11158, 11160, 11161,
     11169, 11171, 11175, 11186, 11187, 11196, 11197, 11198, 11206, 11207,
     11208, 11209, 11210, 11211, 11213, 11214, 11215, 11222, 11223, 11224,
     11225, 11227, 11228, 11235, 11250, 11255, 11256, 11257, 11258, 11259,
     11260, 11261, 11262, 11263, 11265, 11266, 11267, 11268, 11270, 11271,
     11272, 11273, 11274, 11275, 11276, 11277, 11278, 11279, 11280, 11281,
     11283, 11284, 11285, 11286, 11287, 11288, 11289, 11290, 11291, 11292,
     11293, 11294, 11295, 11296, 11299, 11301, 11305, 11312, 11320, 11321,
     11322, 11323, 11324, 11325, 11326, 11327, 11333, 11334, 11344, 11346,
     11371, 11376, 11378, 11390, 11391, 11392, 11393, 11394, 11395, 11400,
     11401, 11405, 11409, 11410, 11416, 11418, 11419, 11420, 11421, 11426,
     11427, 11428, 11438, 11439, 11440, 11441, 11442, 11443, 11444, 11445,
     11446, 11447, 11448, 11453, 11454, 11470, 11471, 11472, 11475, 11476,
     11480, 11486, 11487, 11488, 11498, 11503, 11510, 11511, 11513, 11514,
     11517, 11518, 11539, 11541, 11542, 11543, 11544, 11545, 11547, 11548,
     11549, 11550, 11551, 11555, 11556, 11557, 11558, 11559, 11562, 11563,
     11564, 11565, 11566, 11581, 11596, 11600, 11601, 11622, 11623, 11625,
     11626, 11627, 11628, 11629, 11656, 11657, 11658, 11659, 11660, 11661,
     11662, 11663, 11673, 1169, 11698, 11699, 11702, 11704, 11705, 11706,
     11711, 11712, 11713, 11714, 11715, 11716, 11717, 11718, 11719, 11720,
     11721, 11722, 11723, 11724, 11725, 11726, 11727, 11728, 11729, 11730,
     11731, 11732, 11733, 11734, 11735, 11736, 11737, 11738, 11739, 1174,
     11740, 11743, 11745, 11748, 11751, 11752, 11753, 11754, 11755, 11756,
     11757, 11758, 11759, 1176, 11760, 11761, 11762, 11764, 11765, 11767,
     11768, 11770, 11773, 11774, 11776, 11777, 11778, 11780, 11797, 11798,
     11799, 11800, 11801, 11802, 11805, 11806, 11813, 11814, 11815, 11816,
     11821, 11823, 11824, 11831, 11832, 11837, 11838, 11839, 11841, 11842,
     11843, 11852, 11857, 11866, 11867, 11868, 11869, 11870, 11871, 11877,
     11878, 11879, 11880, 11881, 11882, 11883, 11884, 11887, 11888, 11889,
     11890, 11891, 11892, 11893, 11894, 11895, 11896, 11897, 11898, 11899,
     11900, 11903, 11906, 11907, 11909, 11910, 11911, 11912, 11916, 11918,
     11919, 11925, 11926, 11927, 11928, 11929, 11930, 11933,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12020, 12029, 12032, 12033, 12034, 12035,
     12043, 12044, 12045, 12046, 12048, 12050, 12051, 12052, 12053, 12055,
     12056, 12057, 12058, 12059, 12060, 12061, 12062, 12063, 12064, 12065,
     12066, 12067, 12069, 12070, 12077, 12078, 12079, 12080, 12083, 12084,
     12085, 12086, 12087, 12088, 12089, 12090, 12091, 12092, 12093, 12094,
     12095, 12096, 121, 12100, 12101, 12102, 12103, 12104, 12105, 12109,
     12111, 12113, 12114, 12116, 1212, 12123, 12124, 12125, 12126, 12127,
     12128, 12129, 12130, 12131, 12132, 12133, 12134, 12135, 12136, 12137,
     12138, 12139, 1214, 12140, 12141, 12142, 12143, 12144, 12145, 12146,
     12147, 12148, 12149, 12150, 12151, 12152, 12153, 12154, 12155, 12156,
     12157, 12158, 12159, 12160, 12161, 12162, 12163, 12164, 12166, 12167,
     12171, 12178, 12179, 12184, 12187, 12188, 12190, 12191, 12192, 12193,
     12197, 12199, 122, 12200, 12201, 12202, 12203, 12204, 12205, 12206,
     12207, 12218, 1222, 12222, 12225, 12228, 12229, 12237, 12239, 12240,
     12246, 12247, 12248, 12249, 12250, 12251, 12252, 12253, 12254, 12255,
     12256, 12257, 12258, 12259, 12260, 12261, 12262, 12263, 12264, 12271,
     12272, 12273, 12274, 12275, 12276, 12277, 12278, 12279, 12280, 12281,
     12283, 12284, 12285, 12287, 12288,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12357, 12358, 1236, 12360, 12361,
     12362, 12365, 12366, 12370, 12371, 12372, 12373, 12380, 12382, 12383,
     12384, 12385, 12386, 12387, 12388, 12389, 12390, 12393, 12394, 12395,
     12396, 12397, 12398, 12399, 12400, 12404, 12407, 12408, 12409, 12410,
     12411, 12412, 12413, 12414, 12416, 12417,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12484, 12485, 12486, 12487,
     12488, 12489, 12490, 12491, 12492, 12493, 12495, 12496, 12506, 12507,
     12509, 12510, 12511, 12512, 12513, 12517, 12518, 12519, 12520, 12521,
     12522, 12523, 12524, 12525, 12526, 12527, 12528, 12538, 12539, 12541,
     12554, 12555, 12557, 12558, 1256, 12560, 12564, 12565, 12566, 12569,
     12570, 12571, 12576, 12578, 12579, 12590, 12593, 12594, 12595, 12596,
     12597, 12598, 12599, 12600, 12601, 12608, 12609, 12610, 12611, 12612,
     12613, 12614, 12615, 12616, 12617, 12618, 12619, 12620, 12621, 12626,
     12627, 12628, 12629, 12631, 12632, 12633, 12634, 12635, 12636, 12638,
     12639, 12641, 12642, 12644, 12645, 12647, 12648, 12649, 12650, 12651,
     12652, 12653, 12654, 12655, 12656, 12657, 12658, 12659, 12660, 12661,
     12662, 12663, 12664, 12665, 12666,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12768, 12769, 12770, 12771, 12772, 12773, 12774,
     12775, 12776, 12777, 12778, 12779, 12780, 12782, 12783, 12784, 12786,
     12790, 12792, 12797, 12798, 12799, 128, 12800, 12801, 12802, 12803,
     12804, 12805, 12806, 12807, 12808, 12809, 12810, 12812, 12813, 12814,
     12818, 12819, 1282, 12821, 12822, 12826, 12829, 12835, 12843, 12844,
     12860, 12861, 12862, 12863, 12864, 12865, 12868, 12869, 12870, 12871,
     12872, 12875, 12881, 12885, 12886, 12887, 12889, 12890, 12891, 12892,
     12895, 12897, 12899, 12901, 12902, 12903, 12904, 12907, 12910, 12912,
     12914, 12916, 12917, 12918, 12922, 12923, 12924, 12935, 12936, 12937,
     12939, 12940, 12942, 12945, 12955, 12956, 12957, 12959, 12960, 12963,
     12964, 12966, 12967, 12968, 12969, 12970, 12971, 12972, 12977, 12986,
     12987, 12989, 12997, 12998, 130, 13002, 13003, 13006, 13012, 13014,
     13016, 13017, 13021, 13022, 13023, 13029, 13031, 13032, 13033, 13034,
     13035, 13038, 13040, 13041, 13045, 13046, 13059, 13060, 13070, 13071,
     13075, 13084, 13085, 13096, 131, 13106, 13107, 13109, 13110, 13111,
     13112, 13113, 13114, 13115, 13119, 13120, 13123, 13124, 13125, 13132,
     13133, 13138, 13139, 13141, 13144, 13145, 13148, 13149, 13150, 13151,
     13152, 13153, 13155, 13156, 13158, 13162, 13163, 13164, 13165, 13166,
     13167, 13169, 13174, 13181, 13183, 13186, 13187, 13188, 13189, 13190,
     13191, 13192, 13193, 13194, 13195, 13196, 13197, 13198, 13199, 132,
     13200, 13201,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13286, 13292, 13293, 13297, 13298, 13299, 13302,
     13307, 13308, 13309, 13310, 13311, 13312, 13313, 13314, 13315, 13317,
     13318, 13319, 13320, 13321, 13322, 13323, 13324, 13325, 13326, 13327,
     13328, 13332, 13333, 13334, 13336, 13338, 13339, 13341, 13342, 13343,
     13344, 13346, 13347, 13348, 13349, 13350, 13354, 13358, 1336, 13365,
     13366, 13368, 13373, 13374, 13376, 13377, 13378, 13379, 13380, 13381,
     13382, 13383, 13384, 13385, 13386, 13388, 13389, 13391, 13396, 13397,
     13398, 134, 13400, 13401, 13406, 13407, 13409, 13411, 13412, 1342, 13429,
     1343, 13431, 13432, 13434, 13435, 13436, 13438, 13439, 13440, 13441,
     13442, 13443, 13444, 13445, 13481, 13482, 13483, 13484, 13490, 13491,
     13494, 13495, 13496, 13498, 13499, 135, 13500, 13501, 13503, 13505,
     13506, 13511, 13515, 13516, 13519, 13524, 13525, 13526, 13527, 13528,
     13529, 13531, 13538, 13539, 1354, 13541, 13542, 13543, 13544, 13545,
     13549, 13559, 13561, 13569, 13570, 13571, 13572, 13578, 13581, 13582,
     13583, 13584, 13587, 13588, 13591, 13592, 13593, 13594, 13595, 13596,
     13597, 13598, 13599, 136, 13600, 13601, 13602, 13604, 13605, 13618,
     13619, 13621, 13622, 13623, 13624, 13625, 13626, 13627, 13628, 13629,
     13630, 13633, 13634, 13635, 13636, 13637, 13638, 13639, 13642, 13643,
     13644, 13648, 13649, 13650, 13651, 13652, 13653, 13654, 13655, 13656,
     13657, 13658, 13660, 13661, 13662, 13663, 13664, 13665, 13666, 13667,
     13668, 13669, 13670, 13671, 13672, 13673, 13674, 13675, 13676, 13677,
     13678, 13679, 13680, 13681, 13682, 13683, 13684, 13685, 13687, 13688,
     13689, 13690, 13691, 13692, 13693, 13694, 13695, 13696, 13698, 13701,
     13702, 13703, 13704, 13705, 13706, 13707, 13713, 13725, 13726, 13727,
     13730, 13732, 13733, 13734, 13736, 13737, 13738, 13739, 13740, 13741,
     13742, 13743, 13744, 13745, 13746, 13747, 13748, 13751, 13756, 13757,
     13758, 13759, 13760, 13761, 13762, 13763, 13764, 13765, 13766, 13767,
     13768, 13769, 13770, 13771, 13772, 13773, 13774, 13775, 13776, 13777,
     13778, 13779, 13780, 13782, 13784, 13785, 13786, 13788, 13789, 13790,
     13791, 13793, 13794, 13795, 13796, 13797, 13800, 13801, 13803, 13804,
     13805, 13806, 13807, 13808, 13809, 13810, 13811, 13812, 13813, 13814,
     13817, 13818, 13820, 13821, 13822, 13823, 13826, 13827, 13830, 13832,
     13833, 13837, 13838, 13839, 13840, 13841, 13842, 13843, 13845, 13846,
     13847, 13848, 13851, 13852, 13854, 13855, 13860, 13861, 13862, 13863,
     13865, 13867, 13869, 13870, 13871, 13874, 13875, 13876, 13877, 13878,
     13879, 13882, 13885, 13887, 13888, 13889, 13890, 13895, 13896, 13897,
     13898, 13899, 139, 13904, 13906, 13909, 13910, 13911, 13914, 13915,
     13916, 13917, 13918, 13919, 13920, 13921, 13922, 13923, 13924, 13925,
     13926, 13927, 13928, 13929, 13930, 13931, 13932, 13933, 13934, 13935,
     13936, 13937, 13938, 13939, 13940, 13941, 13942, 13943, 13944, 13945,
     13946, 13947, 13948, 13949, 13950, 13951, 13952, 13953, 13954, 13955,
     13956, 13957, 13958, 13960, 13961, 13962, 13963, 13964, 13965, 13966,
     13967, 13968, 13969, 13971, 13972, 13973, 13975, 13978, 13982, 13983,
     13984, 13985, 13986, 13987, 13990, 13991, 13992, 13993, 13994, 13995,
     13996, 13997, 13998, 14000, 14001, 14003, 14004, 14005, 14006, 14007,
     14008, 14009, 14010, 14012, 14013, 14014, 14015, 14016, 14017, 14018,
     14019, 14020, 14021, 14022, 14023,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14076, 14078, 14080, 14081, 14082, 14083,
     14084, 14086, 14087, 14088, 14089, 14090, 14091, 14092, 14093, 14095,
     14101, 14102, 14105, 14106, 14107, 14108, 14109, 14110, 14111, 14112,
     14121, 14123, 14125, 14126, 14127, 14128, 14131, 14132, 14133, 14134,
     14135, 14136, 14137, 14138, 14139, 14140, 14143, 14144, 14155, 14158,
     14159, 14160, 14161, 14163, 14165, 14167, 14170, 14204, 14205, 14208,
     14212, 14214, 14215, 14216, 14217, 14219, 14223, 14225, 14227, 14232,
     14235, 14237, 14238, 14240, 14241, 14242, 14243, 14244, 14245, 14246,
     14250, 14254, 14255, 14256, 14257, 14259, 14260, 14273, 14274, 14281,
     14297, 14298, 14307, 14308, 14309, 14310, 14311, 14316, 14317, 14318,
     14319, 14320, 14324, 14325, 14328, 14329, 14330, 14332, 14334, 14337,
     14338, 14339, 14341, 14342, 14343, 14344, 14345, 14346, 14347, 14348,
     14349, 14350, 14351, 14352, 14353, 14360, 14361, 14362, 14363, 14364,
     14366, 14367, 14368, 14369, 14370, 14371, 14372, 14373, 14374, 14375,
     14376, 14377, 14378, 14379, 14380, 14381, 14382, 14383, 14384, 14385,
     14386, 14387, 14388, 14389, 14390, 14391, 14392, 14393, 14394, 14395,
     14396, 14397, 14398, 14400, 14401, 14402, 14403, 14404, 14405, 14406,
     14407, 14408, 14409, 14410, 14411, 14412, 14413, 14414, 14415, 14416,
     14417, 14418, 14419, 1442, 14420, 14421, 14422, 14423, 14425, 14426,
     14435, 14447, 14452, 14453, 14457, 14459, 14462, 14463, 14465, 14475,
     14476, 14479, 14486, 14487, 14488, 14490, 14491, 14493, 14494, 14495,
     14496, 14497, 14498, 14499, 14500, 14501, 14502, 14503, 14505, 14506,
     14507, 14508, 14509, 14510, 14511, 14512, 14513, 14517, 14518, 14519,
     14521, 14523, 14528, 14529, 14530, 14533, 14546, 14547, 14548, 14549,
     14550, 14551, 14552, 14556, 14560, 14562, 14565, 14568, 14572, 14579,
     14582, 14583, 14584, 14589, 14602, 14603, 14604, 14605, 14606, 14609,
     14613, 14615, 14616, 14617, 14618, 14619, 14620, 14624, 14625, 14630,
     14631, 14633, 14634, 14638, 14639, 14640, 14641, 14645, 14646, 14647,
     14648, 14649, 14650, 14651, 14652, 14653, 14654, 14655, 14656, 14657,
     14658, 14659, 14660, 14661, 14662, 14668, 14669, 14670, 14671, 14674,
     14679, 14680, 14684, 14685, 14686, 14689, 14690, 14692, 14693, 14694,
     14695, 14696, 14697, 14701, 14704, 14705, 14706, 14707, 14708, 14712,
     14733, 14734, 14735, 14736, 14737, 14739, 14740, 14741, 14742, 14743,
     14744, 14745, 14746, 14747, 14748, 14749, 14750, 14751, 14757, 14758,
     14760, 14766, 14767, 14768, 14769, 14770, 14775, 14776, 14777, 14778,
     14779, 14780, 14782, 14784, 14785, 14787, 14788, 14789, 14790, 14819,
     14820, 14821, 14822, 14823, 14824, 14825, 14826, 14827, 14828, 14829,
     14830, 14831, 14833, 14834, 14835, 14836, 14837, 14840, 14841, 14843,
     14844, 14845, 14848, 14851, 14852, 14859, 14861, 14866, 14876, 14878,
     14882, 14883, 14885, 14887, 14889, 14891, 14892, 14893, 14894, 14897,
     14902, 14903, 14904, 14906, 14907, 14908, 14909, 14912, 14913, 14914,
     14915, 14958, 14961, 14962, 14964, 14965, 14969, 14970, 14971, 14972,
     14973, 14974, 14975, 14976, 14978, 14984, 14986, 14991, 14995, 14996,
     15000, 15001, 15002, 15003, 15004, 15006, 15007, 15008, 15009, 15010,
     15014, 15018, 15019, 15020, 15022, 15023, 15024, 15028, 15041, 15046,
     15049, 1505, 15057, 15058, 15059, 15060, 15062, 15063, 15064, 15067,
     15068, 15071, 15076, 15077, 15078, 15079, 15085, 15086, 15087, 15088,
     15089, 15090, 15091, 15092, 15093, 15094, 15095, 15096, 15097, 15098,
     15099, 15104, 15105, 15111, 15112, 15113, 15114, 15120, 15121, 15122,
     15128, 15129, 15130, 15131, 15132, 15133, 15134, 15135, 15136, 15137,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15182, 15184, 15185, 15186, 15187, 15188, 15189, 15190, 15192, 15193,
     15194, 15195, 15196, 15197, 15198, 15199, 15203, 15204, 15208, 15209,
     15210, 15211, 15213, 15214, 15215, 15216, 15222, 15228, 15229, 15230,
     15232, 15234, 15236, 15237, 15238, 15240, 15241, 15242, 15246, 15247,
     15248, 15249, 15250, 15251, 15252, 15253, 15255, 15256, 15257, 15258,
     15259, 15260, 15261, 15262, 15264, 15265, 15266, 15267, 15268, 15269,
     15270, 15272, 15273, 15274, 15275, 15276, 15277, 15278, 15279, 15282,
     15283, 15285, 15286, 15287, 15288, 15289, 15290, 15293, 15294, 15295,
     15296, 15297, 15298, 15299, 15303, 15304, 15307, 15308, 15309, 15310,
     15311, 15312, 15314, 15315, 15317, 15318, 15319, 15320, 15321, 15322,
     15323, 15324, 15326, 15327, 15328, 15329, 15331, 15335, 15338, 15339,
     15340, 15341, 15342, 15344, 15345, 15346, 15347, 15348, 15352, 15354,
     15355, 15361, 15363, 15364, 15365, 15366, 15368, 15371, 15378, 15379,
     15380, 15382, 15383, 15384, 15386, 15412, 15414, 15416, 15418, 15428,
     15429, 15434, 15440, 15444, 15445, 15447, 15451, 15452, 15454, 15455,
     15456, 15460, 15461, 15462, 15463, 15465, 15466, 15468, 15469, 15483,
     15484, 15485, 15486, 15487, 15488, 15489, 15490, 15491, 15492, 15493,
     15494, 15495, 15496, 15506, 15507, 15508, 15510, 15511, 15513, 15514,
     15515, 15516, 15517, 15518, 15519, 15520, 15521, 15523, 15524, 15525,
     15526, 15527, 15528, 15529, 15530, 15531, 15532, 15533, 15534, 15535,
     15536, 15537, 15538, 15539, 15540, 15541, 15542, 15543, 15544, 15545,
     15546, 15547, 15548, 15549, 15550, 15551, 15553, 15554, 15555, 15556,
     15557, 15560, 15561, 15562, 15563, 15564, 15565, 15566, 15576, 15577,
     15578, 15579, 15580, 15582, 15584, 15585, 15586, 15587, 15588, 15589,
     15592, 15596, 15597, 15598, 15599, 15600, 15608, 15609, 15610, 15611,
     15613, 15614, 15616, 15617, 15618, 15619, 15620, 15621, 15622, 15623,
     15624, 15625, 15626, 15627, 15628, 15629, 15630, 15631, 15633, 15634,
     15635, 15636, 15637, 15639, 15640, 15641, 15642, 15656, 15657, 15658,
     15659, 15660, 15661, 15662, 15663, 15664, 15665, 15666, 15667, 15668,
     15669, 15670, 15671, 15672, 15673, 15674, 15675, 15676, 15677, 15678,
     15683,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15734, 15735, 15736, 15737, 15738, 15739,
     15740, 15741, 15742, 15745, 15746, 15748, 15749, 15752, 15753, 15754,
     15755, 15756, 15757, 15758, 15759, 15763, 15764, 15765, 15766, 15767,
     15768, 15769, 15770, 15771, 15772, 15773, 15774, 15775, 15778, 15779,
     15784, 15785, 15787, 15788, 15789, 15790, 15791, 15792, 15804, 15805,
     15806, 15807, 15812, 15813, 15815, 15816, 15817, 15818, 15819, 15821,
     15823, 15824, 15827, 15831, 15832, 15833, 15834, 15835, 15838, 1584,
     15840, 15841, 15842, 15843, 15844, 15845, 15849, 15850, 15851, 15852,
     15855, 15856, 15857, 15858, 15859, 15860, 15876, 15877, 15880, 15885,
     15886, 15887, 1589, 15890, 15895, 15896, 15897, 15899, 15900, 15904,
     15905, 15906, 15907, 15908, 15910, 15911, 15912, 15915, 15917, 15918,
     15919, 15920, 15921, 15922, 15923, 15924, 15925, 15926, 15927, 15928,
     15930, 15934, 15935, 1594, 15990, 15995, 15996, 15998, 15999, 16000,
     16001, 16002, 16003, 16004, 16005, 16006, 16007, 16008, 16009, 1601,
     16010, 16011, 16012, 16013, 16014, 16015, 16016, 16017, 16018, 16019,
     16020, 16021, 16023, 16024, 16028, 16029, 16030, 16031, 16032, 16033,
     16034, 16035, 16036, 16037, 16038, 16039, 16040, 16041, 16043, 16046,
     16047, 16048, 16049, 16050, 16051, 16052, 16053, 16054, 16066, 16087,
     16091, 16092, 16106, 16107, 16109, 1611, 16113, 16115, 16116, 16118,
     16121, 16122, 16123, 16124, 16125, 16126, 16127, 16128, 16129, 16130,
     16138, 16140, 16142, 16143, 16144, 16147, 16151, 16152, 16153, 16155,
     16159, 16160, 16161, 16162, 16163, 16164, 16166, 16167, 16168, 16172,
     16175,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1626, 16261, 16262, 16263, 16272,
     16273, 16274, 16275, 16276, 16278, 16281, 16282, 16294, 16295, 16296,
     16298, 16300, 16305, 16310, 16314, 16320, 16321, 16322, 16324, 16325,
     16330, 16339, 16340, 16341, 16342, 16346, 16347, 16348, 16349, 16350,
     16351, 16352, 16353, 16354, 16355, 16356, 16357, 16358, 16361, 16364,
     16365, 16366, 16368, 16370, 16371, 16372, 16373, 16374, 16375, 16376,
     16377, 16378, 16379, 16381, 16382, 16386, 16387, 16388, 16389, 16395,
     16398, 16410, 16420, 16421, 16424, 16425, 16427, 16428, 16429, 16430,
     16431, 16432, 16433, 16434, 16435, 16436, 16437, 16438, 16439, 16440,
     16442, 16444, 16445, 16449, 16450, 16452, 16453, 16456, 16457, 16458,
     16459, 16461, 16462, 16463, 16464, 16465, 16466, 16467, 16468, 16469,
     16470, 16471, 16472, 16475, 16476, 16477, 16478, 16479, 16482, 16483,
     16484, 16485, 16486, 16487, 16489, 16490, 16491, 16492, 16493, 16496,
     16497, 16498, 16500, 16502, 16503, 16506, 16507, 16508, 16509, 16513,
     16515, 16516, 16517, 16518, 16521, 16522, 16523, 16524, 16525, 16526,
     16527, 16532, 16534, 16535, 16536, 16537, 16538, 16540, 16541, 16542,
     16543, 16544, 16548, 16550, 16551, 16552, 16554, 16556, 16559, 16563,
     16564, 16565, 16566, 16567, 16568, 16571, 16575, 16576, 16577, 16578,
     16579, 16580, 16581, 16583, 16584, 16585, 16586, 16587, 16588, 16589,
     16590, 16591, 16592, 16593, 16594, 16595, 16596, 16597, 16598, 16600,
     16602, 16607, 16608, 16609, 16613, 16623, 16624, 16625, 16631, 16632,
     16633, 16638, 16639, 16640, 16641, 16642, 16643, 16645, 16646, 16650,
     16651, 16653, 16654, 16656, 16657, 16658, 16659, 16660, 16661, 16662,
     16663, 16664, 16665, 16666, 16667, 16668, 16670, 16671, 16672, 16676,
     16677, 16678, 16679, 16685, 16686, 16689, 16690, 16691, 16692, 16693,
     16694, 16695, 16696, 16698, 16700, 16702, 16703, 16704, 16705, 16706,
     16718, 16723, 16732, 16733, 16734, 16735, 16736, 16737, 16738, 16739,
     16740, 16741, 16742, 16746, 16749, 16750, 16751, 16752, 16754, 16755,
     16756, 16758, 16761, 16765, 16768, 16769, 16770, 16771, 16774, 16775,
     16776, 16777, 16778, 16780, 16781, 16782, 16783, 16784, 16785, 16786,
     16789, 16790, 16791, 16792, 16793, 16794, 16795, 16796, 16797, 16800,
     16801, 16802, 16803, 16806, 16807, 16808, 16809, 16810, 16811, 16812,
     16813, 16814, 16815, 16816, 16818, 16819, 16820, 16821, 16822, 16823,
     16824, 16825, 16826, 16827, 16828, 16829, 16830, 16831, 16832, 16833,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16874,
     16875, 16876, 16877, 16878, 16879, 16880, 16881, 16882, 16883, 16884,
     16885, 16886, 16887, 16888, 16889, 16895, 16896, 16898, 16899, 16900,
     16901, 16903, 16904, 16905, 16906, 16907, 16908, 16909, 16910, 16911,
     16912, 16913, 16914, 16915, 16916, 16917, 16918, 16919, 16920, 16921,
     16922, 16923, 16925, 16926, 16927, 16928, 16929, 16930, 16931, 16933,
     16934, 16935, 16936, 16937, 16938, 16940, 16941, 16942, 16943, 16944,
     16945, 16946, 16951, 16952, 16955, 16956, 16957, 16958, 16959, 16960,
     16961, 16963, 16964, 16965, 16966, 16967, 16968, 16969, 16970, 16971,
     16972, 16973, 16974, 16975, 16976, 16977, 16978, 16979, 16980, 16981,
     16982, 16983, 16986, 16992, 16993, 16994, 16995, 16996, 16997, 17001,
     17002, 17003, 17004, 17005, 17006, 17008, 17023, 17024, 17025, 17026,
     17040, 17041, 17043, 17048, 17049, 17050, 17051, 17052, 17053, 17054,
     17055, 17056, 17057, 17058, 17059, 17060, 17061, 17062, 17063, 17066,
     17067, 17068, 17069, 17070, 17071, 17072, 17073, 17074, 17076, 17077,
     17078, 17079, 17080, 17081, 17083, 17084, 17085, 17086, 17087, 17088,
     17090, 17091, 17092, 17095, 17096, 17097, 17098, 17101, 17102, 17103,
     17104, 17113, 17114, 17115, 17116, 17117, 17119, 1712, 17120, 17121,
     17124, 17125, 17127, 17128, 17130, 17135, 17136, 17137, 17138, 17139,
     17140, 17141, 17142, 17143, 17145, 17146, 17151, 17152, 17156, 17157,
     17158, 17159, 17160, 17161, 17162, 17163, 17164, 17168, 17169, 17170,
     17172, 17173, 17174, 17175, 17176, 17177, 17178, 17181, 17182, 17183,
     17184, 17189, 17190, 17192, 17194, 17195, 17196, 17200, 17201, 17202,
     17203, 17204, 17206, 17207, 17208, 17209, 17213, 17214, 17215, 17216,
     17217, 17218, 17219, 17220, 17221, 17222, 17223, 17224, 17225, 17226,
     17227, 17228, 17229, 17231, 17232, 17233, 17234, 17235, 17241, 17242,
     17244, 17247, 17248, 17249, 17250, 17251, 17252, 17253, 17254, 17255,
     17256, 17257, 17258, 17259, 17260, 17261, 17262, 17263, 17264, 17265,
     17266, 17267, 17268, 17269, 17270, 17271, 17272, 17273, 17274, 17275,
     17276, 17277, 17278, 17279, 17280, 17281, 17282, 17283, 17289, 17290,
     17291, 17292, 17295, 17296, 17298, 17300, 17301, 17302, 17303, 17304,
     17306, 17307, 17308, 17309, 17313, 17314, 17315, 17324, 17325, 17327,
     17328, 17329, 17330, 17331, 17332, 17333, 17334, 17335, 17336, 17337,
     17338, 17340, 17341, 17342, 17343, 17344, 17345, 17346, 17347, 17349,
     17351, 17352, 17355, 17356, 17357, 17358, 17359, 17360, 17361, 17362,
     17363, 17364, 17370, 17372, 17374, 17375, 17376, 17377, 17378, 17379,
     17380, 17381, 17382, 17383, 17384, 17387, 17388, 17389, 17390, 17391,
     17392, 17395, 17396, 17404, 17405, 17411, 17412, 17413, 17414, 17415,
     17417, 17419, 17420, 17421, 17422, 17423, 17424, 17425, 17426, 17427,
     17428, 17429, 17430, 17438, 17439, 17440, 17441, 17443, 17445, 17446,
     17447, 17448, 17449, 17450, 17451, 17452, 17455, 17456, 17457, 17458,
     17459, 17460, 17461, 17462, 17463, 17464, 17465, 17466, 17468, 17469,
     17470, 17471, 17472, 17475, 17480, 17481, 17482, 17483, 17484, 17485,
     17486, 17489, 17490, 17491, 17492, 17493, 17496, 17497, 17498, 17499,
     17500, 17501, 17502, 17503, 17504, 17505, 17506, 17507, 17508, 17511,
     17512, 17513, 17517, 17518, 17520, 17524, 17533, 17538, 17539, 17540,
     17543, 17544, 17545, 17547, 17548, 17550, 17551, 17552, 17553, 17554,
     17555, 17556, 17557, 17558, 17559, 17560, 17561, 17562, 17563, 17564,
     17566, 17567, 17571, 17572, 17573, 17574, 17575, 17584, 17586, 17587,
     17588, 17589, 17590, 17592, 17593, 17596, 17598, 17599, 17600, 17601,
     17602, 17603, 17604, 17605, 17606, 17607, 17608, 17609, 17611, 17613,
     17614, 17615, 17616, 17617, 17618, 17619, 17620, 17621, 17624, 17625,
     17626, 17627, 17628, 17635, 17636, 17638, 17639, 17643, 17645, 17651,
     17653, 17654, 17656, 17658, 17660, 17661, 17664, 17670, 17671, 17672,
     17673, 17674, 17676, 17677, 17679, 17687, 17688, 17694, 17695, 17699,
     17701, 17702, 17706, 17707, 17708, 17709, 17710, 17711, 17712, 17713,
     17714, 17715, 17716, 17717, 17718, 17719, 17720, 17721, 17722, 17723,
     17724, 17725, 17727, 17728, 17729, 17731, 17732, 17734, 17735, 17737,
     17738, 17741, 17742, 17743, 17744, 17754, 17755, 17756, 17760, 17761,
     17762, 17763, 17764, 17765, 17766, 17767, 17768, 17769, 17770, 17771,
     17772, 17773, 17774, 17775, 17776, 17777, 17778, 17779, 17780, 17781</t>
  </si>
  <si>
    <t xml:space="preserve">Clustering with 25250 elements and 34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10060, 10063, 10064, 10065, 10066, 10067, 10068,
     10069, 10070, 10072, 10073, 10074, 10075, 10076, 10077, 10078, 10079,
     10080, 10081, 10082, 10083, 10084, 10085, 10090, 10091, 10092, 10093,
     10094, 10107, 10108, 10109, 10110, 10119, 10121, 10122, 10127, 10128,
     10129, 10130, 10131, 1014, 10140, 10141, 10142, 10146, 10151, 10156,
     10157, 10158, 10159, 10161, 10162, 1017, 10182, 10184, 10185, 10194,
     10195, 10196, 10209, 10211, 10212, 10213, 10214, 10215, 10216, 10217,
     10218, 10219, 10220, 10221, 10222, 10223, 10224, 10225, 10226, 10227,
     10228, 10229, 10230, 10231, 10232, 10233, 10234, 10235, 10237, 10245,
     10246, 10249, 10250, 10252, 10253, 10254, 10255, 10256, 10257, 10258,
     10259, 10260, 10262, 10263, 10264, 10265, 10266, 10267, 10268, 10269,
     10270, 10271, 10272, 10273, 10274, 10275, 10276, 10277, 10278, 10279,
     10280, 10281, 10282, 10283, 10284, 10285, 10286, 10287, 10288, 10290,
     10291, 10294, 10295, 10296, 10297, 10299, 10306, 10307, 10308, 10310,
     10312, 10314, 10315, 10316, 10317, 10318, 10319, 10320, 10321, 10322,
     10323, 10324, 10325, 10326, 10327, 10328, 10329, 10330, 10331, 10332,
     10334, 10335, 10336, 10337, 10338, 1034, 10340, 10341, 10342, 10343,
     10346, 10347, 1035, 10351, 10355, 10359, 1036, 10360, 10361, 10362,
     10363, 10364, 10365, 10366, 10367, 10368, 10370, 10371, 10372, 10373,
     10376, 10377, 10381, 10382, 10383, 10385, 10387, 10392, 10395, 10396,
     10397, 10401, 10402, 10403, 10404, 10405, 10408, 10409, 10410, 10411,
     10412, 10413, 10414, 10415, 10416, 10417, 10418, 10419, 10420, 10432,
     10433, 10434, 10436, 10437, 10438, 10439, 10440, 10441, 10442, 10445,
     10446, 10447, 10448, 10449, 10451, 10452, 10453, 10454, 10455, 10456,
     10458, 10459, 1046, 10460, 10461, 10462, 10463, 10464, 10465, 10466,
     10467, 10469, 10471, 10472, 10473, 10474, 10516, 10517, 10518, 10521,
     10528, 10529, 10530, 1054, 10540, 10541, 10542, 10551, 10555, 10556,
     10558, 10562, 10563, 10569, 1061, 10618, 10628, 10638, 10639, 10648,
     10658, 10661, 10662, 10666, 10683, 10684, 10687, 10694, 10699, 10701,
     10702, 10711, 10713, 10719, 10722, 10723, 10724, 10727, 10729, 10732,
     10733, 10734, 10735, 10736, 10737, 10738, 10739, 10748, 10749, 10750,
     10751, 10752, 10753, 10754, 10755, 10756, 10757, 10758, 10759, 1076,
     10763, 10768, 10769, 1077, 10771, 10772, 10774, 10775, 10777, 10778,
     10779, 10780, 10781, 10786, 10787, 10788, 10792, 10793, 10794, 10795,
     10796, 10801, 10803, 10804, 10807, 10808, 10809, 10810, 10816, 10818,
     10821, 10823, 10824, 10829, 10830, 10831, 10832, 10833, 10834, 10835,
     10836, 10837, 10838, 10839, 10840, 10841, 10842, 10844, 1085, 10869,
     10871, 10873, 10874, 10875, 10877, 10880, 10881, 10882, 10883, 10889,
     10890, 10891, 10892, 10893, 10894, 10895, 10896, 10897, 10898, 10899,
     10900, 10901, 10902, 10903, 10904, 10905, 10906, 10909, 10910, 10911,
     10914, 10915, 10923, 10924, 10925, 10926, 10927, 10928, 10929, 10930,
     10931, 10932, 10933,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11144, 11145, 11146, 11147, 11148, 11149,
     11150, 11151, 11152, 11154, 11156, 11158, 11160, 11161, 11171, 11175,
     11186, 11187, 11188, 11196, 11197, 11198, 11206, 11207, 11208, 11209,
     11210, 11211, 11213, 11214, 11215, 11222, 11223, 11224, 11225, 11227,
     11228, 11235, 11250, 11255, 11256, 11257, 11258, 11259, 11260, 11261,
     11263, 11265, 11266, 11268, 11270, 11271, 11272, 11273, 11274, 11275,
     11276, 11277, 11278, 11279, 11280, 11281, 11283, 11284, 11285, 11286,
     11287, 11288, 11289, 11290, 11291, 11292, 11293, 11294, 11295, 11296,
     11299, 11301, 11305, 11312, 11320, 11321, 11322, 11323, 11324, 11325,
     11326, 11327, 11333, 11334, 11344, 11346, 11371, 11376, 11378, 11391,
     11392, 11393, 11394, 11395, 11396, 11400, 11401, 11405, 11409, 11410,
     11418, 11419, 11420, 11421, 11426, 11427, 11428, 11438, 11439, 11440,
     11441, 11442, 11443, 11444, 11445, 11446, 11447, 11448, 11453, 11454,
     11470, 11472, 11475, 11476, 11480, 11486, 11487, 11488, 11498, 11503,
     11510, 11511, 11513, 11514, 11517, 11518, 11539, 11541, 11542, 11543,
     11544, 11545, 11547, 11548, 11549, 11550, 11551, 11555, 11556, 11557,
     11558, 11559, 11562, 11563, 11564, 11565, 11566, 11581, 11596, 11600,
     11601, 11622, 11623, 11625, 11626, 11627, 11628, 11629, 11656, 11657,
     11658, 11659, 11660, 11661, 11662, 11663, 11673, 1169, 11699, 11702,
     11704, 11705, 11706, 11711, 11712, 11713, 11714, 11715, 11716, 11717,
     11718, 11719, 11720, 11721, 11722, 11723, 11724, 11725, 11726, 11727,
     11728, 11729, 11730, 11731, 11732, 11733, 11734, 11735, 11736, 11737,
     11738, 11739, 1174, 11740, 11743, 11745, 11749, 11751, 11752, 11753,
     11754, 11755, 11756, 11757, 11758, 11759, 1176, 11760, 11761, 11764,
     11765, 11767, 11768, 11770, 11774, 11776, 11780, 11797, 11798, 11799,
     11800, 11801, 11802, 11805, 11806, 11813, 11814, 11821, 11831, 11832,
     11837, 11838, 11839, 11841, 11842, 11843, 11852, 11857, 11866, 11867,
     11868, 11869, 11870, 11871, 11875, 11877, 11878, 11879, 11880, 11881,
     11882, 11883, 11884, 11887, 11888, 11889, 11890, 11891, 11892, 11893,
     11894, 11895, 11896, 11897, 11898, 11899, 11900, 11903, 11906, 11909,
     11910, 11911, 11912, 11916, 11918, 11919, 11925, 11926, 11927, 11928,
     11929, 11930, 11933, 11940, 11941, 11942, 11943, 11944, 11945, 11946,
     11947, 11948, 11949, 11950, 11951, 11952, 11953, 11954, 11955, 11956,
     11957, 11958, 11959, 11960, 11961, 11962, 11963, 11964, 11965, 11966,
     11967, 11968, 11969, 11970, 11976, 11977, 11980, 11981, 11982, 11983,
     11984, 11989, 11990, 11991, 11992, 11993, 11994, 11995, 11997, 11998,
     11999, 12000, 12001, 12003, 12004, 12007, 12008, 12015, 12016, 12018,
     12019, 12020, 12029, 12032, 12033, 12034, 12035, 12043, 12044, 12045,
     12046, 12048, 12050, 12051, 12052, 12053, 12055, 12056, 12057, 12058,
     12059, 12060, 12061, 12062, 12063, 12064, 12065, 12066, 12067, 12069,
     12070, 12077, 12078, 12079, 12080, 12083, 12084, 12085, 12086, 12087,
     12088, 12089, 12090, 12091, 12092, 12093, 12094, 12095, 12096, 121,
     12100, 12101, 12102, 12103, 12104, 12105, 12109, 12111, 12113, 12114,
     12116, 1212, 12121, 12123, 12124, 12125, 12126, 12127, 12128, 12129,
     12130, 12131, 12132, 12133, 12134, 12135, 12136, 12137, 12138, 12139,
     1214, 12140, 12141, 12142, 12143, 12144, 12145, 12146, 12147, 12148,
     12149, 12150, 12151, 12152, 12153, 12154, 12155, 12156, 12157, 12158,
     12159, 12160, 12161, 12162, 12163, 12164, 12166, 12167, 12171, 12178,
     12179, 12184, 12187, 12188, 12190, 12191, 12192, 12193, 12197, 12199,
     122, 12200, 12201, 12202, 12203, 12204, 12205, 12206, 12207, 12218, 1222,
     12222, 12225, 12228, 12229, 12237, 12239, 12246, 12247, 12249, 12250,
     12251, 12252, 12253, 12254, 12255, 12256, 12257, 12258, 12259, 12260,
     12261, 12262, 12263, 12264, 12271, 12272, 12273, 12274, 12275, 12276,
     12277, 12278, 12279, 12280, 12281, 12283, 12284, 12285, 12287, 12288,
     12293, 12294, 12295, 12296, 12297, 12298, 12299, 1230, 12309, 12315,
     12316, 12317, 12318, 12319, 12320, 12321, 12322, 12323, 12324, 12326,
     12327, 12328, 12330, 12331, 12332, 12333, 12335, 12336, 12338, 12339,
     12340, 12341, 12342, 12343, 12344, 12345, 12346, 12347, 12348, 12350,
     12351, 12353, 12354, 12357, 12358, 1236, 12360, 12361, 12362, 12365,
     12366, 12370, 12371, 12372, 12373, 12380, 12382, 12385, 12386, 12387,
     12388, 12389, 12390, 12393, 12394, 12395, 12396, 12397, 12398, 12399,
     12400, 12404, 12407, 12408, 12409, 12410, 12411, 12412, 12413, 12414,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12478, 12479, 12480, 12481,
     12484, 12485, 12486, 12487, 12488, 12489, 12490, 12491, 12492, 12493,
     12495, 12496, 12506, 12507, 12509, 12510, 12511, 12512, 12513, 12517,
     12518, 12519, 12520, 12521, 12522, 12523, 12524, 12525, 12526, 12527,
     12528, 12538, 12539, 12541, 12554, 12555, 12557, 12558, 1256, 12560,
     12564, 12565, 12566, 12569, 12570, 12571, 12576, 12578, 12579, 12580,
     12593, 12594, 12595, 12596, 12597, 12598, 12599, 12600, 12601, 12606,
     12607, 12608, 12609, 12610, 12611, 12612, 12613, 12614, 12615, 12616,
     12617, 12618, 12619, 12620, 12621, 12626, 12627, 12628, 12629, 12631,
     12632, 12633, 12634, 12635, 12636, 12638, 12639, 12641, 12642, 12644,
     12645, 12647, 12648, 12649, 12650, 12651, 12652, 12653, 12654, 12655,
     12656, 12657, 12658, 12659, 12660, 12661, 12662, 12663, 12664, 12665,
     12666, 12668, 12669, 1267, 12670, 12671, 12673, 12674, 12675, 12676,
     12677, 12678, 12679, 12680, 12681, 12682, 12683, 12684, 12685, 12686,
     12687, 12688, 12689, 12690, 12691, 12692, 12693, 12694, 12695, 12696,
     12697, 12698, 12699, 12700, 12701, 12702, 12707, 12708, 12709, 12710,
     12712, 12713, 12714, 12715, 12716, 12717, 12718, 12719, 12720, 12722,
     12723, 12731, 12732, 12733, 12734, 12735, 12736, 12737, 12738, 12739,
     12740, 12741, 12742, 12743, 12744, 12745, 12746, 12747, 12748, 12749,
     12750, 12751, 12752, 12753, 12754, 12755, 12756, 12765, 12766, 12768,
     12769, 12770, 12771, 12772, 12773, 12774, 12775, 12776, 12777, 12778,
     12779, 12780, 12782, 12783, 12784, 12786, 12787, 12790, 12792, 12797,
     12798, 12799, 128, 12800, 12801, 12802, 12803, 12804, 12805, 12806,
     12807, 12808, 12809, 12810, 12812, 12813, 12814, 12818, 12819, 1282,
     12821, 12822, 12826, 12827, 12828, 12829, 12835, 12843, 12844, 12860,
     12861, 12862, 12863, 12864, 12865, 12868, 12869, 12870, 12871, 12872,
     12875, 12881, 12885, 12886, 12887, 12889, 12890, 12891, 12892, 12895,
     12897, 12899, 12901, 12903, 12904, 12907, 12910, 12912, 12914, 12916,
     12917, 12918, 12922, 12923, 12924, 12935, 12937, 12939, 12940, 12942,
     12945, 12955, 12956, 12957, 12959, 12960, 12963, 12964, 12966, 12967,
     12968, 12969, 12970, 12971, 12972, 12977, 12986, 12987, 12997, 12998,
     130, 13002, 13003, 13006, 13012, 13014, 13016, 13021, 13022, 13023,
     13029, 13031, 13032, 13033, 13034, 13035, 13038, 13040, 13041, 13045,
     13046, 13059, 13060, 13070, 13071, 13084, 13085, 13096, 131, 13106,
     13107, 13109, 13110, 13111, 13112, 13113, 13114, 13115, 13119, 13120,
     13124, 13125, 13138, 13139, 13141, 13144, 13145, 13148, 13149, 13150,
     13151, 13152, 13153, 13155, 13156, 13158, 13162, 13163, 13164, 13165,
     13166, 13167, 13169, 13174, 13183, 13186, 13187, 13188, 13189, 13190,
     13191, 13192, 13193, 13194, 13195, 13196, 13197, 13198, 13199, 13200,
     13201,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13294, 13295, 13296, 13297,
     13298, 13299, 13302, 13307, 13308, 13309, 13310, 13311, 13312, 13313,
     13314, 13315, 13317, 13318, 13319, 13320, 13321, 13322, 13323, 13324,
     13325, 13326, 13327, 13328, 13332, 13333, 13334, 13336, 13338, 13339,
     13341, 13342, 13343, 13344, 13346, 13347, 13348, 13349, 13350, 13354,
     13358, 1336, 13365, 13366, 13368, 13373, 13374, 13376, 13377, 13378,
     13379, 13380, 13381, 13382, 13383, 13384, 13385, 13386, 13388, 13389,
     13391, 13396, 13397, 13398, 134, 13400, 13401, 13406, 13407, 13409,
     13411, 13412, 1342, 13429, 1343, 13431, 13432, 13433, 13434, 13435,
     13436, 13438, 13439, 13440, 13441, 13442, 13443, 13444, 13445, 13481,
     13482, 13483, 13484, 13490, 13491, 13494, 13495, 13496, 13498, 13499,
     135, 13500, 13501, 13503, 13505, 13506, 13511, 13515, 13516, 13519,
     13524, 13525, 13526, 13527, 13528, 13529, 13531, 13538, 13539, 13541,
     13542, 13543, 13544, 13545, 13549, 13559, 13561, 13569, 13570, 13571,
     13572, 13578, 13581, 13582, 13583, 13584, 13587, 13588, 13591, 13592,
     13593, 13594, 13595, 13596, 13597, 13598, 13599, 136, 13600, 13601,
     13602, 13604, 13605, 13606, 13607, 13608, 13618, 13619, 13621, 13622,
     13623, 13624, 13625, 13626, 13627, 13628, 13629, 13630, 13633, 13634,
     13635, 13636, 13637, 13638, 13639, 13642, 13643, 13648, 13649, 13650,
     13651, 13652, 13653, 13654, 13655, 13656, 13657, 13658, 13660, 13661,
     13662, 13663, 13664, 13665, 13666, 13667, 13668, 13669, 13670, 13671,
     13672, 13673, 13674, 13675, 13676, 13677, 13678, 13679, 13680, 13681,
     13682, 13683, 13684, 13687, 13688, 13689, 13690, 13691, 13692, 13693,
     13694, 13695, 13696, 13698, 13701, 13702, 13703, 13704, 13705, 13706,
     13707, 13713, 13725, 13726, 13727, 13730, 13732, 13733, 13734, 13736,
     13737, 13738, 13739, 13740, 13741, 13742, 13743, 13744, 13745, 13746,
     13747, 13748, 13751, 13756, 13757, 13758, 13759, 13760, 13761, 13762,
     13763, 13764, 13765, 13766, 13767, 13768, 13769, 13770, 13771, 13772,
     13773, 13774, 13775, 13776, 13777, 13778, 13779, 13780, 13782, 13784,
     13785, 13786, 13788, 13789, 13790, 13791, 13793, 13794, 13795, 13796,
     13797, 13800, 13801, 13803, 13804, 13805, 13806, 13807, 13808, 13809,
     13810, 13811, 13812, 13813, 13817, 13818, 13820, 13821, 13822, 13823,
     13826, 13827, 13830, 13832, 13833, 13837, 13838, 13839, 13840, 13841,
     13842, 13843, 13845, 13846, 13847, 13848, 13851, 13852, 13854, 13855,
     13860, 13861, 13862, 13863, 13865, 13867, 13869, 13870, 13871, 13874,
     13875, 13876, 13877, 13878, 13879, 13882, 13885, 13887, 13888, 13889,
     13890, 13895, 13896, 13897, 13898, 13899, 139, 13904, 13906, 13909,
     13910, 13911, 13914, 13915, 13916, 13917, 13918, 13919, 13920, 13921,
     13922, 13923, 13924, 13925, 13926, 13927, 13928, 13929, 13930, 13931,
     13932, 13933, 13934, 13935, 13936, 13937, 13938, 13939, 13940, 13941,
     13942, 13943, 13944, 13945, 13946, 13947, 13948, 13949, 13950, 13951,
     13952, 13953, 13954, 13955, 13956, 13957, 13958, 13960, 13961, 13962,
     13963, 13964, 13965, 13966, 13967, 13968, 13969, 13971, 13972, 13973,
     13975, 13978, 13982, 13983, 13984, 13987, 13990, 13991, 13992, 13993,
     13994, 13995, 13996, 13997, 13998, 14000, 14001, 14003, 14004, 14005,
     14006, 14007, 14008, 14009, 14010, 14012, 14013, 14014, 14015, 14016,
     14017, 14018, 14019, 14020, 14021, 14022, 14023, 14024, 14028, 14029,
     14030, 14031, 14032, 14033, 14034, 14035, 14036, 14037, 14038, 14041,
     14042, 14043, 14044, 14045, 14046, 14047, 14048, 14053, 14055, 14056,
     14057, 14058, 14059, 14060, 14061, 14062, 14063, 14064, 14065, 14066,
     14067, 14068, 14069, 14070, 14071, 14072, 14076, 14080, 14081, 14082,
     14083, 14084, 14086, 14087, 14088, 14089, 14090, 14091, 14092, 14093,
     14094, 14095, 14101, 14102, 14105, 14106, 14107, 14108, 14109, 14110,
     14111, 14112, 14121, 14123, 14125, 14126, 14127, 14128, 14131, 14132,
     14133, 14134, 14135, 14136, 14137, 14138, 14139, 14140, 14143, 14144,
     14155, 14158, 14159, 14160, 14161, 14163, 14165, 14167, 14170, 14204,
     14205, 14208, 14212, 14214, 14215, 14216, 14217, 14219, 14223, 14225,
     14227, 14232, 14235, 14237, 14238, 14240, 14241, 14242, 14243, 14244,
     14245, 14246, 14250, 14254, 14255, 14256, 14257, 14259, 14260, 14273,
     14274, 14281, 14297, 14298, 14307, 14308, 14309, 14310, 14311, 14316,
     14317, 14318, 14319, 14320, 14324, 14328, 14329, 14330, 14332, 14334,
     14337, 14338, 14339, 14341, 14342, 14343, 14344, 14345, 14346, 14347,
     14348, 14349, 14350, 14351, 14352, 14353, 14360, 14361, 14362, 14363,
     14364, 14366, 14367, 14368, 14369, 14370, 14371, 14372, 14373, 14374,
     14375, 14376, 14377, 14378, 14379, 14380, 14381, 14382, 14383, 14384,
     14385, 14386, 14387, 14388, 14389, 14390, 14391, 14392, 14393, 14394,
     14395, 14396, 14397, 14398, 14400, 14401, 14402, 14403, 14404, 14405,
     14406, 14407, 14408, 14409, 14410, 14411, 14412, 14413, 14414, 14415,
     14416, 14417, 14418, 14419, 1442, 14420, 14421, 14422, 14423, 14425,
     14426, 14435, 14447, 14452, 14453, 14459, 14462, 14463, 14465, 14479,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14560, 14562, 14565, 14568, 14572, 14579, 14582, 14583, 14584,
     14589, 14602, 14603, 14604, 14605, 14606, 14609, 14613, 14615, 14616,
     14617, 14618, 14619, 14620, 14624, 14625, 14630, 14631, 14633, 14634,
     14638, 14639, 14640, 14641, 14646, 14647, 14648, 14649, 14650, 14651,
     14652, 14653, 14654, 14655, 14656, 14657, 14658, 14659, 14660, 14661,
     14662, 14668, 14669, 14670, 14671, 14674, 14679, 14680, 14684, 14689,
     14690, 14692, 14693, 14694, 14695, 14696, 14697, 14701, 14703, 14704,
     14705, 14706, 14707, 14708, 14712, 14733, 14734, 14735, 14736, 14737,
     14739, 14740, 14741, 14742, 14743, 14744, 14745, 14746, 14747, 14748,
     14750, 14751, 14757, 14758, 14760, 14766, 14767, 14768, 14769, 14770,
     14775, 14776, 14777, 14778, 14779, 14780, 14782, 14784, 14785, 14787,
     14788, 14789, 14790, 14819, 14820, 14821, 14822, 14823, 14824, 14825,
     14826, 14827, 14828, 14829, 14830, 14831, 14833, 14834, 14835, 14836,
     14837, 14840, 14841, 14843, 14844, 14845, 14848, 14851, 14852, 14854,
     14859, 14861, 14866, 14876, 14882, 14883, 14885, 14887, 14889, 14891,
     14892, 14893, 14894, 14902, 14903, 14906, 14907, 14908, 14909, 14913,
     14914, 14915, 14958, 14959, 14961, 14962, 14964, 14965, 14969, 14970,
     14971, 14972, 14973, 14974, 14975, 14976, 14978, 14984, 14986, 14991,
     14995, 14996, 15000, 15001, 15002, 15003, 15004, 15006, 15007, 15008,
     15009, 15012, 15014, 15018, 15019, 15020, 15022, 15023, 15024, 15025,
     15026, 15027, 15028, 15041, 15046, 15049, 15050, 15057, 15058, 15059,
     15060, 15062, 15063, 15064, 15067, 15068, 15071, 15076, 15077, 15078,
     15079, 15085, 15086, 15087, 15088, 15089, 15090, 15091, 15092, 15093,
     15094, 15095, 15096, 15097, 15098, 15099, 15104, 15105, 15111, 15112,
     15113, 15114, 15120, 15121, 15122, 15128, 15129, 15130, 15131, 15132,
     15133, 15134, 15135, 15136, 15137,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15181, 15184, 15185, 15186, 15187, 15188,
     15189, 15190, 15192, 15193, 15194, 15195, 15196, 15197, 15198, 15199,
     15203, 15204, 15208, 15209, 15210, 15211, 15213, 15214, 15215, 15216,
     15223, 15224, 15228, 15229, 15230, 15232, 15234, 15236, 15237, 15238,
     15240, 15241, 15242, 15246, 15247, 15248, 15249, 15250, 15251, 15252,
     15253, 15255, 15256, 15257, 15258, 15259, 15260, 15261, 15262, 15264,
     15265, 15266, 15267, 15268, 15269, 15270, 15272, 15273, 15274, 15275,
     15276, 15277, 15278, 15279, 15282, 15283, 15285, 15286, 15287, 15288,
     15289, 15290, 15293, 15294, 15295, 15296, 15297, 15298, 15299, 15303,
     15304, 15307, 15308, 15309, 15310, 15311, 15312, 15314, 15315, 15317,
     15318, 15320, 15322, 15324, 15326, 15327, 15328, 15329, 15331, 15335,
     15338, 15339, 15340, 15341, 15342, 15344, 15345, 15346, 15347, 15348,
     15349, 15352, 15354, 15355, 15361, 15363, 15364, 15365, 15366, 15368,
     15371, 15378, 15379, 15380, 15382, 15383, 15384, 15386, 15412, 15414,
     15416, 15418, 15428, 15429, 15437, 15438, 15440, 15444, 15445, 15447,
     15451, 15452, 15455, 15456, 15461, 15462, 15465, 15466, 15467, 15468,
     15469, 15470, 15471, 15472, 15473, 15474, 15475, 15476, 15477, 15478,
     15480, 15483, 15484, 15485, 15486, 15487, 15488, 15489, 15490, 15491,
     15492, 15493, 15494, 15495, 15496, 15506, 15507, 15508, 15510, 15511,
     15513, 15514, 15517, 15518, 15519, 15520, 15521, 15523, 15524, 15525,
     15526, 15527, 15528, 15529, 15530, 15531, 15532, 15533, 15534, 15535,
     15536, 15537, 15538, 15539, 15540, 15541, 15542, 15543, 15544, 15545,
     15546, 15547, 15548, 15549, 15550, 15551, 15552, 15553, 15554, 15555,
     15556, 15557, 15560, 15561, 15562, 15563, 15564, 15565, 15566, 15576,
     15577, 15578, 15579, 15580, 15582,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15660, 15661, 15662, 15663, 15664, 15665, 15666, 15667,
     15668, 15669, 15670, 15671, 15672, 15673, 15674, 15675, 15676, 15678,
     15683,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15734, 15735, 15736, 15737, 15738, 15739,
     15740, 15741, 15742, 15745, 15746, 15747, 15748, 15749, 15752, 15753,
     15754, 15755, 15756, 15757, 15758, 15759, 15763, 15764, 15765, 15766,
     15767, 15768, 15769, 15770, 15771, 15772, 15773, 15774, 15775, 15778,
     15779, 15784, 15785, 15787, 15788, 15789, 15790, 15791, 15792, 15804,
     15805, 15806, 15807, 15812, 15813, 15815, 15816, 15817, 15819, 15821,
     15822, 15823, 15824, 15825, 15831, 15832, 15833, 15834, 15835, 15838,
     1584, 15840, 15841, 15842, 15843, 15844, 15845, 15849, 15850, 15851,
     15852, 15855, 15856, 15857, 15858, 15859, 15860, 15876, 15877, 15880,
     15885, 15886, 15887, 15890, 15895, 15896, 15897, 15899, 15900, 15904,
     15905, 15906, 15907, 15908, 15910, 15911, 15912, 15915, 15917, 15918,
     15919, 15920, 15921, 15922, 15923, 15924, 15925, 15926, 15927, 15928,
     15930, 15934, 15935, 1594, 15990, 15995, 15996, 15998, 15999, 16000,
     16001, 16002, 16003, 16004, 16005, 16006, 16007, 16008, 16009, 1601,
     16010, 16011, 16012, 16013, 16014, 16015, 16016, 16017, 16018, 16019,
     16020, 16021, 16023, 16024, 16028, 16029, 16030, 16031, 16032, 16033,
     16034, 16035, 16036, 16037, 16038, 16039, 16040, 16041, 16043, 16046,
     16047, 16048, 16049, 16050, 16051, 16052, 16053, 16054, 16066, 16087,
     16091, 16092, 16106, 16107, 16109, 1611, 16113, 16115, 16116, 16118,
     16122, 16123, 16124, 16125, 16126, 16127, 16128, 16129, 16130, 16138,
     16140, 16142, 16143, 16144, 16147, 16151, 16152, 16153, 16155, 16159,
     16160, 16161, 16162, 16163, 16164, 16166, 16167, 16168, 16172, 16175,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1626, 16261, 16262, 16263, 16272,
     16273, 16274, 16275, 16276, 16278, 16281, 16282, 16294, 16295, 16296,
     16298, 16300, 16305, 16310, 16314, 16320, 16321, 16322, 16324, 16325,
     16330, 16339, 16340, 16341, 16342, 16346, 16347, 16348, 16349, 16350,
     16351, 16352, 16353, 16354, 16355, 16356, 16357, 16358, 16361, 16364,
     16365, 16366, 16367, 16368, 16370, 16371, 16372, 16373, 16374, 16375,
     16376, 16377, 16378, 16379, 16381, 16382, 16386, 16387, 16388, 16389,
     16395, 16398, 16410, 16420, 16421, 16424, 16425, 16427, 16428, 16429,
     16430, 16431, 16432, 16433, 16434, 16435, 16436, 16437, 16438, 16439,
     16440, 16442, 16444, 16445, 16449, 16450, 16452, 16453, 16454, 16456,
     16457, 16458, 16459, 16461, 16462, 16463, 16464, 16465, 16466, 16467,
     16468, 16469, 16470, 16471, 16472, 16475, 16476, 16477, 16478, 16479,
     16482, 16483, 16484, 16485, 16486, 16487, 16489, 16490, 16491, 16492,
     16493, 16496, 16497, 16498, 16500, 16502, 16503, 16506, 16507, 16508,
     16509, 16513, 16515, 16516, 16517, 16518, 16521, 16522, 16523, 16524,
     16525, 16526, 16527, 16532, 16534, 16535, 16536, 16537, 16538, 16540,
     16541, 16542, 16543, 16544, 16548, 16550, 16551, 16552, 16556, 16559,
     16563, 16564, 16565, 16566, 16567, 16568, 16571, 16575, 16576, 16577,
     16578, 16579, 16580, 16581, 16583, 16584, 16585, 16586, 16587, 16588,
     16589, 16590, 16591, 16592, 16593, 16594, 16595, 16596, 16597, 16598,
     16600, 16602, 16607, 16608, 16609, 16613, 16623, 16624, 16625, 16631,
     16632, 16633, 16638, 16639, 16640, 16641, 16642, 16643, 16645, 16646,
     16650, 16651, 16654, 16656, 16657, 16658, 16659, 16660, 16661, 16662,
     16663, 16664, 16665, 16666, 16667, 16671, 16672, 16676, 16677, 16678,
     16679, 16685, 16686, 16689, 16690, 16691, 16692, 16693, 16694, 16695,
     16696, 16698, 16700, 16702, 16703, 16704, 16705, 16706, 16718, 16723,
     16732, 16733, 16734, 16735, 16736, 16737, 16738, 16739, 16740, 16741,
     16742, 16746, 16749, 16750, 16751, 16752, 16753, 16754, 16755, 16756,
     16758, 16761, 16765, 16768, 16769, 16770, 16771, 16774, 16775, 16776,
     16777, 16778, 16780, 16781, 16782, 16783, 16784, 16785, 16786, 16789,
     16790, 16791, 16792, 16793, 16794, 16796, 16797, 16800, 16801, 16802,
     16803, 16806, 16807, 16808, 16809, 16810, 16811, 16812, 16813, 16814,
     16815, 16816, 16818, 16819, 16820, 16821, 16822, 16823, 16824, 16825,
     16826, 16827, 16828, 16829, 16830, 16831, 16832, 16833, 16834, 16835,
     16836, 16837, 16838, 16839, 16842, 16843, 16844, 16845, 16846, 16847,
     16848, 16849, 16850, 16851, 16852, 16853, 16854, 16855, 16856, 16857,
     16858, 16859, 1686, 16860, 16861, 16862, 16863, 16864, 16865, 16866,
     16867, 16868, 16869, 16870, 16871, 16872, 16873, 16874, 16875, 16876,
     16877, 16878, 16879, 16880, 16881, 16882, 16883, 16884, 16885, 16886,
     16887, 16888, 16889, 16895, 16896, 16898, 16899, 16900, 16901, 16903,
     16904, 16905, 16906, 16907, 16908, 16909, 16910, 16911, 16912, 16913,
     16914, 16915, 16916, 16917, 16918, 16919, 16920, 16921, 16922, 16923,
     16924, 16925, 16926, 16927, 16928, 16929, 16930, 16931, 16933, 16934,
     16935, 16936, 16937, 16938, 16940, 16941, 16942, 16943, 16944, 16945,
     16946, 16951, 16952, 16955, 16956, 16957, 16958, 16959, 16960, 16961,
     16963, 16964, 16965, 16966, 16967, 16968, 16969, 16970, 16971, 16972,
     16973, 16974, 16975, 16976, 16977, 16978, 16979, 16980, 16981, 16982,
     16983, 16986, 16992, 16993, 16994, 16995, 16996, 16997, 17001, 17002,
     17003, 17004, 17005, 17006, 17008, 17023, 17024, 17025, 17026, 17040,
     17041, 17043, 17048, 17049, 17050, 17051, 17052, 17053, 17054, 17055,
     17056, 17057, 17058, 17059, 17060, 17061, 17062, 17063, 17066, 17067,
     17068, 17069, 17070, 17071, 17072, 17073, 17074, 17076, 17077, 17078,
     17079, 17080, 17081, 17083, 17084, 17085, 17086, 17087, 17088, 17090,
     17091, 17092, 17095, 17096, 17097, 17098, 17101, 17102, 17103, 17104,
     17113, 17114, 17115, 17116, 17117, 17119, 1712, 17120, 17121, 17124,
     17125, 17127, 17130, 17135, 17136, 17137, 17138, 17139, 17140, 17141,
     17142, 17143, 17145, 17146, 17151, 17152, 17157, 17159, 17160, 17161,
     17162, 17163, 17164, 17168, 17169, 17170, 17172, 17173, 17174, 17175,
     17176, 17177, 17178, 17181, 17182, 17183, 17184, 17189, 17190, 17192,
     17194, 17195, 17196, 17200, 17201, 17202, 17203, 17204, 17206, 17207,
     17208, 17209, 17213, 17214, 17215, 17216, 17217, 17219, 17220, 17221,
     17222, 17224, 17226, 17227, 17232, 17233, 17235, 17241, 17242, 17244,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17321, 17324, 17325, 17327, 17328, 17329,
     17330, 17331, 17332, 17333, 17334, 17335, 17336, 17337, 17338, 17340,
     17341, 17342, 17343, 17344, 17345, 17346, 17347, 17349, 17351, 17352,
     17355, 17356, 17357, 17358, 17359, 17360, 17361, 17362, 17363, 17364,
     17367, 17368, 17370, 17372, 17374, 17375, 17376, 17377, 17378, 17379,
     17380, 17381, 17382, 17383, 17384, 17387, 17388, 17389, 17390, 17391,
     17392, 17396, 17400, 17404, 17405, 17411, 17412, 17413, 17414, 17415,
     17417, 17419, 17420, 17421, 17422, 17423, 17424, 17425, 17426, 17427,
     17428, 17429, 17430, 17438, 17439, 17440, 17441, 17443, 17447, 17448,
     17449, 17450, 17451, 17452, 17455, 17456, 17457, 17458, 17459, 17460,
     17461, 17462, 17463, 17464, 17465, 17466, 17468, 17469, 17471, 17472,
     17475, 17480, 17481, 17482, 17483, 17484, 17485, 17486, 17489, 17490,
     17491, 17492, 17493, 17494, 17495, 17496, 17497, 17498, 17499, 17500,
     17501, 17502, 17503, 17504, 17505, 17506, 17507, 17508, 17511, 17512,
     17513, 17517, 17518, 17520, 17524, 17533, 17538, 17539, 17540, 17543,
     17544, 17545, 17547, 17548, 17550, 17551, 17552, 17553, 17554, 17555,
     17556, 17557, 17558, 17559, 17560, 17561, 17562, 17563, 17564, 17566,
     17567, 17568, 17571, 17572, 17573, 17574, 17575, 17584, 17586, 17587,
     17588, 17589, 17590, 17592, 17593, 17596, 17598, 17599, 17601, 17602,
     17603, 17604, 17605, 17606, 17607, 17608, 17609, 17611, 17613, 17614,
     17615, 17616, 17617, 17618, 17619, 17620, 17621, 17624, 17625, 17626,
     17627, 17628, 17635, 17636, 17638, 17639, 17643, 17645, 17651, 17653,
     17654, 17656, 17658, 17660, 17661, 17664, 17670, 17671, 17672, 17673,
     17674, 17676, 17677, 17679, 17687, 17688, 17694, 17695, 17699, 17701,
     17702, 17706, 17707, 17708, 17709, 17710, 17712, 17713, 17714, 17715,
     17716, 17717, 17718, 17719, 17720, 17721, 17722, 17723, 17724, 17725,
     17727, 17728, 17729, 17731, 17732, 17734, 17735, 17737, 17738, 17741,
     17742, 17743, 17744, 17754, 17755, 17756, 17760, 17761, 17762, 17763,
     17764, 17765, 17766, 17767, 17768, 17769, 17770, 17771, 17772, 17773,
     17774, 17775, 17776, 17777, 17778, 17779, 17780, 17781, 17782, 17783,
     17784, 17785, 17786, 17787, 17788, 17789, 17790, 17791, 17792, 17793,
     17794, 17795, 17796, 17797, 17798, 17799, 17805, 17807, 17809, </t>
  </si>
  <si>
    <t xml:space="preserve">Clustering with 25250 elements and 34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10086, 10087,
     10088, 10089, 10090, 10091, 10092, 10093, 10094, 10107, 10108, 10109,
     10110, 10119, 10121, 10122, 10127, 10128, 10129, 1013, 10130, 10131,
     10137, 1014, 10140, 10141, 10142, 10146, 10151, 10156, 10157, 10158,
     10159, 10161, 10162, 1017, 10181, 10182, 10184, 10185, 10194, 10195,
     10196, 10209, 10211, 10212, 10213, 10214, 10215, 10216, 10217, 10218,
     10219, 10220, 10221, 10222, 10223, 10224, 10225, 10226, 10227, 10228,
     10229, 10230, 10231, 10232, 10233, 10234, 10235, 10237, 10245, 10246,
     10249, 10250, 10252, 10253, 10254, 10255, 10256, 10257, 10258, 10259,
     10260, 10262, 10263, 10264, 10265, 10266, 10267, 10268, 10269, 10270,
     10271, 10272, 10273, 10274, 10275, 10276, 10277, 10278, 10279, 10280,
     10281, 10282, 10283, 10284, 10285, 10286, 10287, 10288, 10290, 10291,
     10294, 10295, 10296, 10297, 10299, 10306, 10307, 10308, 10310, 10312,
     10314, 10315, 10316, 10317, 10318, 10319, 10320, 10321, 10322, 10323,
     10324, 10325, 10326, 10327, 10328, 10329, 10330, 10331, 10332, 10334,
     10335, 10336, 10337, 10338, 1034, 10340, 10341, 10342, 10343, 10346,
     10347, 1035, 10351, 10355, 10359, 1036, 10360, 10361, 10362, 10363,
     10364, 10365, 10366, 10367, 10368, 10370, 10371, 10372, 10373, 10376,
     10377, 10381, 10382, 10383, 10385, 10387, 10392, 10395, 10396, 10397,
     10401, 10402, 10403, 10404, 10405, 10408, 10409, 10410, 10411, 10412,
     10413, 10414, 10415, 10416, 10417, 10418, 10419, 10420, 10432, 10433,
     10434, 10437, 10439, 10441, 10442, 10445, 10446, 10447, 10449, 10451,
     10452, 10453, 10454, 10455, 10456, 10458, 10459, 1046, 10460, 10461,
     10462, 10463, 10464, 10465, 10466, 10467, 10469, 10471, 10472, 10473,
     10474, 10516, 10517, 10518, 10521, 10528, 10529, 10530, 1054, 10540,
     10541, 10542, 10551, 10555, 10556, 10557, 10558, 10562, 10563, 10569,
     10587, 10593, 10600, 1061, 10618, 10628, 10638, 10639, 10648, 10652,
     10658, 10661, 10662, 10666, 10683, 10684, 10687, 10694, 10699, 10701,
     10702, 10711, 10713, 10719, 10720, 10722, 10723, 10724, 10727, 10729,
     10732, 10733, 10734, 10735, 10736, 10737, 10738, 10739, 10744, 10748,
     10749, 10750, 10751, 10752, 10753, 10754, 10755, 10756, 10757, 10758,
     10759, 1076, 10763, 10768, 10769, 1077, 10771, 10772, 10774, 10775,
     10777, 10778, 10779, 10780, 10781, 10786, 10787, 10788, 10792, 10793,
     10794, 10795, 10796, 10801, 10803, 10804, 10807, 10808, 10809, 10810,
     10816, 10818, 10821, 10823, 10824, 10829, 10830, 10831, 10832, 10833,
     10834, 10835, 10836, 10837, 10838, 10839, 10840, 10841, 10842, 10844,
     1085, 10869, 10871, 10873, 10874, 10875, 10877, 10880, 10881, 10882,
     10883, 10884, 10885, 10886, 10888, 10889, 1089, 10890, 10891, 10892,
     10893, 10894, 10895, 10896, 10897, 10898, 10899, 10900, 10901, 10902,
     10903, 10904, 10905, 10906, 10909, 10910, 10911, 10914, 10923, 10924,
     10925, 10926, 10927, 10928, 10929, 10930, 10931, 10932, 10933, 10935,
     10946, 10947, 10948, 10949, 10950, 10951, 10952, 10953, 10954, 10956,
     10957, 10958, 10959, 10960, 10961, 10962, 10963, 10964, 10965, 10966,
     10967, 10968, 10969, 10971, 10972, 10973, 10974, 10975, 10976, 10977,
     10978, 10979, 10980, 10981, 10982, 10983, 10984, 10985, 10986, 10988,
     10989, 10990, 10991, 10995, 10996, 10997, 10998, 1100, 11000, 11001,
     11002, 11003, 11004, 11006, 11007, 11008, 11009, 11010, 11011, 11012,
     11013, 11015, 11017, 11018, 11019, 11020, 11021, 11022, 11023, 11024,
     11025, 11026, 11027, 11028, 11029, 11030, 11032, 11033, 11034, 11035,
     11036, 11037, 11038, 11039, 11040, 11041, 11042, 11043, 11044, 11045,
     11046, 11047, 11048, 11049, 11050, 11051, 11052, 11053, 11054, 11055,
     11056, 11057, 11058, 11059, 1106, 11060, 11061, 11062, 11063, 11064,
     11065, 11067, 11068, 11069, 1107, 11070, 11071, 11072, 11074, 11075,
     11076, 11078, 11079, 11080, 11081, 11082, 11083, 11084, 11085, 11086,
     11087, 11089, 11090, 11091, 11092, 11093, 11094, 11095, 11096, 11097,
     11098, 11099, 11100, 11101, 11104, 11108, 11115, 11116, 11120, 11138,
     1114, 11141, 11142, 11144, 11145, 11146, 11147, 11148, 11149, 11150,
     11151, 11152, 11154, 11156, 11158, 11160, 11161, 11169, 11171, 11175,
     11181, 11186, 11187, 11188, 11193, 11196, 11197, 11198, 11206, 11207,
     11208, 11209, 11210, 11211, 11213, 11214, 11215, 11222, 11223, 11224,
     11225, 11227, 11228, 11235, 11255, 11256, 11257, 11258, 11259, 11260,
     11261, 11263, 11265, 11266, 11267, 11268, 11270, 11271, 11272, 11273,
     11274, 11275, 11276, 11277, 11278, 11279, 11280, 11281, 11283, 11284,
     11285, 11286, 11287, 11288, 11289, 11290, 11291, 11292, 11293, 11294,
     11295, 11296, 11299, 11301, 11305, 11312, 11320, 11321, 11322, 11323,
     11324, 11325, 11326, 11327, 11333, 11334, 11343, 11344, 11345, 11346,
     11371, 11376, 11378, 11390, 11391, 11392, 11393, 11394, 11395, 11396,
     11400, 11401, 11405, 11409, 11410, 11416, 11418, 11419, 11420, 11421,
     11426, 11427, 11428, 11438, 11439, 11440, 11441, 11442, 11443, 11444,
     11445, 11446, 11447, 11448, 11453, 11454, 11467, 11469, 11470, 11472,
     11475, 11476, 11480, 11486, 11487, 11488, 11498, 11503, 11510, 11511,
     11513, 11514, 11517, 11518, 11539, 11541, 11542, 11543, 11544, 11545,
     11547, 11548, 11549, 11550, 11551, 11555, 11556, 11557, 11558, 11559,
     11562, 11563, 11564, 11565, 11566, 11581, 11596, 11600, 11601, 11622,
     11623, 11625, 11626, 11627, 11628, 11629, 11656, 11657, 11658, 11659,
     11660, 11661, 11662, 11663, 11673, 1169, 11694, 11699, 11702, 11704,
     11705, 11706, 11711, 11712, 11713, 11714, 11715, 11716, 11717, 11718,
     11719, 11720, 11721, 11722, 11723, 11724, 11725, 11726, 11727, 11728,
     11729, 11730, 11731, 11732, 11733, 11734, 11735, 11736, 11737, 11738,
     11739, 1174, 11740, 11741, 11742, 11743, 11745, 11748, 11749, 11751,
     11752, 11753, 11754, 11755, 11756, 11757, 11758, 11759, 1176, 11760,
     11761, 11762, 11764, 11765, 11767, 11768, 11770, 11773, 11774, 11776,
     11777, 11778, 11780, 11797, 11798, 11799, 11800, 11801, 11802, 11805,
     11806, 11813, 11814, 11815, 11816, 11821, 11823, 11831, 11832, 11837,
     11838, 11839, 11841, 11842, 11843, 11844, 11845, 11846, 11847, 11848,
     11849, 11850, 11851, 11852, 11853, 11854, 11857, 11864, 11865, 11866,
     11867, 11868, 11869, 11870, 11871, 11874, 11875, 11877, 11878, 11879,
     11880, 11881, 11882, 11883, 11884, 11887, 11888, 11889, 11890, 11891,
     11892, 11893, 11894, 11895, 11896, 11897, 11898, 11899, 11900, 11903,
     11906, 11907, 11909, 11910, 11911, 11912, 11916, 11918, 11919, 11925,
     11926, 11927, 11928, 11929, 11930, 11933, 11940, 11941, 11942, 11943,
     11944, 11945, 11946, 11947, 11948, 11949, 11950, 11951, 11953, 11954,
     11955, 11956, 11957, 11958, 11959, 11960, 11961, 11962, 11963, 11964,
     11965, 11966, 11967, 11968, 11969, 11976, 11977, 11980, 11981, 11982,
     11983, 11984, 11989, 11990, 11991, 11992, 11993, 11994, 11995, 11997,
     11998, 11999, 12000, 12001, 12003, 12004, 12007, 12008, 12015, 12016,
     12018, 12019, 12020, 12029, 12032, 12033, 12034, 12035, 12043, 12044,
     12045, 12046, 12048, 12050, 12051, 12052, 12053, 12055, 12056, 12057,
     12058, 12059, 12060, 12061, 12062, 12063, 12064, 12065, 12066, 12067,
     12069, 12070, 12077, 12078, 12079, 12080, 12083, 12084, 12085, 12086,
     12087, 12088, 12089, 12090, 12091, 12092, 12093, 12094, 12095, 12096,
     121, 12100, 12101, 12102, 12103, 12104, 12105, 12109, 12111, 12113,
     12114, 12116, 1212, 12121, 12123, 12124, 12125, 12126, 12127, 12128,
     12129, 12130, 12131, 12132, 12133, 12134, 12135, 12136, 12137, 12138,
     12139, 1214, 12140, 12141, 12142, 12143, 12144, 12145, 12146, 12147,
     12148, 12149, 12150, 12151, 12152, 12153, 12154, 12155, 12156, 12157,
     12158, 12159, 12160, 12161, 12162, 12163, 12164, 12166, 12167, 12171,
     12178, 12179, 12184, 12187, 12188, 12190, 12191, 12192, 12193, 12197,
     12199, 122, 12200, 12201, 12202, 12203, 12204, 12205, 12206, 12207,
     12213, 12214, 12215, 12218, 1222, 12222, 12225, 12226, 12227, 12228,
     12229, 12237, 12239, 12240, 12246, 12247, 12249, 12250, 12251, 12252,
     12253, 12254, 12255, 12256, 12257, 12258, 12259, 12260, 12261, 12262,
     12263, 12264, 12271, 12272, 12273, 12274, 12275, 12276, 12277, 12278,
     12279, 12280, 12281, 12283, 12284, 12285, 12287, 12288, 12293, 12294,
     12295, 12296, 12297, 12298, 12299, 1230, 12309, 12315, 12316, 12317,
     12318, 12319, 12320, 12321, 12322, 12323, 12324, 12325, 12326, 12327,
     12328, 12330, 12331, 12332, 12333, 12335, 12336, 12338, 12339, 12340,
     12341, 12342, 12343, 12344, 12345, 12346, 12347, 12348, 12356, 12357,
     12358, 1236, 12360, 12361, 12362, 12365, 12366, 12370, 12371, 12372,
     12373, 12374, 12375, 12376, 12377, 12378, 12379, 12380, 12382, 12385,
     12386, 12387, 12388, 12389, 12390, 12393, 12394, 12395, 12396, 12397,
     12398, 12399, 12400, 12404,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12484, 12485, 12486, 12487, 12488, 12489, 12490, 12491,
     12492, 12493, 12495, 12496, 12506, 12507, 12509, 12510, 12511, 12512,
     12513, 12517, 12518, 12519, 12520, 12521, 12522, 12523, 12524, 12525,
     12526, 12527, 12528, 12538, 12539, 12541, 12554, 12555, 12557, 12558,
     12559, 1256, 12560, 12564, 12565, 12566, 12567, 12568, 12569, 12570,
     12571, 12575, 12576, 12577, 12578, 12579, 12580, 12593, 12594, 12595,
     12596, 12597, 12598, 12599, 12600, 12601, 12606, 12607, 12608, 12609,
     12610, 12611, 12612, 12613, 12614, 12615, 12616, 12617, 12618, 12619,
     12620, 12621, 12626, 12627, 12628, 12629, 12631, 12632, 12633, 12634,
     12635, 12636, 12637,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12768, 12769,
     12770, 12771, 12772, 12773, 12774, 12775, 12776, 12777, 12778, 12779,
     12780, 12782, 12783, 12784, 12786, 12790, 12792, 12797, 12798, 12799,
     128, 12800, 12801, 12802, 12803, 12804, 12805, 12806, 12807, 12808,
     12809, 12810, 12812, 12813, 12814, 12818, 12819, 1282, 12820, 12821,
     12822, 12823, 12824, 12825, 12826, 12827, 12828, 12829, 1283, 12835,
     12843, 12844, 12860, 12861, 12862, 12863, 12864, 12865, 12868, 12869,
     12870, 12871, 12872, 12875, 12881, 12882, 12885, 12886, 12887, 12889,
     12890, 12891, 12892, 12895, 12897, 12899, 12901, 12903, 12904, 12905,
     12907, 12908, 12909, 1291, 12910, 12912, 12914, 12916, 12917, 12918,
     12922, 12923, 12924, 12935, 12937, 12938, 12939, 12940, 12942, 12945,
     12955, 12956, 12957, 12959, 12960, 12962, 12963, 12964, 12966, 12967,
     12968, 12969, 12970, 12971, 12972, 12977, 12986, 12987, 12990, 12997,
     12998, 130, 13002, 13003, 13006, 13012, 13014, 13016, 13021, 13022,
     13023, 13031, 13032, 13033, 13034, 13035, 13038, 13040, 13041, 13045,
     13046, 13054, 13055, 13059, 13060, 13062, 13071, 13084, 13085, 13096,
     131, 13106, 13107, 13109, 13110, 13111, 13112, 13113, 13114, 13115,
     13119, 13120, 13124, 13125, 13130, 13138, 13139, 13141, 13144, 13148,
     13149, 13150, 13151, 13152, 13153, 13155, 13156, 13158, 13162, 13163,
     13164, 13165, 13166, 13167, 13169, 13174, 13181, 13183, 13186, 13187,
     13188, 13189, 13190, 13191, 13192, 13193, 13194, 13195, 13196, 13197,
     13198, 13199, 13200, 13201,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13294,
     13295, 13296, 13297, 13298, 13299, 13302, 13307, 13308, 13309, 13310,
     13311, 13312, 13313, 13314, 13315, 13317, 13318, 13319, 13320, 13321,
     13322, 13323, 13324, 13325, 13326, 13327, 13328, 13329, 13330, 13331,
     13332, 13336, 13338, 13339, 13341, 13342, 13343, 13344, 13346, 13347,
     13348, 13349, 13350, 13354, 13358, 1336, 13365, 13368, 13373, 13374,
     13376, 13377, 13378, 13379, 13380, 13381, 13382, 13383, 13384, 13385,
     13386, 13388, 13389, 13391, 13396, 13397, 13398, 134, 13400, 13401,
     13406, 13407, 13409, 13411, 13412, 13419, 1342, 13423, 13429, 1343,
     13431, 13432, 13433, 13434, 13435, 13436, 13438, 13439, 13440, 13441,
     13442, 13443, 13444, 13445, 13481, 13482, 13483, 13484, 13489, 13490,
     13491, 13494, 13495, 13496, 13498, 13499, 135, 13500, 13501, 13503,
     13505, 13506, 13511, 13515, 13516, 13519, 13524, 13525, 13526, 13527,
     13528, 13529, 13531, 13538, 13539, 13541, 13542, 13543, 13544, 13545,
     13549, 13559, 13561, 13569, 13570, 13571, 13572, 13578, 13581, 13582,
     13583, 13584, 13587, 13588, 13591, 13592, 13593, 13594, 13595, 13596,
     13597, 13598, 13599, 136, 13600, 13601, 13602, 13604, 13605, 13606,
     13607, 13608, 13618, 13619, 13621, 13622, 13623, 13624, 13625, 13626,
     13627, 13628, 13629, 13630, 13633, 13634, 13635, 13636, 13637, 13638,
     13639, 13642, 13643, 13648, 13649, 13650, 13651, 13652, 13653, 13654,
     13655, 13656, 13657, 13658, 13659, 13660, 13661, 13662, 13663, 13664,
     13665, 13666, 13667, 13668, 13669, 13670, 13671, 13672, 13673, 13674,
     13675, 13676, 13677, 13678, 13679, 13680, 13681, 13682, 13683, 13684,
     13685, 13687, 13688, 13689, 13690, 13691, 13692, 13693, 13694, 13695,
     13696, 13698, 13701, 13702, 13703, 13704, 13705, 13706, 13707, 13713,
     13725, 13726, 13727, 13730, 13732, 13733, 13734, 13736, 13737, 13738,
     13739, 13740, 13741, 13742, 13743, 13744, 13745, 13746, 13747, 13748,
     13751, 13756, 13757, 13758, 13759, 13760, 13761, 13762, 13763, 13764,
     13765, 13766, 13767, 13768, 13769, 13770, 13771, 13772, 13773, 13774,
     13775, 13776, 13777, 13778, 13779, 13780, 13782, 13784, 13785, 13786,
     13788, 13789, 13790, 13791, 13793, 13794, 13795, 13796, 13797, 13800,
     13801, 13803, 13804, 13805, 13806, 13807, 13808, 13809, 13810, 13811,
     13812, 13813, 13814, 13817, 13818, 13820, 13821, 13822, 13823, 13826,
     13827, 13830, 13832, 13833, 13837, 13838, 13839, 13840, 13841, 13842,
     13843, 13845, 13846, 13847, 13848, 13851, 13852, 13854, 13855, 13860,
     13861, 13862, 13863, 13865, 13867, 13869, 13870, 13871, 13874, 13875,
     13876, 13877, 13878, 13879, 13882, 13885, 13887, 13888, 13889, 13890,
     13891, 13895, 13896, 13897, 13898, 13899, 139, 13904, 13906, 13909,
     13910, 13911, 13914, 13915, 13916, 13917, 13918, 13919, 13920, 13921,
     13922, 13923, 13924, 13925, 13926, 13927, 13928, 13929, 13930, 13931,
     13932, 13933, 13934, 13935, 13936, 13937, 13938, 13939, 13940, 13941,
     13942, 13943, 13944, 13945, 13946, 13947, 13948, 13949, 13950, 13951,
     13952, 13953, 13954, 13955, 13956, 13957, 13958, 13960, 13961, 13962,
     13963, 13964, 13965, 13966, 13967, 13968, 13969, 13971, 13972, 13973,
     13975, 13978, 13982, 13983, 13984, 13987, 13990, 13991, 13992, 13993,
     13994, 13995, 13996, 13997, 13998, 14000, 14001, 14003, 14004, 14005,
     14006, 14007, 14008, 14009, 14010, 14012, 14013, 14014, 14015, 14016,
     14017, 14018, 14019, 14020, 14021, 14022, 14023, 14024, 14028, 14029,
     14030, 14031, 14032, 14033, 14034, 14035, 14036, 14037, 14038, 14041,
     14042, 14043, 14044, 14045, 14046, 14047, 14048, 14053, 14055, 14056,
     14057, 14058, 14059, 14060, 14061, 14062, 14063, 14064, 14065, 14066,
     14067, 14068, 14069, 14070, 14071, 14072, 14076, 14078, 14080, 14081,
     14082, 14083, 14084, 14086, 14087, 14088, 14089, 14090, 14091, 14092,
     14093, 14095, 14101, 14102, 14105, 14106, 14107, 14108, 14109, 14110,
     14111, 14112, 14121, 14123, 14125, 14126, 14127, 14128, 14131, 14132,
     14133, 14134, 14135, 14136, 14137, 14138, 14139, 14140, 14143, 14144,
     14155, 14156, 14157, 14158, 14159, 14160, 14161, 14163, 14165, 14167,
     14170, 14204, 14205, 14208, 14210, 14211, 14212, 14214, 14215, 14216,
     14217, 14219, 14223, 14225, 14232, 14235, 14237, 14238, 14240, 14241,
     14242, 14243, 14244, 14245, 14246, 14250, 14254, 14255, 14256, 14257,
     14259, 14260, 14273, 14274, 14281, 14297, 14298, 14301, 14307, 14308,
     14309, 14310, 14311, 14316, 14317, 14318, 14319, 14320, 14324, 14325,
     14328, 14329, 14330, 14332, 14334, 14337, 14338, 14339, 14341, 14342,
     14343, 14344, 14345, 14346, 14347, 14348, 14349, 14350, 14351, 14352,
     14353, 14360, 14361, 14362, 14363, 14364, 14366, 14367, 14368, 14369,
     14370, 14371, 14372, 14373, 14374, 14375, 14376, 14377, 14378, 14379,
     14380, 14381, 14382, 14383, 14384, 14385, 14386, 14387, 14388, 14389,
     14390, 14391, 14392, 14393, 14394, 14395, 14396, 14397, 14398, 14400,
     14401, 14402, 14403, 14404, 14405, 14406, 14407, 14408, 14409, 14410,
     14411, 14412, 14413, 14414, 14415, 14416, 14417, 14418, 14419, 1442,
     14420, 14421, 14422, 14423, 14425, 14426, 14435, 14436, 14447, 14452,
     14453, 14457, 14459, 14461, 14462, 14463, 14465, 14475, 14476, 14477,
     14478, 14479, 14480, 14481, 14484, 14485,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14555, 14560, 14562,
     14565, 14568, 14572, 14579, 14582, 14583, 14584, 14589, 14602, 14603,
     14604, 14605, 14606, 14609, 14613, 14615, 14616, 14617, 14618, 14619,
     14620, 14624, 14625, 14630, 14631, 14633, 14634, 14638, 14639, 14640,
     14641, 14645, 14646, 14647, 14648, 14649, 14650, 14651, 14652, 14653,
     14654, 14655, 14656, 14657, 14658, 14659, 14660, 14661, 14662, 14668,
     14669, 14670, 14671, 14674, 14679, 14680, 14684, 14685, 14686, 14689,
     14690, 14692, 14693, 14694, 14695, 14696, 14697, 14701, 14703, 14704,
     14705, 14706, 14707, 14708, 14712, 14733, 14734, 14735, 14736, 14737,
     14739, 14740, 14741, 14742, 14743, 14744, 14745, 14747, 14748, 14749,
     14751, 14757, 14758, 14760, 14766, 14767, 14768, 14769, 14770, 14775,
     14776, 14777, 14778, 14779, 14780, 14782, 14784, 14785, 14787, 14788,
     14789, 14790, 14819, 14820, 14821, 14822, 14823, 14824, 14825, 14826,
     14827, 14828, 14829, 14830, 14831, 14833, 14834, 14835, 14836, 14837,
     14840, 14841, 14843, 14844, 14845, 14848, 14851, 14852, 14859, 14861,
     14863, 14864, 14866, 14870, 14871, 14876, 14877, 14878, 14879, 14880,
     14882, 14883, 14885, 14887, 14889, 14891, 14892, 14893, 14894, 14897,
     14902, 14903, 14904, 14906, 14907, 14908, 14909, 14913, 14914, 14915,
     14958, 14961, 14962, 14964, 14965, 14969, 14970, 14971, 14972, 14973,
     14974, 14975, 14976, 14977, 14978, 14984, 14986, 14991, 14995, 14996,
     15000, 15001, 15002, 15003, 15004, 15006, 15007, 15008, 15009, 15010,
     15012, 15013, 15014, 15018, 15019, 15020, 15022, 15023, 15024, 15025,
     15026, 15027, 15028, 15041, 15046, 15049, 1505, 15050, 15057, 15058,
     15059, 15060, 15061, 15062, 15063, 15064, 15067, 15068, 15071, 15076,
     15077, 15078, 15079, 15084, 15085, 15087, 15088, 15089, 15090, 15091,
     15092, 15093, 15094, 15095, 15096, 15097, 15098, 15099, 15104, 15105,
     15108, 15113, 15114, 15117,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15194, 15195, 15196, 15197,
     15198, 15199, 15203, 15204, 15206, 15207, 15208, 15209, 15210, 15211,
     15213, 15214, 15215, 15216, 15222, 15223, 15224, 15228, 15229, 15230,
     15232, 15234, 15236, 15237, 15238, 15240, 15241, 15242, 15246, 15247,
     15248, 15249, 15250, 15251, 15252, 15253, 15255, 15256, 15257, 15258,
     15259, 15260, 15261, 15262, 15264, 15265, 15266, 15267, 15268, 15269,
     15270, 15272, 15273, 15274, 15275, 15276, 15277, 15278, 15279, 15282,
     15283, 15285, 15286, 15287, 15288, 15289, 15290, 15293, 15294, 15295,
     15296, 15297, 15298, 15299, 15303, 15304, 15305, 15306, 15307, 15308,
     15309, 15310, 15311, 15312, 15314, 15315, 15317, 15318, 15319, 15320,
     15321, 15322, 15323, 15324, 15326, 15327, 15328, 15329, 15330, 15331,
     15332, 15334, 15335, 15338, 15339, 15340, 15341, 15342, 15344, 15345,
     15346, 15347, 15348, 15349, 15352, 15354, 15355, 15358, 15361, 15363,
     15364, 15365, 15366, 15368, 15371, 15378, 15379, 15380, 15382, 15383,
     15384, 15386, 15412, 15414, 15416, 15418, 15423, 15428, 15429, 15434,
     15440, 15444, 15445, 15447, 15451, 15452, 15454, 15455, 15456, 15457,
     15460, 15461, 15462, 15463, 15466, 15467, 15468, 15469, 15470, 15471,
     15472, 15473, 15474, 15475, 15476, 15477, 15478, 15480, 15483, 15484,
     15485, 15486, 15487, 15488, 15489, 15490, 15491, 15492, 15493, 15494,
     15495, 15496, 15500, 15501, 15502, 15503, 15506, 15507, 15508, 15510,
     15511, 15513, 15514, 15515, 15516, 15517, 15518, 15519, 15520, 15521,
     15523, 15524, 15525, 15526, 15527, 15528, 15529, 15530, 15531, 15532,
     15533, 15534, 15535, 15536, 15537, 15538, 15539, 15540, 15541, 15542,
     15543, 15544, 15545, 15546, 15547, 15548, 15549, 15550, 15551, 15552,
     15553, 15554, 15555, 15556, 15557, 15560, 15561, 15562, 15563, 15564,
     15565, 15566, 15576, 15577, 15578, 15579, 15580, 15582, 15583, 15584,
     15585, 15586, 15587, 15588, 15589, 15592, 15596, 15597, 15598, 15599,
     15600, 15608, 15609, 15610, 15611, 15613, 15614, 15616, 15617, 15618,
     15619, 15620, 15621, 15622, 15623, 15624, 15625, 15626, 15627, 15628,
     15629, 15630, 15631, 15633, 15634, 15635, 15636, 15637, 15639, 15640,
     15641, 15642, 15656, 15657, 15658, 15659, 15660, 15661, 15662, 15663,
     15664, 15665, 15666, 15667, 15668, 15669, 15670, 15671, 15672, 15673,
     15674, 15675, 15676, 15677, 15678, 15683, 15684, 15689, 15690, 15691,
     15692, 15693, 15694, 15695, 15697, 15698, 15699, 15700, 15701, 15702,
     15703, 15704, 15705, 15706, 15707, 15708, 15709, 1571, 15710, 15711,
     15712, 15713, 15714, 15715, 15717, 15718, 15719, 15720, 15721, 15722,
     15723, 15724, 15726, 15727, 15728, 15729, 15730, 15731, 15732, 15733,
     15734, 15735, 15736, 15737, 15738, 15739, 15740, 15741, 15742, 15745,
     15746, 15747, 15748, 15749, 15752, 15753, 15754, 15755, 15756, 15757,
     15758, 15759, 15763, 15764, 15765, 15766, 15767, 15768, 15769, 15770,
     15771, 15772, 15773, 15774, 15775, 15778, 15779, 15780, 15781, 15782,
     15783, 15784, 15785, 15787, 15788, 15789, 15790, 15791, 15792, 1580,
     15804, 15805, 15806, 15807, 1581, 15812, 15813, 15815, 15816, 15817,
     15819, 15821, 15822, 15823, 15824, 15825, 15831, 15832, 15833, 15834,
     15835, 15838, 1584, 15840, 15841, 15842, 15843, 15844, 15845, 15849,
     15850, 15851, 15852, 15855, 15856, 15857, 15858, 15859, 15860, 15875,
     15876, 15877, 15880, 15885, 15886, 15887, 1589, 15890, 15895, 15896,
     15897, 15899, 15900, 15904, 15905, 15906, 15907, 15908, 15910, 15911,
     15912, 15915, 15917, 15918, 15919, 15920, 15921, 15922, 15923, 15924,
     15925, 15926, 15927, 15928, 15930, 15934, 15935, 1594, 15990, 15995,
     15996, 15998, 15999, 16000, 16001, 16002, 16003, 16004, 16005, 16006,
     16007, 16008, 16009, 1601, 16010, 16011, 16012, 16013, 16014, 16015,
     16016, 16017, 16018, 16019, 16020, 16021, 16023, 16024, 16028, 16029,
     16030, 16031, 16032, 16033, 16034, 16035, 16036, 16037, 16038, 16039,
     16040, 16041, 16043, 16046, 16047, 16048, 16049, 16050, 16051, 16052,
     16053, 16054, 16066, 16087, 16090, 16091, 16092, 16106, 16107, 16109,
     1611, 16113, 16115, 16116, 16118, 16121, 16122, 16123, 16124, 16125,
     16126, 16127, 16128, 16129, 16130, 16138, 16140, 16142, 16143, 16144,
     16147, 16151, 16152, 16153, 16155, 16159, 1616, 16160, 16161, 16162,
     16163, 16164, 16166, 16167, 16168, 16172, 16175, 16176, 16177, 16178,
     16179, 16180, 16181, 16182, 16188, 16190, 16191, 16192, 16193, 16194,
     16195, 16196, 16197, 16200, 16201, 16202, 16203, 16204, 16205, 16206,
     16207, 16208, 16209, 1621, 16210, 16211, 16212, 16213, 16214, 16215,
     16217, 16218, 16219, 16220, 16221, 16222, 16224, 16229, 16230, 16235,
     16236, 16237, 16238, 16239, 16240, 16241, 16242, 16243, 16244, 16245,
     16246, 16247, 16248, 16249, 16250, 16251, 16252, 16253, 16254, 16255,
     16256, 16257, 1626, 16261, 16262, 16263, 16271, 16272, 16273, 16274,
     16275, 16276, 16278, 16281, 16282, 16294, 16295, 16296, 16298, 16300,
     16305, 16310, 16314, 16320, 16321, 16322, 16324, 16325, 16330, 16339,
     16340, 16341, 16342, 16346, 16347, 16348, 16349, 16350, 16351, 16352,
     16353, 16354, 16355, 16356, 16357, 16358, 16361, 16364, 16365, 16366,
     16367, 16368, 16370, 16371, 16372, 16373, 16374, 16375, 16376, 16377,
     16378, 16379, 16381, 16382, 16386, 16387, 16388, 16389, 16395, 16398,
     16410, 16420, 16421, 16424, 16425, 16427, 16428, 16429, 16430, 16431,
     16432, 16433, 16434, 16435, 16436, 16437, 16438, 16439, 16440, 16442,
     16444, 16449, 16450, 16452, 16453, 16454, 16456, 16457, 16458, 16459,
     16461, 16462, 16463, 16464, 16465, 16466, 16467, 16468, 16469, 16470,
     16471, 16472, 16475, 16476, 16477, 16478, 16479, 16482, 16483, 16484,
     16485, 16486, 16487, 16489, 16490, 16491, 16492, 16493, 16494, 16496,
     16497, 16498, 16500, 16502, 16503, 16504, 16506, 16507, 16508, 16509,
     16513, 16515, 16516, 16517, 16518, 16521, 16522, 16523, 16524, 16525,
     16526, 16527, 16532, 16533, 16534, 16535, 16536, 16537, 16538, 16540,
     16541, 16542, 16543, 16544, 16548, 16550, 16551, 16552, 16554, 16556,
     16559, 16563, 16564, 16565, 16566, 16567, 16568, 16571, 16575, 16576,
     16577, 16578, 16579, 16580, 16581, 16583, 16584, 16585, 16586, 16587,
     16588, 16589, 16590, 16591, 16592, 16593, 16594, 16595, 16596, 16597,
     16598, 16600, 16602, 16607, 16608, 16609, 16613, 16623, 16624, 16625,
     16626, 16631, 16632, 16633, 16638, 16639, 16640, 16641, 16642, 16643,
     16645, 16646, 16647, 16648, 16649, 16650, 16651, 16653, 16654, 16656,
     16657, 16658, 16659, 16660, 16661, 16662, 16663, 16664, 16665, 16666,
     16667, 16672, 16676, 16677, 16678, 16679, 16685, 16686, 16689, 16690,
     16691, 16692, 16693, 16694, 16695, 16696, 16698, 16700, 16702, 16703,
     16704, 16705, 16706,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16788, 16789, 16790, 16791, 16792, 16793,
     16794, 16796, 16797, 16800, 16801, 16802, 16803, 16806, 16807, 16808,
     16809, 1681, 16810, 16811, 16812, 16813, 16814, 16815, 16816, 16818,
     16819, 16820, 16821, 16822, 16823, 16824, 16825, 16826, 16827, 16828,
     16829, 16830, 16831, 16832, 16833,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16876, 16877, 16878, 16879,
     16880, 16881, 16882, 16883, 16884, 16885, 16886, 16887, 16888, 16889,
     16895, 16896, 16898, 16899, 16900, 16901, 16903, 16904, 16905, 16906,
     16907, 16908, 16909, 16910, 16911, 16912, 16913, 16914, 16915, 16916,
     16917, 16918, 16919, 16920, 16921, 16922, 16923, 16924, 16925, 16926,
     16927, 16928, 16929, 16930, 16931, 16933, 16934, 16935, 16936, 16937,
     16938, 16940, 16941, 16942, 16943, 16944, 16945, 16946, 16949, 16951,
     16952, 16955, 16956, 16957, 16958, 16959, 16960, 16961, 16963, 16964,
     16965, 16966, 16967, 16968, 16969, 16970, 16971, 16972, 16973, 16974,
     16975, 16976, 16977, 16978, 16979, 16980, 16981, 16982, 16983, 16984,
     16986, 16992, 16993, 16994, 16995, 16996, 16997, 17001, 17002, 17003,
     17004, 17005, 17006, 17008, 17023, 17024, 17025, 17026, 17040, 17041,
     17043, 17048, 17049, 17050, 17051, 17052, 17053, 17054, 17055, 17056,
     17057, 17058, 17059, 17060, 17061, 17062, 17063, 17066, 17067, 17068,
     17069, 17070, 17071, 17072, 17073, 17074, 17076, 17077, 17078, 17079,
     17080, 17081, 17083, 17084, 17085, 17086, 17087, 17088, 17090, 17091,
     17092, 17095, 17096, 17097, 17098, 17101, 17102, 17103, 17104, 17113,
     17114, 17115, 17116, 17117, 17118, 17119, 1712, 17120, 17121, 17124,
     17125, 17127, 17128, 17130, 17135, 17136, 17137, 17138, 17139, 17140,
     17141, 17142, 17143, 17145, 17146, 17151, 17152, 17155, 17156, 17157,
     17158, 17159, 17160, 17161, 17162, 17163, 17164, 17168, 17169, 17170,
     17172, 17173, 17174, 17175, 17176, 17177, 17178, 17181, 17183, 17184,
     17189, 17190, 17192, 17194, 17195, 17196, 17200, 17201, 17202, 17203,
     17204, 17206, 17207, 17208, 17209, 17213, 17214, 17215, 17216, 17217,
     17218, 17219, 17220, 17221, 17222, 17224, 17226, 17227, 17232, 17233,
     17235, 17236, 17237, 17238, 17239, 17241, 17242, 17244, 17245, 17246,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17321, 17324, 17325, 17327, 17328, 17329,
     17330, 17331, 17332, 17333, 17334, 17335, 17336, 17337, 17338, 17340,
     17341, 17342, 17343, 17344, 17345, 17346, 17347, 17349, 17351, 17352,
     17355, 17356, 17357, 17358, 17359, 17360, 17361, 17362, 17363, 17364,
     17367, 17368, 17370, 17372, 17374, 17375, 17376, 17377, 17378, 17379,
     17380, 17381, 17382, 17383, 17384, 17387, 17388, 17389, 17390, 17391,
     17392, 17395, 17396, 17400, 17404, 17405, 17411, 17412, 17413, 17414,
     17415, 17417, 17419, 17420, 17421, 17422, 17423, 17424, 17425, 17426,
     17427, 17428, 17429, 17430, 17438, 17439, 17440, 17441, 17443, 17445,
     17446, 17447, 17448, 17449, 17450, 17451, 17452, 17455, 17456, 17457,
     17458, 17459, 17460, 17461, 17462, 17463, 17464, 17465, 17466, 17468,
     17469, 17471, 17472, 17475, 17476, 17477, 17478, 17479, 17480, 17481,
     17482, 17483, 17484, 17485, 17486, 17489, 17490, 17491, 17492, 17493,
     17494, 17495, 17496, 17497, 17498, 17499, 17500, 17501, 17502, 17503,
     17504, </t>
  </si>
  <si>
    <t>Clustering with 25250 elements and 34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10090, 10091,
     10092, 10093, 10094, 10107, 10108, 10109, 10110, 10119, 10121, 10122,
     10127, 10128, 10129, 1013, 10130, 10131, 10137, 1014, 10140, 10141,
     10142, 10146, 10147, 10151, 10156, 10157, 10158, 10159, 10162, 1017,
     10181,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10259, 10260, 10262, 10263, 10264,
     10265, 10266, 10267, 10268, 10269, 10270, 10271, 10272, 10273, 10274,
     10275, 10276, 10277, 10278, 10279, 10280, 10281, 10282, 10283, 10284,
     10285, 10287, 10288, 10290, 10291,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10347, 1035, 10351, 10355, 10359, 1036,
     10360, 10361, 10362, 10363, 10364, 10367, 10368, 10370, 10372, 10373,
     10376, 10377, 10381, 10382, 10383, 10385, 10387, 10392, 10395, 10396,
     10397, 10401, 10402, 10403, 10404, 10405, 10408, 10409, 10410, 10411,
     10412, 10413, 10414, 10415, 10416, 10417, 10418, 10419, 10432, 10433,
     10434, 10437, 10439, 10441, 10442, 10445, 10446, 10447, 10449, 10451,
     10452, 10453, 10454, 10455, 10456, 10458, 10459, 1046, 10460, 10461,
     10462, 10463, 10464, 10465, 10466, 10467, 10468, 10469, 10470, 10471,
     10472, 10473, 10474, 10516, 10517, 10518, 10521, 10528, 10529, 10530,
     1054, 10540, 10541, 10542, 10551, 10555, 10556, 10557, 10558, 10562,
     10563, 10569, 10574, 10587, 10593, 10600, 1061, 10618, 10628, 10638,
     10639, 10648, 10652, 10658, 10661, 10662, 10666, 10683, 10684, 10687,
     10694, 10699, 10701, 10702, 10711, 10713, 10719, 10720, 10722, 10723,
     10724, 10727, 10728, 10729, 10732, 10733, 10734, 10735, 10736, 10737,
     10738, 10739, 10744, 10748, 10749, 10750, 10751, 10752, 10753, 10754,
     10755, 10756, 10757, 10758, 10759, 1076, 10763, 10768, 10769, 1077,
     10771, 10772, 10774, 10775, 10777, 10778, 10779, 10780, 10781, 10786,
     10787, 10788, 10792, 10793, 10794, 10795, 10796, 10801, 10803, 10804,
     10807, 10808, 10809, 10810, 10816, 10818, 10821, 10823, 10824, 10829,
     10830, 10831, 10832, 10833, 10834, 10835, 10836, 10837, 10838, 10839,
     10840, 10841, 10842, 10844, 1085, 10869, 10871, 10873, 10874, 10875,
     10877, 10880, 10881, 10882, 10883, 10884, 10885, 10886, 10888, 10889,
     1089, 10890, 10891, 10892, 10893, 10894, 10895, 10896, 10897, 10898,
     10899, 10900, 10901, 10902, 10903, 10904, 10905, 10906, 10909, 10910,
     10911, 10914, 10915, 10923, 10924, 10925, 10926, 10927, 10928, 10929,
     10930, 10931, 10932,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11104, 11108,
     11115, 11116, 11120, 11138, 1114, 11141, 11142, 11144, 11145, 11146,
     11147, 11148, 11149, 11150, 11151, 11152, 11154, 11156, 11158, 11160,
     11161, 11169, 11171, 11175, 11181, 11182, 11186, 11187, 11193, 11196,
     11197, 11198, 11206, 11207, 11208, 11209, 11210, 11211, 11213, 11214,
     11215, 11222, 11223, 11224, 11225, 11227, 11228, 11235, 11255, 11256,
     11257, 11258, 11259, 11260, 11261, 11262, 11263, 11265, 11266, 11268,
     11270, 11271, 11272, 11273, 11274, 11275, 11276, 11277, 11278, 11279,
     11280, 11281, 11283, 11284, 11285, 11286, 11287, 11288, 11289, 11290,
     11291, 11292, 11293, 11294, 11295, 11296, 11299, 11301, 11305, 11312,
     11320, 11321, 11322, 11323, 11324, 11325, 11326, 11327, 11333, 11334,
     11343, 11344, 11345, 11346, 11371, 11376, 11378, 11390, 11391, 11392,
     11393, 11394, 11395, 11396, 11400, 11401, 11405, 11409, 11410, 11416,
     11418, 11419, 11420, 11421, 11426, 11427, 11428, 11438, 11439, 11440,
     11441, 11442, 11443, 11444, 11445, 11446, 11447, 11448, 11453, 11454,
     11467, 11469, 11470, 11472, 11475, 11476, 11480, 11486, 11487, 11488,
     11498, 11503, 11510, 11511, 11513, 11514, 11517, 11518, 11539, 11541,
     11542, 11543, 11544, 11545, 11547, 11548, 11549, 11550, 11551, 11555,
     11556, 11557, 11558, 11559, 11562, 11563, 11564, 11565, 11566, 11581,
     11596, 11600, 11601, 11622, 11623, 11625, 11626, 11627, 11628, 11629,
     11656, 11657, 11658, 11659, 11660, 11661, 11662, 11663, 11673, 1169,
     11694, 11699, 11702, 11704, 11705, 11706, 11711, 11712, 11713, 11714,
     11715, 11716, 11717, 11718, 11719, 11720, 11721, 11722, 11723, 11724,
     11725, 11726, 11727, 11728, 11729, 11730, 11731, 11732, 11733, 11734,
     11735, 11736, 11737, 11738, 11739, 1174, 11740, 11741, 11742, 11743,
     11745, 11748, 11751, 11752, 11753, 11754, 11755, 11756, 11757, 11758,
     11759, 1176, 11760, 11761, 11762, 11764, 11765, 11767, 11768, 11770,
     11773, 11774, 11776, 11777, 11778, 11780, 11797, 11798, 11799, 11800,
     11801, 11802, 11805, 11806, 11813, 11814, 11815, 11816, 11821, 11823,
     11831, 11832, 11837, 11838, 11839, 11841, 11842, 11843, 11844, 11845,
     11846, 11847, 11848, 11849, 11850, 11851, 11852, 11853, 11854, 11857,
     11864, 11865, 11866, 11867, 11868, 11869, 11870, 11871, 11874, 11875,
     11877, 11878, 11879, 11880, 11881, 11882, 11883, 11884, 11887, 11888,
     11889, 11890, 11891, 11892, 11893, 11894, 11895, 11896, 11897, 11898,
     11899, 11900, 11903, 11906, 11907, 11909, 11910, 11911, 11912,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12020, 12029, 12032, 12033, 12034,
     12035, 12043, 12044, 12045, 12046, 12048, 12050, 12051, 12052, 12053,
     12055, 12056, 12057, 12058, 12059, 12060, 12061, 12062, 12063, 12064,
     12065, 12066, 12067, 12069, 12070, 12077, 12078, 12079, 12080, 12083,
     12084, 12085, 12086, 12087, 12088, 12089, 12090, 12091, 12092, 12093,
     12094, 12095, 12096, 121, 12100, 12101, 12102, 12103, 12104, 12105,
     12109, 12111, 12113, 12114, 12116, 1212, 12123, 12124, 12125, 12126,
     12127, 12128, 12129, 12130, 12131, 12132, 12133, 12134, 12135, 12136,
     12137, 12138, 12139, 1214, 12140, 12141, 12142, 12143, 12144, 12145,
     12146, 12147, 12148, 12149, 12150, 12151, 12152, 12153, 12154, 12155,
     12156, 12157, 12158, 12159, 12160, 12161, 12162, 12163, 12164, 12166,
     12167, 12171, 12178, 12179, 12184, 12187, 12188, 12190, 12191, 12192,
     12193, 12197, 12199, 122, 12200, 12201, 12202, 12203, 12204, 12205,
     12206, 12207, 12213, 12214, 12215, 12218, 12222, 12225, 12226, 12227,
     12228, 12229, 12237, 12239, 12240, 12246, 12247, 12249, 12250, 12251,
     12252, 12253, 12254, 12255, 12256, 12257, 12258, 12259, 12260, 12261,
     12262, 12263, 12264, 12271, 12272, 12273, 12274, 12275, 12276, 12277,
     12278, 12279, 12280, 12281, 12283, 12284, 12285, 12287, 12288, 12293,
     12294, 12295, 12296, 12297, 12298, 12299, 1230, 12309, 12315, 12316,
     12317, 12318, 12319, 12320, 12321, 12322, 12323, 12324, 12325, 12326,
     12327, 12328, 12330, 12331, 12332, 12333, 12335, 12336, 12338, 12339,
     12340, 12341, 12342, 12343, 12344, 12345, 12346, 12347, 12348, 12350,
     12351, 12353, 12354, 12356, 12357, 12358, 1236, 12360, 12361, 12362,
     12365, 12366, 12370, 12371, 12372, 12373, 12374, 12375, 12376, 12377,
     12378, 12379, 12380, 12382, 12385, 12386, 12387, 12388, 12389, 12390,
     12393, 12394, 12395, 12396, 12397, 12398, 12399, 12400, 12404, 12407,
     12408, 12409, 12410, 12411, 12412, 12413, 12414, 12416, 12417,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12484,
     12485, 12486, 12487, 12488, 12489, 12490, 12491, 12492, 12493, 12495,
     12496, 12506, 12507, 12509, 12510, 12511, 12512, 12513, 12517, 12518,
     12519, 12520, 12521, 12522, 12523, 12524, 12525, 12526, 12527, 12528,
     12538, 12539, 12541, 12554, 12555, 12557, 12558, 12559, 1256, 12560,
     12564, 12565, 12566, 12567, 12568, 12569, 12570, 12571, 12575, 12576,
     12577, 12578, 12579, 12593, 12594, 12595, 12596, 12597, 12598, 12599,
     12600, 12601, 12606, 12607, 12608, 12609, 12610, 12611, 12612, 12613,
     12614, 12615, 12616, 12617, 12618, 12619, 12620, 12621, 12626, 12627,
     12628, 12629, 12631, 12632, 12633, 12634, 12635, 12636, 12637,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12768, 12769, 12770, 12771, 12772, 12773,
     12774, 12775, 12776, 12777, 12778, 12779, 12780, 12782, 12783, 12784,
     12790, 12792, 12797, 12798, 12799, 128, 12800, 12801, 12802, 12803,
     12804, 12805, 12806, 12807, 12808, 12809, 12810, 12812, 12813, 12814,
     12818, 12819, 1282, 12820, 12821, 12822, 12823, 12824, 12825, 12826,
     12827, 12828, 12829, 1283, 12835, 12843, 12844, 12860, 12861, 12862,
     12863, 12864, 12865, 12868, 12869, 12870, 12871, 12872, 12875, 12881,
     12882, 12885, 12886, 12887, 12889, 12890, 12891, 12892, 12895, 12897,
     12899, 12901, 12903, 12904, 12905, 12907, 12908, 12909, 1291, 12910,
     12912, 12914, 12916, 12917, 12918, 12922, 12923, 12924, 12935, 12937,
     12938, 12939, 12940, 12942, 12945, 12955, 12956, 12957, 12959, 12960,
     12962, 12963, 12964, 12966, 12967, 12968, 12969, 12970, 12971, 12972,
     12977, 12987, 12990, 12997, 12998, 130, 13002, 13003, 13006, 13012,
     13014, 13016, 13021, 13022, 13023, 13031, 13032, 13033, 13034, 13035,
     13038, 13040, 13041, 13045, 13046, 13054, 13055, 13059, 13060, 13062,
     13070, 13071, 13084, 13085, 13096, 131, 13106, 13107, 13109, 13110,
     13111, 13112, 13113, 13114, 13115, 13119, 13120, 13124, 13125, 13130,
     13138, 13139, 13141, 13148, 13149, 13150, 13151, 13152, 13153, 13155,
     13156, 13158, 13162, 13163, 13164, 13165, 13166, 13167, 13174, 13181,
     13183, 13187, 13188, 13189, 13190, 13191, 13192, 13193, 13194, 13195,
     13196, 13197, 13198, 13199, 13200, 13201, 13202, 13203, 13204, 13205,
     13206, 13207, 13208, 13209, 13210, 13211, 13212, 13213, 13214,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13302, 13307, 13308, 13309, 13310, 13311,
     13312, 13313, 13314, 13315, 13317, 13318, 13319, 13320, 13321, 13322,
     13323, 13324, 13325, 13326, 13327, 13328, 13329, 13330, 13331, 13332,
     13336, 13338, 13339, 13341, 13342, 13343, 13344, 13346, 13347, 13348,
     13349, 13350, 13354, 13358, 1336, 13365, 13366, 13368, 13373, 13374,
     13376, 13377, 13378, 13379, 13380, 13381, 13382, 13383, 13384, 13385,
     13386, 13388, 13389, 13391, 13396, 13397, 13398, 134, 13400, 13401,
     13406, 13407, 13409, 13411, 13412, 13419, 1342, 13423, 13429, 1343,
     13431, 13432, 13434, 13435, 13436, 13438, 13439, 13440, 13441, 13442,
     13443, 13444, 13445, 13481, 13482, 13483, 13484, 13489, 13490, 13491,
     13494, 13495, 13496, 13498, 13499, 135, 13500, 13501, 13503, 13505,
     13506, 13511, 13515, 13516, 13519, 13524, 13525, 13526, 13527, 13528,
     13529, 13531, 13538, 13539, 13541, 13542, 13543, 13544, 13545, 13549,
     13559, 13561, 13569, 13570, 13571, 13572, 13578, 13581, 13582, 13583,
     13584, 13587, 13588, 13591, 13592, 13593, 13594, 13595, 13596, 13597,
     13598, 13599, 136, 13600, 13601, 13602, 13604, 13605, 13606, 13607,
     13608, 13618, 13619, 13621, 13622, 13623, 13624, 13625, 13626, 13627,
     13628, 13629, 13630, 13633, 13634, 13635, 13636, 13637, 13638, 13639,
     13642, 13643, 13648, 13649, 13650, 13651, 13652, 13653, 13654, 13655,
     13656, 13657, 13658, 13660, 13661, 13662, 13663, 13664, 13665, 13666,
     13667, 13668, 13669, 13670, 13671, 13672, 13673, 13674, 13675, 13676,
     13677, 13678, 13679, 13680, 13681, 13682, 13683, 13684, 13685, 13687,
     13688, 13689, 13690, 13691, 13692, 13693, 13694, 13695, 13696, 13698,
     13701, 13702, 13703, 13704, 13705, 13706, 13707, 13713, 13725, 13726,
     13727, 13730, 13732, 13733, 13734, 13736, 13737, 13738, 13739, 13740,
     13741, 13742, 13743, 13744, 13745, 13746, 13747, 13748, 13751, 13756,
     13757, 13758, 13759, 13760, 13761, 13762, 13763, 13764, 13765, 13766,
     13767, 13768, 13769, 13770, 13771, 13772, 13773, 13774, 13775, 13776,
     13777, 13778, 13779, 13780, 13782, 13784, 13785, 13786, 13788, 13789,
     13790, 13791, 13793, 13794, 13795, 13796, 13797, 13800, 13801,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13860, 13861, 13862,
     13863, 13865, 13867, 13869, 13870, 13871, 13874, 13875, 13876, 13877,
     13878, 13879, 13882, 13885, 13887, 13888, 13889, 13890, 13891, 13895,
     13896, 13897, 13898, 13899, 139, 13904, 13906, 13907,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13958, 13960, 13961, 13962, 13963,
     13964, 13965, 13966, 13967, 13968, 13969, 13971, 13972, 13973, 13975,
     13978, 13982, 13983, 13984, 13987, 13990, 13991, 13992, 13993, 13994,
     13995, 13996, 13997, 13998, 14000, 14001, 14003, 14004, 14005, 14006,
     14007, 14008, 14009, 14010, 14012, 14013, 14014, 14015, 14016, 14017,
     14018, 14019, 14020, 14021, 14022, 14023, 14024, 14028, 14029, 14030,
     14031, 14032, 14033, 14034, 14035, 14036, 14037, 14038, 14041, 14042,
     14043, 14044, 14045, 14046, 14047, 14048, 14053, 14055, 14056, 14057,
     14058, 14059, 14060, 14061, 14062, 14063, 14064, 14065, 14066, 14067,
     14068, 14069, 14070, 14071, 14072, 14073, 14076, 14078, 14080, 14081,
     14082, 14083, 14084, 14086, 14087, 14088, 14089, 14090, 14091, 14092,
     14093, 14095, 14101, 14102, 14105, 14106, 14107, 14108, 14109, 14110,
     14111, 14112, 14121, 14123, 14125, 14126, 14127, 14128, 14131, 14132,
     14133, 14134, 14135, 14136, 14137, 14138, 14139, 14140, 14143, 14144,
     14155, 14157, 14158, 14159, 14160, 14161, 14163, 14165, 14167, 14170,
     14204, 14205, 14208, 14210, 14211, 14212, 14214, 14215, 14216, 14217,
     14219, 14223, 14225, 14232, 14235, 14237, 14238, 14240, 14241, 14242,
     14243, 14244, 14245, 14246, 14250, 14254, 14255, 14256, 14257, 14259,
     14260, 14273, 14274, 14281, 14297, 14298, 14301, 14307, 14308, 14309,
     14310, 14311, 14316, 14317, 14318, 14319, 14320, 14324, 14328, 14329,
     14330, 14332, 14334, 14337, 14338, 14339, 14341, 14342, 14343, 14344,
     14345, 14346, 14347, 14348, 14349, 14350, 14351, 14352, 14353, 14360,
     14361, 14362, 14363, 14364, 14366, 14367, 14368, 14369, 14370, 14371,
     14372, 14373, 14374, 14375, 14376, 14377, 14378, 14379, 14380, 14381,
     14382, 14383, 14384, 14385, 14386, 14387, 14388, 14389, 14390, 14391,
     14392, 14393, 14394, 14395, 14396, 14397, 14398, 14400, 14401, 14402,
     14403, 14404, 14405, 14406, 14407, 14408, 14409, 14410, 14411, 14412,
     14413, 14414, 14415, 14416, 14417, 14418, 14419, 1442, 14420, 14421,
     14422, 14423, 14425, 14426, 14435, 14436, 14447, 14452, 14453, 14457,
     14459, 14461, 14462, 14463, 14465, 14475, 14476, 14477, 14478, 14479,
     14480, 14481, 14484, 14485, 14486, 14487, 14488, 14490, 14491, 14493,
     14494, 14495, 14496, 14497, 14498, 14499, 14500, 14501, 14502, 14503,
     14505, 14506, 14507, 14508, 14509, 14510, 14511, 14512, 14513, 14517,
     14518, 14519, 14521, 14523, 14528, 14529, 14530, 14533, 14546, 14547,
     14548, 14549, 14550, 14551, 14552, 14555, 14560, 14562, 14565, 14568,
     14572, 14579, 14582, 14583, 14584, 14589, 14602, 14603, 14604, 14605,
     14606, 14609, 14613, 14615, 14616, 14617, 14618, 14619, 14620, 14624,
     14625, 14630, 14631, 14633, 14634, 14638, 14639, 14640, 14641, 14645,
     14646, 14647, 14648, 14649, 14650, 14651, 14652, 14653, 14654, 14655,
     14656, 14657, 14658, 14659, 14660, 14661, 14662, 14668, 14669, 14670,
     14671, 14674, 14679, 14680, 14684, 14685, 14686, 14689, 14690, 14692,
     14693, 14694, 14695, 14696, 14697, 14703, 14704, 14705, 14706, 14707,
     14708, 14712, 14735, 14736, 14737, 14739, 14740, 14741, 14742, 14743,
     14744, 14745, 14747, 14748, 14749, 14751, 14757, 14758, 14760, 14766,
     14767, 14768, 14769, 14770, 14775, 14776, 14777, 14778, 14779, 14780,
     14782, 14784, 14785, 14787, 14788, 14789, 14790, 14819, 14820, 14821,
     14822, 14823, 14824, 14825, 14826, 14827, 14828, 14829, 14830, 14831,
     14833, 14834, 14835, 14836, 14837, 14840, 14841, 14843, 14844, 14845,
     14848, 14851, 14852, 14854, 14859, 14861, 14863, 14864, 14866, 14870,
     14871, 14876, 14877, 14878, 14879, 14880, 14882, 14883, 14885, 14887,
     14889, 14891, 14892, 14893, 14894, 14897, 14902, 14903, 14904, 14906,
     14907, 14908, 14909, 14913, 14914, 14915, 14958, 14959, 14961, 14962,
     14964, 14965, 14969, 14970, 14971, 14972, 14973, 14974, 14975, 14976,
     14977, 14978, 14984, 14986, 14991, 14995, 14996, 15000, 15001, 15002,
     15003, 15004, 15006, 15007, 15008, 15009, 15010, 15012, 15013, 15014,
     15018, 15019, 15020, 15022, 15023, 15024, 15028, 15041, 15046, 15049,
     1505, 15050, 15057, 15058, 15059, 15060, 15061, 15062, 15063, 15064,
     15067, 15068, 15071, 15076, 15077, 15078, 15079, 15085, 15087, 15088,
     15089, 15090, 15091, 15092, 15093, 15094, 15095, 15096, 15097, 15098,
     15099, 15104, 15105, 15108, 15111, 15112, 15113, 15114, 15117,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15184, 15185, 15186, 15187, 15188, 15189, 15190, 15192,
     15193, 15194, 15195, 15196, 15197, 15198, 15199, 15203, 15204, 15206,
     15207, 15208, 15209, 15210, 15211, 15213, 15214, 15215, 15216, 15222,
     15223, 15224, 15228, 15229, 15230, 15232, 15234, 15236, 15237, 15238,
     15240, 15241, 15242, 15246, 15247, 15248, 15249, 15250, 15251, 15252,
     15253, 15255, 15256, 15257, 15258, 15259, 15260, 15261, 15262, 15264,
     15265, 15266, 15267, 15268, 15269, 15270, 15272, 15273, 15274, 15275,
     15276, 15277, 15278, 15279, 15282, 15283, 15285, 15286, 15287, 15288,
     15289, 15290, 15293, 15294, 15295, 15296, 15297, 15298, 15299, 15303,
     15304, 15305, 15306, 15307, 15308, 15309, 15310, 15311, 15312, 15314,
     15315, 15317, 15318, 15319, 15320, 15321, 15322, 15323, 15324, 15326,
     15327, 15328, 15329, 15330, 15331, 15332, 15334, 15335, 15338, 15339,
     15340, 15341, 15342, 15344, 15345, 15346, 15347, 15348, 15349, 15352,
     15354, 15355, 15358, 15361, 15363, 15364, 15365, 15366, 15368, 15371,
     15378, 15379, 15380, 15382, 15383, 15384, 15386, 15412, 15414, 15416,
     15418, 15428, 15429, 15440, 15444, 15445, 15447, 15451, 15452, 15454,
     15455, 15456, 15457, 15460, 15461, 15462, 15466, 15468, 15469, 15470,
     15471, 15472, 15473, 15474, 15476, 15477, 15478, 15480, 15483, 15484,
     15485, 15486, 15487, 15488, 15489, 15490, 15491, 15492, 15493, 15494,
     15495, 15496, 15500, 15501, 15502, 15503, 15506, 15507, 15508, 15510,
     15511, 15513, 15514, 15515, 15516, 15517, 15518, 15519, 15520, 15521,
     15523, 15524, 15525, 15526, 15527, 15528, 15529, 15530, 15531, 15532,
     15533, 15534, 15535, 15536, 15537, 15538, 15539, 15540, 15541, 15542,
     15543, 15544, 15545, 15546, 15547, 15548, 15549, 15550, 15551, 15552,
     15553, 15554, 15555, 15556, 15557, 15560, 15561, 15562, 15563, 15564,
     15565, 15566, 15576, 15577, 15578, 15579, 15580, 15582, 15583, 15584,
     15585, 15586, 15587, 15588, 15589, 15592, 15596, 15597, 15598, 15599,
     15600, 15608, 15609, 15610, 15611, 15613, 15614, 15616, 15617, 15618,
     15619, 15620, 15621, 15622, 15623, 15624, 15625, 15626, 15627, 15628,
     15629, 15630, 15631, 15633, 15634, 15635, 15636, 15637, 15639, 15640,
     15641, 15642, 15656, 15657, 15658, 15659, 15660, 15661, 15662, 15663,
     15664, 15665, 15666, 15667, 15668, 15669, 15670, 15671, 15672, 15673,
     15674, 15675, 15676, 15677, 15678, 15683, 15684, 15689, 15690, 15691,
     15692, 15693, 15694, 15695, 15697, 15698, 15699, 15700, 15701, 15702,
     15703, 15704, 15705, 15706, 15707, 15708, 15709, 1571, 15710, 15711,
     15712, 15713, 15714, 15715, 15717, 15718, 15719, 15720, 15721, 15722,
     15723, 15724, 15726, 15727, 15728, 15729, 15730, 15731, 15732, 15733,
     15734, 15735, 15736, 15737, 15738, 15739, 15740, 15741, 15742, 15745,
     15746, 15747, 15748, 15749, 15752, 15753, 15754, 15755, 15756, 15757,
     15758, 15759, 15763, 15764, 15765, 15766, 15767, 15768, 15769, 15770,
     15771, 15772, 15773, 15774, 15775, 15778, 15779, 15782, 15783, 15784,
     15785, 15787, 15788, 15789, 15790, 15791, 15792, 1580, 15804, 15805,
     15806, 15807, 1581, 15812, 15813, 15815, 15816, 15817, 15819, 15821,
     15822, 15823, 15825, 15831, 15832, 15833, 15834, 15835, 15838, 1584,
     15840, 15841, 15842, 15843, 15844, 15845, 15849, 15850, 15851, 15852,
     15855, 15856, 15857, 15858, 15859, 15860, 15875, 15876, 15877, 15880,
     15885, 15886, 15887, 15890, 15895, 15896, 15897, 15899, 15900, 15904,
     15905, 15906, 15907, 15908, 15910, 15911, 15912, 15915, 15917, 15918,
     15919, 15920, 15921, 15922, 15923, 15924, 15925, 15926, 15927, 15928,
     15930, 15934, 15935, 1594, 15990, 15995, 15996, 15998, 15999, 16000,
     16001, 16002, 16003, 16004, 16005, 16006, 16007, 16008, 16009, 1601,
     16010, 16011, 16012, 16013, 16014, 16015, 16016, 16017, 16018, 16019,
     16020, 16021, 16023, 16024, 16028, 16029, 16030, 16031, 16032, 16033,
     16034, 16035, 16036, 16037, 16038, 16039, 16040, 16041, 16043, 16046,
     16047, 16048, 16049, 16050, 16051, 16052, 16053, 16054, 16066, 16087,
     16090, 16091, 16092, 16106, 16107, 16109, 1611, 16113, 16115, 16116,
     16118, 16121, 16122, 16123, 16124, 16125, 16126, 16127, 16128, 16129,
     16130, 16138, 16140, 16142, 16143, 16144, 16147, 16151, 16152, 16153,
     16155, 16159, 1616, 16160, 16161, 16162, 16163, 16164, 16166, 16167,
     16168, 16172, 16175, 16176, 16177, 16178, 16179, 16180, 16181, 16182,
     16188, 16190, 16191, 16192, 16193, 16194, 16195, 16196, 16197, 16200,
     16201, 16202, 16203, 16204, 16205, 16206, 16207, 16208, 16209, 1621,
     16210, 16211, 16212, 16213, 16214, 16215, 16217, 16218, 16219, 16220,
     16221, 16222, 16224, 16229, 16230, 16235, 16236, 16237, 16238, 16239,
     16240, 16241, 16242, 16243, 16244, 16245, 16246, 16247, 16248, 16249,
     16250, 16251, 16252, 16253, 16254, 16255, 16256, 16257, 16258, 1626,
     16261, 16262, 16263, 16271, 16272, 16273, 16274, 16275, 16276, 16278,
     16281, 16282, 16294, 16295, 16296, 16298, 16300, 16305, 16310, 16314,
     16320, 16321, 16322, 16324, 16325, 16330, 16339, 16340, 16341, 16342,
     16346, 16347, 16348, 16349, 16350, 16351, 16352, 16353, 16354, 16355,
     16356, 16357, 16358, 16361, 16364, 16365, 16366, 16368, 16370, 16371,
     16372, 16373, 16374, 16375, 16376, 16377, 16378, 16379, 16381, 16382,
     16386, 16387, 16388, 16389, 16395, 16398, 16410, 16420, 16421, 16424,
     16425, 16427, 16428, 16429, 16430, 16431, 16432, 16433, 16434, 16435,
     16436, 16437, 16438, 16439, 16440, 16442, 16444, 16449, 16450, 16452,
     16453, 16454, 16456, 16457, 16458, 16459, 16461, 16462, 16463, 16464,
     16465, 16466, 16467, 16468, 16469, 16470, 16471, 16472, 16475, 16476,
     16477, 16478, 16479, 16482, 16483, 16484, 16485, 16486, 16487, 16489,
     16490, 16491, 16492, 16493, 16494, 16496, 16497, 16498, 16500, 16502,
     16503, 16504, 16506, 16507, 16508, 16509, 16513, 16515, 16516, 16517,
     16518, 16521, 16522, 16523, 16524, 16525, 16526, 16527, 16532, 16533,
     16534, 16535, 16536, 16537, 16538, 16540, 16541, 16542, 16543, 16544,
     16548, 16550, 16551, 16552, 16554, 16556, 16559, 16563, 16564, 16565,
     16566, 16567, 16568, 16571, 16575, 16576, 16577, 16578, 16579, 16580,
     16581, 16583, 16584, 16585, 16586, 16587, 16588, 16589, 16590, 16591,
     16592, 16593, 16594, 16595, 16596, 16597, 16598, 16600, 16602, 16607,
     16608, 16609, 16613, 16623, 16624, 16625, 16631, 16632, 16633, 16638,
     16639, 16640, 16641, 16642, 16643, 16645, 16646, 16647, 16648, 16649,
     16650, 16651, 16653, 16654, 16656, 16657, 16658, 16659, 16660, 16661,
     16662, 16663, 16664, 16665, 16666, 16667, 16671, 16672, 16676, 16677,
     16678, 16679, 16685, 16686, 16689, 16690, 16691, 16692, 16693, 16694,
     16695, 16696, 16698, 16700, 16702, 16703, 16704, 16705, 16706, 16718,
     16723, 16732, 16733, 16734, 16735, 16736, 16737, 16738, 16739, 16740,
     16741, 16742, 16746, 16749, 16750, 16751, 16752, 16753, 16754, 16755,
     16756, 16758, 16760, 16761, 16765, 16768, 16769, 16770, 16771, 16774,
     16775, 16776, 16777, 16778, 16780, 16781, 16782, 16783, 16784, 16785,
     16786, 16789, 16790, 16791, 16792, 16793, 16794, 16796, 16797, 16800,
     16801, 16802, 16803, 16806, 16807, 16808, 16809, 16810, 16811, 16812,
     16813, 16814, 16815, 16816, 16817,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16876, 16877, 16878, 16879, 16880, 16881, 16882, 16883, 16884, 16885,
     16886, 16887, 16888, 16889, 16895, 16896, 16898, 16899, 16900, 16901,
     16903, 16904, 16905, 16906, 16907, 16908, 16909, 16910, 16911, 16912,
     16913, 16914, 16915, 16916, 16917, 16918, 16919, 16920, 16921, 16922,
     16923, 16925, 16926, 16927, 16928, 16929, 16930, 16931, 16933, 16934,
     16935, 16936, 16937, 16938, 16940, 16941, 16942, 16943, 16944, 16945,
     16946, 16949, 16951, 16952, 16955, 16956, 16957, 16958, 16959, 16960,
     16961, 16963, 16964, 16965, 16966, 16967, 16968, 16969, 16970, 16971,
     16972, 16973, 16974, 16975, 16976, 16977, 16978, 16979, 16980, 16981,
     16982, 16983, 16984, 16986, 16992, 16993, 16994, 16995, 16996, 16997,
     17001, 17002, 17003, 17004, 17005, 17006, 17008, 17023, 17024, 17025,
     17026, 17040, 17041, 17043, 17048, 17049, 17050, 17051, 17052, 17053,
     17054, 17055, 17056, 17057, 17058, 17059, 17060, 17061, 17062, 17063,
     17066, 17067, 17068, 17069, 17070, 17071, 17072, 17073, 17074, 17076,
     17077, 17078, 17079, 17080, 17081, 17083, 17084, 17085, 17086, 17087,
     17088, 17090, 17091, 17092, 17095, 17096, 17097, 17098, 17101, 17102,
     17103, 17104, 17113, 17114, 17115, 17116, 17117, 17118, 17119, 1712,
     17120, 17121, 17123, 17124, 17125, 17127, 17128, 17130, 17135, 17136,
     17137, 17138, 17139, 17140, 17141, 17142, 17143, 17145, 17146, 17151,
     17152, 17155, 17156, 17157, 17158, 17159, 17160, 17161, 17162, 17163,
     17164, 17168, 17169, 17170, 17172, 17173, 17174, 17175, 17176, 17177,
     17178, 17181, 17183, 17184, 17189, 17190, 17192, 17194, 17195, 17196,
     17200, 17201, 17202, 17203, 17204, 17206, 17207, 17208, 17209, 17213,
     17214, 17215, 17216, 17217, 17218, 17219, 17220, 17221, 17222, 17224,
     17226, 17227, 17232, 17233, 17235, 17236, 17237, 17238, 17239, 17241,
     17242, 17243, 17244, 17245, 17246, 17247, 17248, 17250, 17251, 17252,
     17253, 17254, 17255, 17256, 17257, 17258, 17259, 17260, 17261, 17262,
     17263, 17264, 17265, 17266, 17267, 17268, 17269, 17270, 17271, 17272,
     17273, 17274, 17275, 17276, 17277, 17278, 17279, 17280, 17281, 17282,
     17283, 17289, 17290, 17291, 17292, 17295, 17296, 17298, 17301, 17302,
     17303, 17304, 17306, 17307, 17308, 17309, 17313, 17314, 17315, 17321,
     17324, 17325, 17327, 17328, 17329, 17330, 17331, 17332, 17333, 17334,
     17335, 17336, 17337, 17338, 17340, 17341, 17342, 17343, 17344, 17345,
     17346, 17347, 17349, 17351, 17352, 17355, 17356, 17357, 17358, 17359,
     17360, 17361, 17362, 17363, 17364, 17367, 17368, 17370, 17372, 17374,
     17375, 17376, 17377, 17378, 17379, 17380, 17381, 17382, 17383, 17384,
     17387, 17388, 17389, 17390, 17391, 17392, 17396, 17404, 17405, 17411,
     17412, 17413, 17414, 17415, 17417, 17419, 17420, 17421, 17422, 17423,
     17424, 17425, 17426, 17427, 17428, 17429, 17430, 17438, 17439, 17440,
     17441, 17443, 17447, 17448, 17449, 17450, 17451, 17452, 17455, 17456,
     17457, 17458, 17459, 17460, 17461, 17462, 17463, 17464, 17465, 17466,
     17469, 17471, 17472, 17475, 17476, 17477, 17478, 17479, 17480, 17481,
     17482, 17483, 17484, 17485, 17486, 17489, 17490, 17491, 17492, 17493,
     17496, 17497, 17498, 17499, 17500, 17501, 17502, 17503, 17504, 17505,
     17506, 17507, 17508, 17511, 17512, 17513, 17517, 17518, 17520, 17524,
     17533, 17538, 17539, 17540, 17543, 17544, 17545, 17547, 17548, 17550,
     17551, 17552, 17553, 17554, 17555, 17556, 17557, 17558, 17559, 17560,
     1756</t>
  </si>
  <si>
    <t>Clustering with 25250 elements and 34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10090, 10091,
     10092, 10093, 10094, 10107, 10108, 10109, 10110, 10119, 10121, 10122,
     10127, 10128, 10129, 1013, 10130, 10131, 10137, 1014, 10140, 10141,
     10142, 10146, 10151, 10156, 10157, 10158, 10159, 10161, 10162, 1017,
     10181,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10265,
     10266, 10267, 10268, 10269, 10270, 10271, 10272, 10273, 10274, 10275,
     10276, 10277, 10278, 10279, 10280, 10281, 10282, 10283, 10284, 10285,
     10287, 10288, 10290, 10291,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10347, 1035, 10351, 10355, 10359, 1036, 10360,
     10361, 10362, 10363, 10364, 10365, 10367, 10368, 10370, 10372, 10373,
     10376, 10377, 10381, 10382, 10383, 10385, 10387, 10392, 10395, 10396,
     10397, 10398, 10399, 10401, 10402, 10403, 10404, 10405, 10408, 10409,
     10410, 10411, 10412, 10413, 10414, 10415, 10416, 10417, 10418, 10419,
     10432, 10433, 10434, 10437, 10439, 10441, 10442, 10445, 10446, 10447,
     10449, 10451, 10452, 10453, 10454, 10455, 10456, 10458, 10459, 1046,
     10460, 10461, 10462, 10463, 10464, 10465, 10466, 10467, 10468, 10469,
     10470, 10471, 10472, 10473, 10474, 10516, 10517, 10518, 10521, 10528,
     10529, 10530, 1054, 10540, 10541, 10542, 10551, 10555, 10556, 10557,
     10558, 10562, 10563, 10569, 10574, 10587, 10593, 10600, 1061, 10618,
     10628, 10638, 10639, 10648, 10652, 10658, 10661, 10662, 10666, 10683,
     10684, 10687, 10694, 10699, 10701, 10702, 10711, 10713, 10719, 10720,
     10722, 10723, 10724, 10727, 10728, 10729, 10732, 10733, 10734, 10735,
     10736, 10737, 10738, 10739, 10744, 10748, 10749, 10750, 10751, 10752,
     10753, 10754, 10755, 10756, 10757, 10758, 10759, 1076, 10763, 10768,
     10769, 1077, 10771, 10772, 10774, 10775, 10777, 10778, 10779, 10780,
     10781, 10786, 10787, 10788, 10792, 10793, 10794, 10795, 10796, 10801,
     10803, 10804, 10807, 10808, 10809, 10810, 10816, 10818, 10821, 10823,
     10824, 10829, 10830, 10831, 10832, 10833, 10834, 10835, 10836, 10837,
     10838, 10839, 10840, 10841, 10842, 10844, 1085, 10869, 10871, 10873,
     10874, 10875, 10877, 10880, 10881, 10882, 10883, 10884, 10885, 10886,
     10888, 10889, 1089, 10890, 10891, 10892, 10893, 10894, 10895, 10896,
     10897, 10898, 10899, 10900, 10901, 10902, 10903, 10904, 10905, 10906,
     10909, 10910, 10911, 10914, 10923, 10924, 10925, 10926, 10927, 10928,
     10929, 10930, 10931, 10932, 10933, 10935, 10946, 10947, 10948, 10949,
     10950, 10951, 10952, 10953, 10954, 10956, 10957, 10958, 10959, 10960,
     10961, 10962, 10963, 10964, 10965, 10966, 10967, 10968, 10969, 10971,
     10972, 10973, 10974, 10975, 10976, 10977, 10978, 10979, 10980, 10981,
     10982, 10983, 10984, 10985, 10986, 10988, 10989, 10990, 10991, 10995,
     10996, 10997, 10998, 1100, 11000, 11001, 11002, 11003, 11004, 11006,
     11007, 11008, 11009, 11010, 11011, 11012, 11013, 11015, 11017, 11018,
     11019, 11020, 11021, 11022, 11023, 11024, 11025, 11026, 11027, 11028,
     11029, 11030, 11032, 11033, 11034, 11035, 11036, 11037, 11038, 11039,
     11040, 11041, 11042, 11043, 11044, 11045, 11046, 11047, 11048, 11049,
     11050, 11051, 11052, 11053, 11054, 11055, 11056, 11057, 11058, 11059,
     1106, 11060, 11061, 11062, 11063, 11064, 11065, 11067, 11068, 11069,
     1107, 11070, 11071, 11072, 11074, 11075, 11076, 11078, 11079, 11080,
     11081, 11082, 11083, 11084, 11085, 11086, 11087, 11089, 11090, 11091,
     11092, 11093, 11094, 11095, 11096, 11097, 11098, 11099, 11100, 11101,
     11104, 11108, 11115, 11116, 11120, 11138, 1114, 11141, 11142, 11144,
     11145, 11146, 11147, 11148, 11149, 11150, 11151, 11152, 11154, 11156,
     11158, 11160, 11161, 11169, 11171, 11175, 11181, 11186, 11187, 11193,
     11196, 11197, 11198, 11206, 11207, 11208, 11209, 11210, 11211, 11213,
     11214, 11215, 11222, 11223, 11224, 11225, 11227, 11228, 11235, 11250,
     11255, 11256, 11257, 11258, 11259, 11260, 11261, 11262, 11263, 11265,
     11266, 11268, 11270, 11271, 11272, 11273, 11274, 11275, 11276, 11277,
     11278, 11279, 11280, 11281, 11283, 11284, 11285, 11286, 11287, 11288,
     11289, 11290, 11291, 11292, 11293, 11294, 11295, 11296, 11299, 11301,
     11305, 11312, 11320, 11321, 11322, 11323, 11324, 11325, 11326, 11327,
     11333, 11334, 11344, 11345, 11346, 11371, 11376, 11378, 11390, 11391,
     11392, 11393, 11394, 11395, 11396, 11400, 11401, 11405, 11409, 11410,
     11418, 11419, 11420, 11421, 11426, 11427, 11428, 11438, 11439, 11440,
     11441, 11442, 11443, 11444, 11445, 11446, 11447, 11448, 11453, 11454,
     11467, 11469, 11470, 11472, 11475, 11476, 11480, 11486, 11487, 11488,
     11498, 11503, 11510, 11511, 11513, 11514, 11517, 11518, 11539, 11541,
     11542, 11543, 11544, 11545, 11547, 11548, 11549, 11550, 11551, 11555,
     11556, 11557, 11558, 11559, 11562, 11563, 11564, 11565, 11566, 11581,
     11596, 11600, 11601, 11622, 11623, 11625, 11626, 11627, 11628, 11629,
     11656, 11657, 11658, 11659, 11660, 11661, 11662, 11663, 11670, 11671,
     11672, 11673, 1169, 11693, 11694, 11702, 11704, 11705, 11706, 11711,
     11712, 11713, 11714, 11715, 11716, 11717, 11718, 11719, 11720, 11721,
     11722, 11723, 11724, 11725, 11726, 11727, 11728, 11729, 11730, 11731,
     11732, 11733, 11734, 11735, 11736, 11737, 11738, 11739, 1174, 11740,
     11741, 11742, 11743, 11745, 11748, 11751, 11752, 11753, 11754, 11755,
     11756, 11757, 11758, 11759, 1176, 11760, 11761, 11762, 11764, 11765,
     11767, 11768, 11769, 11770, 11773, 11774, 11775, 11776, 11777, 11778,
     11780, 11797, 11798, 11799, 11800, 11801, 11802, 11805, 11806, 11813,
     11814, 11815, 11816, 11821, 11823, 11831, 11832, 11837, 11838, 11839,
     11841, 11842, 11843, 11844, 11845, 11846, 11847, 11848, 11849, 11850,
     11851, 11852, 11853, 11854, 11857, 11864, 11865, 11866, 11867, 11868,
     11869, 11870, 11871, 11874, 11875, 11877, 11878, 11879, 11880, 11881,
     11882, 11883, 11884, 11887, 11888, 11889, 11890, 11891, 11892, 11893,
     11894, 11895, 11896, 11897, 11898, 11899, 11900, 11903, 11906, 11907,
     11909, 11910, 11911, 11912, 11916, 11918, 11919, 11925, 11926, 11927,
     11928, 11929, 11930, 11933,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12020, 12029, 12032, 12033, 12034, 12035, 12043, 12044, 12045, 12046,
     12048, 12050, 12051, 12052, 12053, 12055, 12056, 12057, 12058, 12059,
     12060, 12061, 12062, 12063, 12064, 12065, 12066, 12067, 12069, 12070,
     12077, 12078, 12079, 12080, 12083, 12084, 12085, 12086, 12087, 12088,
     12089, 12090, 12091, 12092, 12093, 12094, 12095, 12096, 121, 12100,
     12101, 12102, 12103, 12104, 12105, 12109, 12111, 12113, 12114, 12116,
     1212, 12123, 12124, 12125, 12126, 12127, 12128, 12129, 12130, 12131,
     12132, 12133, 12134, 12135, 12136, 12137, 12138, 12139, 1214, 12140,
     12141, 12142, 12143, 12144, 12145, 12146, 12147, 12148, 12149, 12150,
     12151, 12152, 12153, 12154, 12155, 12156, 12157, 12158, 12159, 12160,
     12161, 12162, 12163, 12164, 12166, 12167, 12171, 12178, 12179, 12184,
     12187, 12188, 12190, 12191, 12192, 12193, 12194, 12197, 12199, 122,
     12200, 12201, 12202, 12203, 12204, 12205, 12207, 12213, 12214, 12215,
     12218, 1222, 12222, 12225, 12226, 12227, 12228, 12229, 12237, 12239,
     12240, 12246, 12247, 12249, 12250, 12251, 12252, 12253, 12254, 12255,
     12256, 12257, 12258, 12259, 12260, 12261, 12262, 12263, 12264, 12271,
     12272, 12273, 12274, 12275, 12276, 12277, 12278, 12279, 12280, 12281,
     12283, 12284, 12285, 12287, 12288,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12356, 12357, 12358, 1236, 12360,
     12361, 12362, 12365, 12366, 12370, 12371, 12372, 12373, 12374, 12375,
     12376, 12377, 12378, 12379, 12380, 12382, 12385, 12386, 12387, 12388,
     12389, 12390, 12393, 12394, 12395, 12396, 12397, 12398, 12399, 12400,
     12404, 12407, 12408, 12409, 12410, 12411, 12412, 12413, 12414, 12416,
     12417, 12419, 12420, 12421, 12422, 12423, 12424, 12425, 12426, 12427,
     12428, 12429, 12430, 12431, 12432, 12433, 12434, 12435, 12436, 12437,
     12438, 12439, 1244, 12440, 12441, 12442, 12443, 12444, 12445, 12446,
     12447, 12448, 12449, 12450, 12451, 12452, 12453, 12454, 12455, 12456,
     12458, 12459, 12460, 12461, 12462, 12463, 12464, 12465, 12466, 12467,
     12468, 12469, 12470, 12471, 12472, 12473, 12474, 12478, 12479, 12480,
     12481, 12485, 12486, 12487, 12489, 12490, 12491, 12492, 12493, 12495,
     12496, 12506, 12507, 12509, 12510, 12511, 12512, 12513, 12517, 12518,
     12519, 12520, 12521, 12522, 12523, 12524, 12525, 12526, 12527, 12528,
     12529, 12530, 12538, 12539, 12541, 12554, 12555, 12557, 12558, 12559,
     1256, 12560, 12564, 12565, 12566, 12567, 12568, 12569, 12570, 12571,
     12573, 12575, 12576, 12577, 12578, 12579, 12593, 12594, 12595, 12596,
     12597, 12598, 12599, 12600, 12601, 12608, 12609, 12610, 12611, 12612,
     12613, 12614, 12615, 12616, 12617, 12618, 12619, 12620, 12621, 12626,
     12627, 12628, 12629, 12631, 12632, 12633, 12634, 12635, 12636, 12637,
     12638, 12639, 12641, 12642, 12644, 12645, 12647, 12648, 12649, 12650,
     12651, 12652, 12653, 12654, 12655, 12656, 12657, 12658, 12659, 12660,
     12661, 12662, 12663, 12664, 12665, 12666, 12667, 12668, 12669, 1267,
     12670, 12671, 12673, 12674, 12675, 12676, 12677, 12678, 12679, 12680,
     12681, 12682, 12683, 12684, 12685, 12686, 12687, 12688, 12689, 12690,
     12691, 12692, 12693, 12694, 12695, 12696, 12697, 12698, 12699, 12700,
     12701, 12702, 12707, 12708, 12709, 12710, 12712, 12713, 12714, 12715,
     12716, 12717, 12718, 12719, 12720, 12722, 12723, 12731, 12732, 12733,
     12734, 12735, 12736, 12737, 12738, 12739, 12740, 12741, 12742, 12743,
     12744, 12745, 12746, 12747, 12748, 12749, 12750, 12751, 12752, 12753,
     12754, 12755, 12756, 12765, 12766, 12768, 12769, 12770, 12771, 12772,
     12773, 12774, 12775, 12776, 12777, 12778, 12779, 12780, 12782, 12783,
     12784, 12790, 12792, 12797, 12798, 12799, 128, 12800, 12801, 12802,
     12803, 12804, 12805, 12806, 12807, 12808, 12809, 12810, 12812, 12813,
     12814, 12818, 12819, 1282, 12820, 12821, 12822, 12823, 12824, 12825,
     12826, 12827, 12828, 12829, 1283, 12835, 12843, 12844, 12860, 12861,
     12862, 12863, 12864, 12865, 12868, 12869, 12870, 12871, 12872, 12875,
     12881, 12882, 12885, 12886, 12887, 12889, 12890, 12891, 12892, 12895,
     12897, 12899, 12901, 12903, 12904, 12905, 12907, 12908, 12909, 1291,
     12910, 12912, 12914, 12916, 12917, 12918, 12922, 12923, 12924, 12935,
     12937, 12938, 12939, 12940, 12942, 12945, 12955, 12956, 12957, 12959,
     12960, 12962, 12963, 12964, 12966, 12967, 12968, 12969, 12970, 12971,
     12972, 12977, 12986, 12987, 12990, 12997, 12998, 130, 13001, 13002,
     13003, 13006, 13012, 13014, 13016, 13017, 13021, 13022, 13023, 13029,
     13031, 13032, 13033, 13034, 13035, 13038, 13040, 13041, 13045, 13046,
     13054, 13055, 13059, 13060, 13062, 13070, 13071, 13084, 13085, 13096,
     131, 13106, 13107, 13109, 13110, 13111, 13112, 13113, 13114, 13115,
     13119, 13120, 13124, 13125, 13130, 13138, 13139, 13141, 13144, 13148,
     13149, 13150, 13151, 13152, 13153, 13155, 13156, 13158, 13162, 13163,
     13164, 13165, 13166, 13167, 13169, 13174, 13181, 13183, 13186, 13187,
     13188, 13189, 13190, 13191, 13192, 13193, 13194, 13195, 13196, 13197,
     13198, 13199, 13200, 13201,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13327, 13328, 13329, 13330, 13331, 13332, 13336, 13338,
     13339, 13341, 13342, 13343, 13344, 13346, 13347, 13348, 13349, 13350,
     13353, 13354, 13358, 1336, 13365, 13368, 13373, 13374, 13376, 13377,
     13378, 13379, 13380, 13381, 13382, 13383, 13384, 13385, 13386, 13388,
     13389, 13391, 13396, 13397, 13398, 134, 13400, 13401, 13406, 13407,
     13409, 13411, 13412, 13419, 1342, 13429, 1343, 13431, 13432, 13434,
     13435, 13436, 13438, 13439, 13440, 13441, 13442, 13443, 13444, 13445,
     13481, 13482, 13483, 13484, 13489, 13490, 13491, 13494, 13495, 13496,
     13498, 13499, 135, 13500, 13501, 13503, 13505, 13506, 13511, 13515,
     13516, 13519, 13524, 13525, 13526, 13527, 13528, 13529, 13531, 13538,
     13539, 13541, 13542, 13543, 13544, 13545, 13549, 13559, 13561, 13569,
     13570, 13571, 13572, 13578, 13581, 13582, 13583, 13584, 13587, 13588,
     13591, 13592, 13593, 13594, 13595, 13596, 13597, 13598, 13599, 136,
     13600, 13601, 13602, 13604, 13605, 13606, 13607, 13608, 13618, 13619,
     13621, 13622, 13623, 13624, 13625, 13626, 13627, 13628, 13629, 13630,
     13633, 13634, 13635, 13636, 13637, 13638, 13639, 13642, 13643, 13648,
     13649, 13650, 13651, 13652, 13653, 13654, 13655, 13656, 13657, 13658,
     13660, 13661, 13662, 13663, 13664, 13665, 13666, 13667, 13668, 13669,
     13670, 13671, 13672, 13673, 13674, 13675, 13676, 13677, 13678, 13679,
     13680, 13681, 13682, 13683, 13684, 13685, 13687, 13688, 13689, 13690,
     13691, 13692, 13693, 13694, 13695, 13696, 13698, 13701, 13702, 13703,
     13704, 13705, 13706, 13707, 13713, 13725, 13726, 13727, 13730, 13732,
     13733, 13734, 13736, 13737, 13738, 13739, 13740, 13741, 13742, 13743,
     13744, 13745, 13746, 13747, 13748, 13751, 13756, 13757, 13758, 13759,
     13760, 13761, 13762, 13763, 13764, 13765, 13766, 13767, 13768, 13769,
     13770, 13771, 13772, 13773, 13774, 13775, 13776, 13777, 13778, 13779,
     13780, 13782, 13784, 13785, 13786, 13788, 13789, 13790, 13791, 13793,
     13794, 13795, 13796, 13797, 13800, 13801, 13803, 13804, 13805, 13806,
     13807, 13808, 13809, 13810, 13811, 13812, 13813, 13814, 13817, 13818,
     13820, 13821, 13822, 13823, 13826, 13827, 13830, 13832, 13833, 13837,
     13838, 13839, 13840, 13841, 13842, 13843, 13846, 13847, 13848, 13851,
     13852, 13854, 13855, 13860, 13861, 13862, 13863, 13865, 13867, 13869,
     13870, 13871, 13874, 13875, 13876, 13877, 13878, 13879, 13882, 13885,
     13887, 13888, 13889, 13890, 13891, 13895, 13896, 13897, 13898, 13899,
     139, 13904, 13906, 13909, 13910, 13911, 13914, 13915, 13916, 13917,
     13918, 13919,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13958, 13960, 13961, 13962, 13963, 13964, 13965, 13966, 13967, 13968,
     13969, 13971, 13972, 13973, 13975, 13978, 13982, 13983, 13984, 13987,
     13990, 13991, 13992, 13993, 13994, 13995, 13996, 13997, 13998, 14000,
     14001, 14003, 14004, 14005, 14006, 14007, 14008, 14009, 14010, 14012,
     14013, 14014, 14015, 14016, 14017, 14018, 14019, 14020, 14021, 14022,
     14023,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14073, 14076, 14080, 14081, 14082, 14083, 14084, 14086, 14087, 14088,
     14089, 14090, 14091, 14092, 14093, 14095, 14101, 14102, 14105, 14106,
     14107, 14108, 14109, 14110, 14111, 14112, 14121, 14123, 14125, 14126,
     14127, 14128, 14131, 14132, 14133, 14134, 14135, 14136, 14137, 14138,
     14139, 14140, 14143, 14144, 14150, 14151, 14155, 14157, 14158, 14159,
     14160, 14161, 14163, 14165, 14167, 14170, 14204, 14205, 14208, 14210,
     14211, 14212, 14214, 14215, 14216, 14217, 14219, 14223, 14225, 14232,
     14235, 14237, 14238, 14240, 14241, 14242, 14243, 14244, 14245, 14246,
     14250, 14254, 14255, 14256, 14257, 14259, 14260, 14273, 14274, 14281,
     14297, 14298, 14301, 14307, 14308, 14309, 14310, 14311, 14316, 14317,
     14318, 14319, 14320, 14324, 14325, 14328, 14329, 14330, 14332, 14334,
     14341, 14342, 14343, 14344, 14345, 14346, 14347, 14348, 14349, 14350,
     14351, 14352, 14353, 14360, 14361, 14362, 14363, 14364, 14366, 14367,
     14368, 14369, 14370, 14371, 14372, 14373, 14374, 14375, 14376, 14377,
     14378, 14379, 14380, 14381, 14382, 14383, 14384, 14385, 14386, 14387,
     14388, 14389, 14390, 14391, 14392, 14393, 14394, 14395, 14396, 14397,
     14398, 14400, 14401, 14402, 14403, 14404, 14405, 14406, 14407, 14408,
     14409, 14410, 14411, 14412, 14413, 14414, 14415, 14416, 14417, 14418,
     14419, 1442, 14420, 14421, 14422, 14423, 14425, 14426, 14435, 14436,
     14447, 14452, 14453, 14457, 14459, 14461, 14462, 14463, 14465, 14475,
     14476, 14479, 14484, 14485, 14486, 14487, 14488, 14490, 14491, 14493,
     14494, 14495, 14496, 14497, 14498, 14499, 14500, 14501, 14502, 14503,
     14505, 14506, 14507, 14508, 14509, 14510, 14511, 14512, 14513, 14517,
     14518, 14519, 14521, 14523, 14528, 14529, 14530, 14533, 14546, 14547,
     14548, 14549, 14550, 14551, 14552, 14555, 14560, 14562, 14565, 14568,
     14572, 14579, 14582, 14583, 14584, 14589, 14602, 14603, 14604, 14605,
     14606, 14609, 14613, 14615, 14616, 14617, 14618, 14619, 14620, 14624,
     14625, 14630, 14631, 14633, 14634, 14638, 14639, 14640, 14641, 14645,
     14646, 14647, 14648, 14649, 14650, 14651, 14652, 14653, 14654, 14655,
     14656, 14657, 14658, 14659, 14660, 14661, 14662, 14668, 14669, 14670,
     14671, 14674, 14679, 14680, 14684, 14685, 14686, 14689, 14690, 14692,
     14693, 14694, 14695, 14696, 14697, 14703, 14704, 14705, 14706, 14707,
     14708, 14712, 14733, 14734, 14735, 14736, 14737, 14739, 14740, 14741,
     14742, 14743, 14744, 14745, 14746, 14747, 14748, 14750, 14751, 14757,
     14758, 14760, 14766, 14767, 14768, 14769, 14770, 14775, 14776, 14777,
     14778, 14779, 14780, 14782, 14784, 14785, 14787, 14788, 14789, 14790,
     14819, 14820, 14821, 14822, 14823, 14824, 14825, 14826, 14827, 14828,
     14829, 14830, 14831, 14833, 14834, 14835, 14836, 14837, 14838, 14840,
     14841, 14843, 14844, 14845, 14848, 14851, 14852, 14859, 14861, 14863,
     14864, 14866, 14870, 14871, 14875, 14876, 14877, 14878, 14879, 14880,
     14882, 14883, 14885, 14887, 14889, 14891, 14892, 14893, 14894, 14897,
     14902, 14903, 14904, 14906, 14907, 14908, 14909, 14913, 14914, 14915,
     14958, 14959, 14961, 14962, 14964, 14965, 14969, 14970, 14971, 14972,
     14973, 14974, 14975, 14976, 14977, 14978, 14984, 14986, 14991, 14995,
     14996, 15000, 15001, 15002, 15003, 15004, 15006, 15007, 15008, 15009,
     15010, 15012, 15013, 15014, 15018, 15019, 15020, 15022, 15023, 15024,
     15028, 15041, 15046, 15049, 1505, 15050, 15057, 15058, 15059, 15060,
     15061, 15062, 15063, 15064, 15067, 15068, 15071, 15076, 15077, 15078,
     15079, 15084, 15085, 15087, 15088, 15089, 15090, 15091, 15092, 15093,
     15094, 15095, 15096, 15097, 15098, 15099, 15104, 15105, 15113, 15114,
     15117,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15181, 15184, 15185, 15186, 15187, 15188, 15189,
     15190, 15192, 15193, 15194, 15195, 15196, 15197, 15198, 15199, 15203,
     15204, 15206, 15207, 15208, 15209, 15210, 15211, 15213, 15214, 15215,
     15216, 15222, 15223, 15224, 15228, 15229, 15230, 15232, 15234, 15236,
     15237, 15238, 15240, 15241, 15242, 15246, 15247, 15248, 15249, 15250,
     15251, 15252, 15253, 15255, 15256, 15257, 15258, 15259, 15260, 15261,
     15262, 15264, 15265, 15266, 15267, 15268, 15269, 15270, 15272, 15273,
     15274, 15275, 15276, 15277, 15278, 15279, 15282, 15283, 15285, 15286,
     15287, 15288, 15289, 15290, 15293, 15294, 15295, 15296, 15297, 15298,
     15299, 15303, 15304, 15308, 15309, 15310, 15311, 15312, 15314, 15315,
     15317, 15318, 15319, 15320, 15321, 15322, 15323, 15324, 15326, 15327,
     15328, 15329, 15330, 15331, 15332, 15334, 15335, 15338, 15339, 15340,
     15341, 15342, 15344, 15345, 15346, 15347, 15348, 15352, 15354, 15355,
     15358, 15361, 15363, 15364, 15365, 15366, 15368, 15371, 15378, 15379,
     15380, 15382, 15383, 15384, 15386, 15412, 15413, 15414, 15416, 15418,
     15428, 15429, 15434, 15440, 15444, 15445, 15447, 15451, 15452, 15454,
     15455, 15456, 15457, 15460, 15461, 15462, 15463, 15466, 15468, 15469,
     15483, 15484, 15485, 15486, 15487, 15488, 15489, 15490, 15491, 15492,
     15493, 15494, 15495, 15496, 15500, 15501, 15502, 15503, 15506, 15507,
     15508, 15510, 15511, 15513, 15514, 15515, 15516, 15517, 15518, 15519,
     15520, 15521, 15523, 15524, 15525, 15526, 15527, 15528, 15529, 15530,
     15531, 15532,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15677, 15678, 15683, 15684, 15689,
     15690, 15691, 15692, 15693, 15694, 15695, 15697, 15698, 15699, 15700,
     15701, 15702, 15703, 15704, 15705, 15706, 15707, 15708, 15709, 1571,
     15710, 15711, 15712, 15713, 15714, 15715, 15717, 15718, 15719, 15720,
     15721, 15722, 15723, 15724, 15726, 15727, 15728, 15729, 15730, 15731,
     15732, 15733, 15734, 15735, 15736, 15737, 15738, 15739, 15740, 15741,
     15742, 15745, 15746, 15748, 15749, 15752, 15753, 15754, 15755, 15756,
     15757, 15758, 15759, 15763, 15764, 15765, 15766, 15767, 15768, 15769,
     15770, 15771, 15772, 15773, 15774, 15775, 15778, 15779, 15784, 15785,
     15787, 15788, 15789, 15790, 15791, 15792, 1580, 15804, 15805, 15806,
     15807, 1581, 15812, 15813, 15815, 15816, 15817, 15819, 15821, 15823,
     15831, 15832, 15833, 15834, 15835, 15838, 1584, 15840, 15841, 15842,
     15843, 15844, 15845, 15849, 15850, 15851, 15852, 15855, 15856, 15857,
     15858, 15859, 15860, 15875, 15876, 15877, 15880, 15885, 15886, 15887,
     1589, 15890, 15895, 15896, 15897, 15899, 15900, 15902, 15904, 15905,
     15906, 15907, 15908, 15910, 15911, 15912, 15915, 15917, 15918, 15919,
     15920, 15921, 15922, 15923, 15924, 15925, 15926, 15927, 15928, 15930,
     15934, 15935, 1594, 15990, 15995, 15996, 15998, 15999, 16000, 16001,
     16002, 16003, 16004, 16005, 16006, 16007, 16008, 16009, 1601, 16010,
     16011, 16012, 16013, 16014, 16015, 16016, 16017, 16018, 16019, 16020,
     16021, 16023, 16024, 16028, 16029, 16030, 16031, 16032, 16033, 16034,
     16035, 16036, 16037, 16038, 16039, 16040, 16041, 16043, 16046, 16047,
     16048, 16049, 16050, 16051, 16052, 16053, 16054, 16066, 16087, 16090,
     16091, 16092, 16106, 16107, 16109, 1611, 16113, 16115, 16116, 16118,
     16121, 16122, 16123, 16124, 16125, 16126, 16127, 16128, 16129, 16130,
     16138, 16140, 16142, 16143, 16144, 16147, 16151, 16152, 16153, 16155,
     16159, 1616, 16160, 16161, 16162, 16163, 16164, 16166, 16167, 16168,
     16172, 16175, 16176, 16177, 16178, 16179, 16180, 16181, 16182, 16188,
     16190, 16191, 16192, 16193, 16194, 16195, 16196, 16197, 16200, 16201,
     16202, 16203, 16204, 16205, 16206, 16207, 16208, 16209, 1621, 16210,
     16211, 16212, 16213, 16214, 16215, 16217, 16218, 16219, 16220, 16221,
     16222, 16224, 16229, 16230, 16235, 16236, 16237, 16238, 16239, 16240,
     16241, 16242, 16243, 16244, 16245, 16246, 16247, 16248, 16249, 16250,
     16251, 16252, 16253, 16254, 16255, 16256, 16257, 16258, 1626, 16261,
     16262, 16263, 16271, 16272, 16273, 16274, 16275, 16276, 16278, 16281,
     16282, 16294, 16295, 16296, 16298, 16300, 16305, 16310, 16314, 16320,
     16321, 16322, 16324, 16325, 16330, 16339, 16340, 16341, 16342, 16346,
     16347, 16348, 16349, 16350, 16351, 16352, 16353, 16354, 16355, 16356,
     16357, 16358, 16361, 16364, 16365, 16366, 16368, 16370, 16371, 16372,
     16373, 16374, 16375, 16376, 16377, 16378, 16379, 16381, 16382, 16386,
     16387, 16388, 16389, 16395, 16398, 16410, 16420, 16421, 16424, 16425,
     16427, 16428, 16429, 16430, 16431, 16432, 16433, 16434, 16435, 16436,
     16437, 16438, 16439, 16440, 16442, 16444, 16447, 16448, 16449, 16450,
     16452, 16453, 16456, 16457, 16458, 16459, 16461, 16462, 16463, 16464,
     16465, 16466, 16467, 16468, 16469, 16470, 16471, 16472, 16475, 16476,
     16477, 16478, 16479, 16482, 16483, 16484, 16485, 16486, 16487, 16489,
     16490, 16491, 16492, 16493, 16494, 16496, 16497, 16498, 16500, 16502,
     16503, 16504, 16506, 16507, 16508, 16509, 16513, 16515, 16516, 16517,
     16518, 16521, 16522, 16523, 16524, 16525, 16526, 16527, 16532, 16533,
     16534, 16535, 16536, 16537, 16538, 16540, 16541, 16542, 16543, 16544,
     16548, 16550, 16551, 16552, 16554, 16556, 16559, 16563, 16564, 16565,
     16566, 16567, 16568, 16571, 16575, 16576, 16577, 16578, 16579, 16580,
     16581, 16583, 16584, 16585, 16586, 16587, 16588, 16589, 16590, 16591,
     16592, 16593, 16594, 16595, 16596, 16597, 16598, 16600, 16602, 16607,
     16608, 16609, 16613, 16623, 16624, 16625, 16626, 16631, 16632, 16633,
     16638, 16639, 16640, 16641, 16642, 16643, 16645, 16646, 16650, 16651,
     16653, 16654, 16656, 16657, 16658, 16659, 16660, 16661, 16662, 16663,
     16664, 16665, 16666, 16667, 16671, 16672, 16673, 16674, 16676, 16677,
     16678, 16679, 16685, 16686, 16689, 16690, 16691, 16692, 16693, 16694,
     16695, 16696, 16698, 16700, 16702, 16703, 16704, 16705, 16706, 16718,
     16723, 16732, 16733, 16734, 16735, 16736, 16737, 16738, 16739, 16740,
     16741, 16742, 16746, 16749, 16750, 16751, 16752, 16754, 16755, 16756,
     16758, 16760, 16761, 16765, 16768, 16769, 16770, 16771, 16774, 16775,
     16776, 16777, 16778, 16780, 16781, 16782, 16783, 16784, 16785, 16786,
     16788, 16789, 16790, 16791, 16792, 16793, 16794, 16796, 16797, 16800,
     16801, 16802, 16803, 16806, 16807, 16808, 16809, 16810, 16811, 16812,
     16813, 16814, 16815, 16816, 16817,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16876, 16877, 16878, 16879, 16880, 16881, 16882, 16883, 16884, 16885,
     16886, 16887, 16888, 16889, 16895, 16896, 16898, 16899, 16900, 16901,
     16903, 16904, 16905, 16906, 16907, 16908, 16909, 16910, 16911, 16912,
     16913, 16914, 16915, 16916, 16917, 16918, 16919, 16920, 16921, 16922,
     16923, 16925, 16926, 16927, 16928, 16929, 16930, 16931, 16933, 16934,
     16935, 16936, 16937, 16938, 16940, 16941, 16942, 16943, 16944, 16945,
     16946, 16949, 16951, 16952, 16955, 16956, 16957, 16958, 16959, 16960,
     16961, 16963, 16964, 16965, 16966, 16967, 16968, 16969, 16970, 16971,
     16972, 16973, 16974, 16975, 16976, 16977, 16978, 16979, 16980, 16981,
     16982, 16983, 16984, 16986, 16992, 16993, 16994, 16995, 16996, 16997,
     17001, 17002, 17003, 17004, 17005, 17006, 17008, 17023, 17024, 17025,
     17026, 17040, 17041, 17043, 17048, 17049, 17050, 17051, 17052, 17053,
     17054, 17055, 17056, 17057, 17058, 17059, 17060, 17061, 17062, 17063,
     17066, 17067, 17068, 17069, 17070, 17071, 17072, 17073, 17074, 17076,
     17077, 17078, 17079, 17080, 17081, 17083, 17084, 17085, 17086, 17087,
     17088, 17090, 17091, 17092, 17095, 17096, 17097, 17098, 17101, 17102,
     17103, 17104, 17113, 17114, 17115, 17116, 17117, 17118, 17119, 1712,
     17120, 17121, 17123, 17124, 17125, 17127, 17128, 17130, 17135, 17136,
     17137, 17138, 17139, 17140, 17141, 17142, 17143, 17145, 17146, 17151,
     17152, 17155, 17156, 17157, 17159, 17160, 17161, 17162, 17163, 17164,
     17168, 17169, 17170, 17172, 17173, 17174, 17175, 17176, 17177, 17178,
     17181, 17183, 17184, 17189, 17190, 17192, 17194, 17195, 17196, 17200,
     17201, 17202, 17203, 17204, 17206, 17207, 17208, 17209, 17213, 17214,
     17215, 17216, 17217, 17218, 17219, 17220, 17221, 17222, 17224, 17226,
     17227, 17230, 17232, 17233, 17235, 17236, 17237, 17238, 17239, 17241,
     17242, 17243, 17244, 17245, 17246, 17247, 17248, 17250, 17251, 17252,
     17253, 17254, 17255, 17256, 17257, 17258, 17259, 17260, 17261, 17262,
     17263, 17264, 17265, 17266, 17267, 17268, 17269, 17270, 17271, 17272,
     17273, 17274, 17275, 17276, 17277, 17278, 17279, 17280, 17281, 17282,
     17283, 17289, 17290, 17291, 17292, 17295, 17296, 17298, 17301, 17302,
     17303, 17304, 17306, 17307, 17308, 17309, 17313, 17314, 17315, 17319,
     17320, 17321, 17324, 17325, 17327, 17328, 17329, 17330, 17331, 17332,
     17333, 17334, 17335, 17336, 17337, 17338, 17340, 17341, 17342, 17343,
     17344, 17345, 17346, 17347, 17349, 17351, 17352, 17355, 17356, 17357,
     17358, 17359, 17360, 17361, 17362, 17363, 17364, 17367, 17368, 17370,
     17372, 17374, 17375, 17376, 17377, 17378, 17379, 17380, 17381, 17382,
     17383, 17384, 17387, 17388, 17389, 17390, 17391, 17392, 17395, 17396,
     17404, 17405, 17411, 17412, 17413, 17414, 17415, 17417, 17419, 17420,
     17421, 17422, 17423, 17424, 17425, 17426, 17427, 17428, 17429, 17430,
     17438, 17439, 17440, 17441, 17443, 17447, 17448, 17449, 17450, 17451,
     17452, 17455, 17456, 17457, 17458, 17459, 17460, 17461, 17462, 17463,
     17464, 17465, 17466, 17469, 17471, 17472, 17475, 17476, 17477, 17478,
     17479, 17480, 17481, 17482, 17483, 17484, 17485, 17486, 17489, 17490,
     17491, 17492, 17493, 17496, 17497, 17498, 17499, 17500, 17501, 17502,
     17503, 17504, 17505, 17506, 17507, 17508, 17511, 17512, 17513, 17517,
     17518, 17520, 17524, 17533, 17538, 17539, 17540, 17543, 17544, 17545,
     17547, 17548, 17550, 17551, 17552, 17553, 17554, 17555, 17556, 17557,
     17558, 17559, 17560, 17561, 17562, 17563, 17564, 17566, 17567, 17568,
     17571,</t>
  </si>
  <si>
    <t>Clustering with 25250 elements and 33 clusters
[ 0] 1, 10001, 10002, 10003, 10004, 10005, 10006, 10007, 10008, 10010, 10011,
     10012, 10013, 10014, 10015, 10016, 10020, 10021, 10022, 10023, 10024,
     10025, 10027, 10028, 10029, 10030, 10031, 10032, 10033, 10034, 10035,
     10036, 10037, 10038, 10039, 1004, 10040, 10041, 10042, 10043, 10045,
     10046, 10047, 10049, 10050, 10051, 10052, 10053, 10054, 10055, 10056,
     10057, 10058, 10059, 1006, 10060, 10062, 10063, 10064, 10065, 10066,
     10067, 10068, 10069, 10070, 10072, 10073, 10074, 10075, 10076, 10077,
     10078, 10079, 10080, 10081, 10082, 10083, 10084, 10085, 10090, 10091,
     10092, 10093, 10094, 10107, 10108, 10109, 10110, 10119, 10121, 10122,
     10127, 10128, 10129, 1013, 10130, 10131, 10137, 1014, 10140, 10141,
     10142, 10146, 10151, 10156, 10157, 10158, 10159, 10162, 1017, 10181,
     10182, 10184, 10185, 10194,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10259, 10260, 10262, 10263, 10264, 10265,
     10266, 10267, 10268, 10269, 10270, 10271, 10272, 10273, 10274, 10275,
     10276, 10277, 10278, 10279, 10280, 10281, 10282, 10283, 10284, 10285,
     10287, 10288, 10290, 10291,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10347, 1035, 10351, 10355, 10359, 1036, 10360,
     10361, 10362, 10363, 10364, 10367, 10368, 10370, 10372, 10373, 10376,
     10377, 10381, 10382, 10383, 10385, 10387, 10392, 10393, 10395, 10396,
     10397, 10398, 10399, 10401, 10402, 10403, 10404, 10405, 10408, 10409,
     10410, 10411, 10412, 10413, 10414, 10415, 10416, 10417, 10418, 10419,
     10432, 10433, 10434, 10437, 10439, 10441, 10442, 10445, 10446, 10447,
     10449, 10451, 10452, 10453, 10454, 10455, 10456, 10458, 10459, 1046,
     10460, 10461, 10462, 10463, 10464, 10465, 10466, 10467, 10468, 10469,
     10470, 10471, 10472, 10473, 10474, 10516, 10517, 10518, 10521, 10528,
     10529, 10530, 1054, 10540, 10541, 10542, 10551, 10555, 10556, 10557,
     10558, 10563, 10569, 10574, 10587, 10593, 10600, 1061, 10618, 10628,
     10638, 10639, 10648, 10652, 10658, 10661, 10662, 10666, 10683, 10684,
     10687, 10694, 10699, 10701, 10702, 10711, 10713, 10719, 10720, 10722,
     10723, 10724, 10727, 10728, 10729, 10732, 10733, 10734, 10735, 10736,
     10737, 10738, 10739, 10744, 10748, 10749, 10750, 10751, 10752, 10753,
     10754, 10755, 10756, 10757, 10758, 10759, 1076, 10763, 10768, 10769,
     1077, 10771, 10772, 10774, 10775, 10777, 10778, 10779, 10780, 10781,
     10786, 10787, 10788, 10792, 10793, 10794, 10795, 10796, 10801, 10803,
     10804, 10807, 10808, 10809, 10810, 10816, 10818, 10821, 10823, 10824,
     10829, 10830, 10831, 10832, 10833, 10834, 10835, 10836, 10837, 10838,
     10839, 10840, 10841, 10842, 10844, 1085, 10869, 10871, 10873, 10874,
     10875, 10877, 10880, 10881, 10882, 10883, 10884, 10885, 10886, 10888,
     10889, 1089, 10890, 10891, 10892, 10893, 10894, 10895, 10896, 10897,
     10898, 10899, 10900, 10901, 10902, 10903, 10904, 10905, 10906, 10909,
     10910, 10911, 10914, 10923, 10924, 10925, 10926, 10927, 10928, 10929,
     10930, 10931, 10932,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11104, 11108,
     11115, 11116, 11120, 11138, 1114, 11141, 11142, 11144, 11145, 11146,
     11147, 11148, 11149, 11150, 11151, 11152, 11154, 11156, 11158, 11160,
     11161, 11169, 11171, 11175, 11181, 11186, 11187, 11193, 11196, 11197,
     11198, 11206, 11207, 11208, 11209, 11210, 11211, 11213, 11214, 11215,
     11222, 11223, 11224, 11225, 11227, 11228, 11235, 11255, 11256, 11257,
     11258, 11259, 11260, 11261, 11262, 11263, 11265, 11266, 11268, 11270,
     11271, 11272, 11273, 11274, 11275, 11276, 11277, 11278, 11279, 11280,
     11281, 11283, 11284, 11285, 11286, 11287, 11288, 11289, 11290, 11291,
     11292, 11293, 11294, 11295, 11296, 11299, 11301, 11305, 11312, 11320,
     11321, 11322, 11323, 11324, 11325, 11326, 11327, 11333, 11334, 11344,
     11345, 11346, 11371, 11376, 11378, 11390, 11391, 11392, 11393, 11394,
     11395, 11396, 11400, 11401, 11405, 11409, 11410, 11418, 11419, 11420,
     11421, 11426, 11427, 11428, 11438, 11439, 11440, 11441, 11442, 11443,
     11444, 11445, 11446, 11447, 11448, 11453, 11454, 11467, 11469, 11470,
     11471, 11472, 11475, 11476, 11480, 11486, 11487, 11488, 11498, 11503,
     11510, 11511, 11513, 11514, 11517, 11518, 11539, 11541, 11542, 11543,
     11544, 11545, 11547, 11548, 11549, 11550, 11551, 11555, 11556, 11557,
     11558, 11559, 11562, 11563, 11564, 11565, 11566, 11581, 11596, 11600,
     11601, 11622, 11623, 11625, 11626, 11627, 11628, 11629, 11656, 11657,
     11658, 11659, 11660, 11661, 11662, 11663, 11670, 11671, 11672, 11673,
     1169, 11692, 11693, 11694, 11699, 11702, 11704, 11705, 11706, 11711,
     11712, 11713, 11714, 11715, 11716, 11717, 11718, 11719, 11720, 11721,
     11722, 11723, 11724, 11725, 11726, 11727, 11728, 11729, 11730, 11731,
     11732, 11733, 11734, 11735, 11736, 11737, 11738, 11739, 1174, 11740,
     11741, 11742, 11743, 11745, 11748, 11751, 11752, 11753, 11754, 11755,
     11756, 11757, 11758, 11759, 1176, 11760, 11761, 11762, 11764, 11765,
     11767, 11768, 11769, 11770, 11774, 11776, 11777, 11778, 11780, 11797,
     11798, 11799, 11800, 11801, 11802, 11805, 11806, 11813, 11814, 11815,
     11816, 11821, 11831, 11832, 11837, 11838, 11839, 11841, 11842, 11843,
     11844, 11845, 11846, 11847, 11848, 11849, 11850, 11851, 11852, 11853,
     11854, 11857, 11864, 11865, 11866, 11867, 11868, 11869, 11870, 11871,
     11874, 11875, 11877, 11878, 11879, 11880, 11881, 11882, 11883, 11884,
     11887, 11888, 11889, 11890, 11891, 11892, 11893, 11894, 11895, 11896,
     11897, 11898, 11899, 11900, 11903, 11906, 11907, 11909, 11910, 11911,
     11912, 11916, 11918, 11919, 11925, 11926, 11927, 11928, 11929, 11930,
     11933, 11940, 11941, 11942, 11943, 11944, 11945, 11946, 11947, 11948,
     11949, 11950, 11951, 11953, 11954, 11955, 11956, 11957, 11958, 11959,
     11960, 11961, 11962, 11963, 11964, 11965, 11966, 11967, 11968, 11969,
     11976, 11977, 11980, 11981, 11982, 11983, 11984, 11989, 11990, 11991,
     11992, 11993, 11994, 11995, 11997, 11998, 11999, 12000, 12001, 12003,
     12004, 12007, 12008, 12015, 12016, 12018, 12019, 12020, 12029, 12032,
     12033, 12034, 12035, 12043, 12044, 12045, 12046, 12048, 12050, 12051,
     12052, 12053, 12055, 12056, 12057, 12058, 12059, 12060, 12061, 12062,
     12063, 12064, 12065, 12066, 12067, 12069, 12070, 12077, 12078, 12079,
     12080, 12083, 12084, 12085, 12086, 12087, 12088, 12089, 12090, 12091,
     12092, 12093, 12094, 12095, 12096, 121, 12100, 12101, 12102, 12103,
     12104, 12105, 12109, 12111, 12113, 12114, 12116, 1212, 12123, 12124,
     12125, 12126, 12127, 12128, 12129, 12130, 12131, 12132, 12133, 12134,
     12135, 12136, 12137, 12138, 12139, 1214, 12140, 12141, 12142, 12143,
     12144, 12145, 12146, 12147, 12148, 12149, 12150, 12151, 12152, 12153,
     12154, 12155, 12156, 12157, 12158, 12159, 12160, 12161, 12162, 12163,
     12164, 12166, 12167, 12171, 12178, 12179, 12184, 12187, 12188, 12190,
     12191, 12192, 12193, 12197, 12199, 122, 12200, 12201, 12202, 12203,
     12204, 12205, 12207, 12213, 12214, 12215, 12218, 1222, 12222, 12225,
     12226, 12227, 12228, 12229, 12237, 12239, 12240, 12246, 12247, 12249,
     12250, 12251, 12252, 12253, 12254, 12255, 12256, 12257, 12258, 12259,
     12260, 12261, 12262, 12263, 12264, 12271, 12272, 12273, 12274, 12275,
     12276, 12277, 12278, 12279, 12280, 12281, 12283, 12284, 12285, 12287,
     12288, 12293, 12294, 12295, 12296, 12297, 12298, 12299, 1230, 12309,
     12315, 12316, 12317, 12318, 12319, 12320, 12321, 12322, 12323, 12324,
     12325, 12326, 12327, 12328, 12330, 12331, 12332, 12333, 12335, 12336,
     12338, 12339, 12340, 12341, 12342, 12343, 12344, 12345, 12346, 12347,
     12348, 12350, 12353, 12356, 12357, 12358, 1236, 12360, 12361, 12362,
     12365, 12366, 12370, 12371, 12372, 12373, 12374, 12375, 12376, 12377,
     12378, 12379, 12380, 12382, 12385, 12386, 12387, 12388, 12389, 12390,
     12393, 12394, 12395, 12396, 12397, 12398, 12399, 12400, 12404, 12407,
     12408, 12409, 12410, 12411, 12412, 12413, 12414, 12416, 12417,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12482,
     12485, 12486, 12487, 12488, 12489, 12490, 12491, 12492, 12493, 12495,
     12496, 12506, 12507, 12509, 12510, 12511, 12512, 12513, 12517, 12518,
     12519, 12520, 12521, 12522, 12523, 12524, 12525, 12526, 12527, 12528,
     12529, 12530, 12538, 12539, 12541, 12554, 12555, 12558, 12559, 1256,
     12560, 12564, 12565, 12566, 12567, 12568, 12569, 12570, 12571, 12573,
     12575, 12576, 12577, 12578, 12579, 12593, 12594, 12595, 12596, 12597,
     12598, 12599, 12600, 12601, 12608, 12609, 12610, 12611, 12612, 12613,
     12614, 12615, 12616, 12617, 12618, 12619, 12620, 12621, 12626, 12627,
     12628, 12629, 12631, 12632, 12633, 12634, 12635, 12636, 12637,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12768, 12769, 12770, 12771, 12772, 12773,
     12774, 12775, 12776, 12777, 12778, 12779, 12780, 12782, 12783, 12784,
     12790, 12792, 12797, 12798, 12799, 128, 12800, 12801, 12802, 12803,
     12804, 12805, 12806, 12807, 12808, 12809, 12810, 12812, 12813, 12814,
     12818, 12819, 1282, 12820, 12821, 12822, 12823, 12824, 12825, 12826,
     12829, 1283, 12835, 12843, 12844, 12860, 12861, 12862, 12863, 12864,
     12865, 12868, 12869, 12870, 12871, 12872, 12875, 12881, 12882, 12885,
     12886, 12887, 12889, 12890, 12891, 12892, 12895, 12897, 12899, 12901,
     12903, 12904, 12905, 12907, 12908, 12909, 1291, 12910, 12912, 12914,
     12916, 12917, 12918, 12922, 12923, 12924, 12935, 12937, 12938, 12939,
     12940, 12942, 12945, 12955, 12956, 12957, 12959, 12960, 12962, 12963,
     12964, 12966, 12967, 12968, 12969, 12970, 12971, 12972, 12977, 12986,
     12987, 12990, 12997, 12998, 130, 13001, 13003, 13006, 13012, 13014,
     13016, 13021, 13022, 13023, 13031, 13032, 13033, 13034, 13035, 13038,
     13040, 13041, 13045, 13046, 13054, 13055, 13059, 13060, 13062, 13070,
     13071, 13084, 13085, 13096, 131, 13106, 13107, 13109, 13110, 13111,
     13112, 13113, 13114, 13115, 13119, 13120, 13124, 13125, 13130, 13138,
     13139, 13141, 13144, 13148, 13149, 13150, 13151, 13152, 13153, 13155,
     13156, 13158, 13162, 13163, 13164, 13165, 13166, 13167, 13174, 13181,
     13183, 13187, 13188, 13189, 13190, 13191, 13192, 13193, 13194, 13195,
     13196, 13197, 13198, 13199, 13200, 13202, 13203, 13204, 13205, 13206,
     13207, 13208, 13209, 13210, 13211, 13212, 13213, 13214, 13215, 13216,
     13218, 13219, 13220, 13221, 13222, 13223, 13224, 13231, 13232, 13233,
     13234, 13235, 13236, 13237, 13238, 13239, 13258, 13259, 13260, 13266,
     13267, 13268, 13269, 13270, 13272, 13273, 13274, 13275, 13276, 13277,
     13278, 13279, 13280, 13281, 13282, 13284, 13285, 13286, 13292, 13293,
     13297, 13298, 13299, 13302, 13307, 13308, 13309, 13310, 13311, 13312,
     13313, 13314, 13315, 13317, 13318, 13319, 13320, 13321, 13322, 13323,
     13324, 13325, 13326, 13327, 13328, 13329, 13330, 13331, 13332, 13336,
     13338, 13339, 13341, 13342, 13343, 13344, 13346, 13347, 13348, 13349,
     13350, 13354, 13358, 1336, 13365, 13366, 13368, 13373, 13374, 13376,
     13377, 13378, 13379, 13380, 13381, 13382, 13383, 13384, 13385, 13386,
     13388, 13389, 13391, 13396, 13397, 13398, 134, 13400, 13401, 13406,
     13407, 13409, 13411, 13412, 13419, 1342, 13423, 13429, 1343, 13431,
     13432, 13434, 13435, 13436, 13438, 13439, 13440, 13441, 13442, 13443,
     13444, 13445, 13481, 13482, 13483, 13484, 13489, 13490, 13491, 13494,
     13495, 13496, 13498, 13499, 135, 13500, 13501, 13503, 13505, 13506,
     13511, 13515, 13516, 13519, 13524, 13525, 13526, 13527, 13528, 13529,
     13531, 13538, 13539, 13541, 13542, 13543, 13544, 13545, 13549, 13559,
     13561, 13569, 13570, 13571, 13572, 13578, 13581, 13582, 13583, 13584,
     13587, 13588, 13591, 13592, 13593, 13594, 13595, 13596, 13597, 13598,
     13599, 136, 13600, 13601, 13602, 13604, 13605, 13618, 13619, 13621,
     13622, 13623, 13624, 13625, 13626, 13627, 13628, 13629, 13630, 13633,
     13634, 13635, 13636, 13637, 13638, 13639, 13642, 13643, 13648, 13649,
     13650, 13651, 13652, 13653, 13654, 13655, 13656, 13657, 13658, 13660,
     13661, 13662, 13663, 13664, 13665, 13666, 13667, 13668, 13669, 13670,
     13671, 13672, 13673, 13674, 13675, 13676, 13677, 13678, 13679, 13680,
     13681, 13682, 13683, 13684, 13685, 13687, 13688, 13689, 13690, 13691,
     13692, 13693, 13694, 13695, 13696, 13698, 13701, 13702, 13703, 13704,
     13705, 13706, 13707, 13713, 13725, 13726, 13727, 13730, 13732, 13733,
     13734, 13736, 13737, 13738, 13739, 13740, 13741, 13742, 13743, 13744,
     13745, 13746, 13747, 13748, 13751, 13756, 13757, 13758, 13759, 13760,
     13761, 13762, 13763, 13764, 13765, 13766, 13767, 13768, 13769, 13770,
     13771, 13772, 13773, 13774, 13775, 13776, 13777, 13778, 13779, 13780,
     13782, 13784, 13785, 13786, 13788, 13789, 13790, 13791, 13793, 13794,
     13795, 13796, 13797, 13800, 13801, 13803, 13804, 13805, 13806, 13807,
     13808, 13809, 13810, 13811, 13812, 13813, 13814, 13817, 13818, 13820,
     13821, 13822, 13823, 13826, 13827, 13830, 13832, 13833, 13837, 13838,
     13839, 13840, 13841, 13842, 13843, 13845, 13846, 13847, 13848, 13851,
     13852, 13854, 13855, 13860, 13861, 13862, 13863, 13865, 13867, 13869,
     13870, 13871, 13874, 13875, 13876, 13877, 13878, 13879, 13882, 13885,
     13887, 13888, 13889, 13890, 13891, 13895, 13896, 13897, 13898, 13899,
     139, 13904, 13906, 13909, 13910, 13911, 13914, 13915, 13916, 13917,
     13918, 13919,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13958, 13960, 13961, 13962, 13963, 13964, 13965, 13966, 13967, 13968,
     13969, 13971, 13972, 13973, 13975, 13978, 13982, 13983, 13984, 13987,
     13990, 13991, 13992, 13993, 13994, 13995, 13996, 13997, 13998, 14000,
     14001, 14003, 14004, 14005, 14006, 14007, 14008, 14009, 14010, 14012,
     14013, 14014, 14015, 14016, 14017, 14018, 14019, 14020, 14021,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14076, 14078,
     14080, 14081, 14082, 14083, 14084, 14086, 14087, 14088, 14089, 14090,
     14091, 14092, 14093, 14095, 14101, 14102, 14105, 14106, 14107, 14108,
     14109, 14110, 14111, 14112, 14121, 14123, 14125, 14126, 14127, 14128,
     14131, 14132, 14133, 14134, 14135, 14136, 14137, 14138, 14139, 14140,
     14143, 14144, 14155, 14157, 14158, 14159, 14160, 14161, 14163, 14165,
     14167, 14170, 14204, 14205, 14208, 14210, 14211, 14212, 14214, 14215,
     14216, 14217, 14219, 14223, 14225, 14232, 14235, 14237, 14238, 14240,
     14241, 14242, 14243, 14244, 14245, 14246, 14250, 14254, 14255, 14256,
     14257, 14259, 14260, 14273, 14274, 14281, 14297, 14301, 14307, 14308,
     14309, 14310, 14311, 14316, 14317, 14318, 14319, 14320, 14324, 14325,
     14328, 14329, 14330, 14332, 14334, 14337, 14338, 14339, 14341, 14342,
     14343, 14344, 14345, 14346, 14347, 14348, 14349, 14350, 14351, 14352,
     14353, 14360, 14361, 14362, 14363, 14364, 14366, 14367, 14368, 14369,
     14370, 14371, 14372, 14373, 14374, 14375, 14376, 14377, 14378, 14379,
     14380, 14381, 14382, 14383, 14384, 14385, 14386, 14387, 14388, 14389,
     14390, 14391, 14392, 14393, 14394, 14395, 14396, 14397, 14398, 14400,
     14401, 14402, 14403, 14404, 14405, 14406, 14407, 14408, 14409, 14410,
     14411, 14412, 14413, 14414, 14415, 14416, 14417, 14418, 14419, 1442,
     14420, 14421, 14422, 14423, 14425, 14426, 14435, 14436, 14447, 14452,
     14453, 14457, 14459, 14461, 14462, 14463, 14465, 14475, 14476, 14479,
     14484, 14485, 14486, 14487, 14488, 14490, 14491, 14493, 14494, 14495,
     14496, 14497, 14498, 14499, 14500, 14501, 14502, 14503, 14505, 14506,
     14507, 14508, 14509, 14510, 14511, 14512, 14513, 14517, 14518, 14519,
     14521, 14523, 14528, 14529, 14530, 14533, 14546, 14547, 14548, 14549,
     14550, 14551, 14552, 14555, 14560, 14562, 14565, 14568, 14572, 14579,
     14582, 14583, 14584, 14589, 14602, 14603, 14604, 14605, 14606, 14609,
     14613, 14615, 14616, 14617, 14618, 14619, 14620, 14624, 14625, 14630,
     14631, 14633, 14634, 14638, 14639, 14640, 14641, 14645, 14646, 14647,
     14648, 14649, 14650, 14651, 14652, 14653, 14654, 14655, 14656, 14657,
     14658, 14659, 14660, 14661, 14662, 14668, 14669, 14670, 14671, 14674,
     14679, 14680, 14684, 14685, 14686, 14689, 14690, 14692, 14693, 14694,
     14695, 14696, 14697, 14701, 14703, 14704, 14705, 14706, 14707, 14708,
     14712, 14735, 14736, 14737, 14739, 14740, 14741, 14742, 14743, 14744,
     14745, 14746, 14747, 14748, 14749, 14750, 14751, 14757, 14758, 14760,
     14766, 14767, 14768, 14769, 14770, 14775, 14776, 14777, 14778, 14779,
     14780, 14782, 14784, 14785, 14787, 14788, 14789, 14790, 14819, 14820,
     14821, 14822, 14823, 14824, 14825, 14826, 14827, 14828, 14829, 14830,
     14831, 14833, 14834, 14835, 14836, 14837, 14840, 14841, 14843, 14844,
     14845, 14848, 14851, 14852, 14854, 14856, 14859, 14861, 14863, 14864,
     14866, 14870, 14871, 14875, 14876, 14877, 14878, 14879, 14880, 14882,
     14883, 14885, 14887, 14889, 14891, 14892, 14893, 14894, 14897, 14902,
     14903, 14904, 14906, 14907, 14908, 14909, 14913, 14914, 14915, 14958,
     14959, 14961, 14962, 14964, 14965, 14969, 14970, 14971, 14972, 14973,
     14974, 14975, 14976, 14977, 14978, 14984, 14986, 14991, 14995, 14996,
     15000, 15001, 15002, 15003, 15004, 15006, 15007, 15008, 15009, 15012,
     15013, 15014, 15018, 15019, 15020, 15022, 15023, 15024, 15028, 15041,
     15046, 15049, 1505, 15050, 15057, 15058, 15059, 15060, 15061, 15062,
     15063, 15064, 15067, 15068, 15071, 15076, 15077, 15078, 15079, 15084,
     15085, 15087, 15088, 15089, 15090, 15091, 15092, 15093, 15094, 15095,
     15096, 15097, 15098, 15099, 15104, 15105, 15108, 15111, 15112, 15113,
     15114, 15117, 15120, 15121, 15122, 15128, 15129, 15130, 15131, 15132,
     15133, 15134, 15135, 15136, 15137,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15181, 15184, 15185, 15186, 15187, 15188,
     15189, 15190, 15192, 15193, 15194, 15195, 15196, 15197, 15198, 15199,
     15203, 15204, 15206, 15207, 15208, 15209, 15210, 15211, 15213, 15214,
     15215, 15216, 15222, 15223, 15224, 15228, 15229, 15230, 15232, 15234,
     15236, 15237, 15238, 15240, 15241, 15242, 15246, 15247, 15248, 15249,
     15250, 15251, 15252, 15253, 15255, 15256, 15257, 15258, 15259, 15260,
     15261, 15262, 15264, 15265, 15266, 15267, 15268, 15269, 15270, 15272,
     15273, 15274, 15275, 15276, 15277, 15278, 15279, 15282, 15283, 15285,
     15286, 15287, 15288, 15289, 15290, 15293, 15294, 15295, 15296, 15297,
     15298, 15299, 15303, 15304, 15307, 15308, 15309, 15310, 15311, 15312,
     15314, 15315, 15317, 15318, 15319, 15320, 15321, 15322, 15323, 15324,
     15326, 15327, 15328, 15329, 15330, 15331, 15332, 15334, 15335, 15338,
     15339, 15340, 15341, 15342, 15344, 15345, 15346, 15347, 15348, 15349,
     15352, 15354, 15355, 15358, 15361, 15363, 15364, 15365, 15366, 15368,
     15371, 15378, 15379, 15380, 15382, 15383, 15384, 15386, 15412, 15414,
     15416, 15418, 15428, 15429, 15434, 15440, 15444, 15445, 15447, 15451,
     15452, 15454, 15455, 15456, 15457, 15460, 15461, 15462, 15463, 15466,
     15468, 15469, 15470, 15471, 15472, 15473, 15474, 15475, 15476, 15477,
     15478, 15480, 15483, 15484, 15485, 15486, 15487, 15488, 15489, 15490,
     15491, 15492, 15493, 15494, 15495, 15496, 15500, 15501, 15502, 15503,
     15506, 15507, 15508, 15510, 15511, 15513, 15514, 15515, 15516, 15517,
     15518, 15519, 15520, 15521, 15522, 15523, 15524, 15525, 15526, 15527,
     15528, 15529, 15530, 15531, 15532, 15533, 15534, 15535, 15536, 15537,
     15538, 15539, 15540, 15541, 15542, 15543, 15544, 15545, 15546, 15547,
     15548, 15549, 15550, 15551, 15552, 15553, 15554, 15555, 15556, 15557,
     15560, 15561, 15562, 15563, 15564, 15565, 15566, 15576, 15577, 15578,
     15579, 15580, 15582, 15583, 15584, 15585, 15586, 15587, 15588, 15589,
     15592, 15596, 15597, 15598, 15599, 15600, 15608, 15609, 15610, 15611,
     15613, 15614, 15616, 15617, 15618, 15619, 15620, 15621, 15622, 15623,
     15624, 15625, 15626, 15627, 15628, 15629, 15630, 15631, 15633, 15634,
     15635, 15636, 15637, 15639, 15640, 15641, 15642, 15656, 15657, 15658,
     15659, 15660, 15661, 15662, 15663, 15664, 15665, 15666, 15667, 15668,
     15669, 15670, 15671, 15672, 15673, 15674, 15675, 15676, 15677, 15678,
     15683, 15684, 15689, 15690, 15691, 15692, 15693, 15694, 15695, 15697,
     15698, 15699, 15700, 15701, 15702, 15703, 15704, 15705, 15706, 15707,
     15708, 15709, 1571, 15710, 15711, 15712, 15713, 15714, 15715, 15717,
     15718, 15719, 15720, 15721, 15722, 15723, 15724, 15726, 15727, 15728,
     15729, 15730, 15731, 15732, 15733, 15734, 15735, 15736, 15737, 15738,
     15739, 15740, 15741, 15742, 15745, 15746, 15747, 15748, 15749, 15752,
     15753, 15754, 15755, 15756, 15757, 15758, 15759, 15763, 15764, 15765,
     15766, 15767, 15768, 15769, 15770, 15771, 15772, 15773, 15774, 15775,
     15778, 15779, 15784, 15785, 15787, 15788, 15789, 15790, 15791, 15792,
     1580, 15804, 15805, 15806, 15807, 1581, 15812, 15813, 15815, 15816,
     15817, 15819, 15821, 15822, 15823, 15825, 15831, 15832, 15833, 15834,
     15835, 15838, 1584, 15840, 15841, 15842, 15843, 15844, 15845, 15849,
     15850, 15851, 15852, 15855, 15856, 15857, 15858, 15859, 15860, 15875,
     15876, 15877, 15880, 15885, 15886, 15887, 1589, 15890, 15895, 15896,
     15897, 15899, 15900, 15902, 15904, 15905, 15906, 15907, 15908, 15910,
     15911, 15912, 15915, 15917, 15918, 15919, 15920, 15921, 15922, 15923,
     15924, 15925, 15926, 15927, 15928, 15930, 15934, 15935, 1594, 15990,
     15995, 15996, 15998, 15999, 16000, 16001, 16002, 16003, 16004, 16005,
     16006, 16007, 16008, 16009, 1601, 16010, 16011, 16012, 16013, 16014,
     16015, 16016, 16017, 16018, 16019, 16020, 16021, 16023, 16024, 16028,
     16029, 16030, 16031, 16032, 16033, 16034, 16035, 16036, 16037, 16038,
     16039, 16040, 16041, 16043, 16046, 16047, 16048, 16049, 16050, 16051,
     16052, 16053, 16054, 16066, 16087, 16090, 16091, 16092, 16106, 16107,
     16109, 1611, 16113, 16115, 16116, 16118, 16121, 16122, 16123, 16124,
     16125, 16126, 16127, 16128, 16129, 16130, 16138, 16140, 16142, 16143,
     16144, 16147, 16151, 16152, 16153, 16155, 16159, 1616, 16160, 16161,
     16162, 16163, 16164, 16166, 16167, 16168, 16172, 16175,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16224, 16229, 16230,
     16235, 16236, 16237, 16238, 16239, 16240, 16241, 16242, 16243, 16244,
     16245, 16246, 16247, 16248, 16249, 16250, 16251, 16252, 16253, 16254,
     16255, 16256, 16257, 1626, 16261, 16262, 16263, 16271, 16272, 16273,
     16274, 16275, 16276, 16278, 16281, 16282, 16294, 16295, 16296, 16297,
     16298, 16300, 16305, 16310, 16314, 16320, 16321, 16322, 16324, 16325,
     16330, 16339, 16340, 16341, 16342, 16343, 16346, 16347, 16348, 16349,
     16350, 16351, 16352, 16353, 16354, 16355, 16356, 16357, 16358, 16361,
     16364, 16365, 16366, 16368, 16370, 16371, 16372, 16373, 16374, 16375,
     16376, 16377, 16378, 16379, 16381, 16382, 16386, 16387, 16388, 16389,
     16395, 16398, 16410, 16420, 16421, 16424, 16425, 16427, 16428, 16429,
     16430, 16431, 16432, 16433, 16434, 16435, 16436, 16437, 16438, 16439,
     16440, 16442, 16447, 16448, 16449, 16450, 16452, 16453, 16454, 16456,
     16457, 16458, 16459, 16461, 16462, 16463, 16464, 16465, 16466, 16467,
     16468, 16469, 16470, 16471, 16472, 16475, 16476, 16477, 16478, 16479,
     16482, 16483, 16484, 16485, 16486, 16487, 16489, 16490, 16491, 16492,
     16493, 16494, 16495, 16496, 16497, 16498, 16500, 16502, 16503, 16504,
     16506, 16507, 16508, 16509, 16513, 16515, 16516, 16517, 16518, 16521,
     16522, 16523, 16524, 16525, 16526, 16527, 16532, 16533, 16534, 16535,
     16536, 16537, 16538, 16540, 16541, 16542, 16543, 16544, 16548, 16550,
     16551, 16552, 16554, 16556, 16559, 16563, 16564, 16565, 16566, 16567,
     16568, 16571, 16575, 16576, 16577, 16578, 16579, 16580, 16581, 16583,
     16584, 16585, 16586, 16587, 16588, 16589, 16590, 16591, 16592, 16593,
     16594, 16595, 16596, 16597, 16598, 16600, 16602, 16607, 16608, 16609,
     16613, 16623, 16624, 16625, 16626, 16631, 16632, 16633, 16638, 16639,
     16640, 16641, 16642, 16643, 16645, 16646, 16650, 16651, 16653, 16654,
     16656, 16657, 16658, 16659, 16660, 16661, 16662, 16663, 16664, 16665,
     16666, 16667, 16671, 16672, 16673, 16676, 16677, 16678, 16679, 16685,
     16686, 16689, 16690, 16691, 16692, 16693, 16694, 16695, 16696, 16698,
     16700, 16702, 16703, 16704, 16705, 16706, 16718, 16723, 16732, 16733,
     16734, 16735, 16736, 16737, 16738, 16739, 16740, 16741, 16742, 16746,
     16749, 16750, 16751, 16752, 16753, 16754, 16755, 16756, 16758, 16761,
     16765, 16768, 16769, 16770, 16771, 16774, 16775, 16776, 16777, 16778,
     16780, 16781, 16782, 16783, 16784, 16785, 16786, 16789, 16790, 16791,
     16792, 16793, 16794, 16796, 16797, 16800, 16801, 16802, 16803, 16806,
     16807, 16808, 16809, 16810, 16811, 16812, 16813, 16814, 16815, 16816,
     16817, 16818, 16819, 16820, 16821, 16822, 16823, 16824, 16825, 16826,
     16827, 16828, 16829, 16830,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16876, 16877, 16878, 16879,
     16880, 16881, 16882, 16883, 16884, 16885, 16886, 16887, 16888, 16889,
     16895, 16896, 16898, 16899, 16900, 16901, 16903, 16904, 16905, 16906,
     16907, 16908, 16909, 16910, 16911, 16912, 16913, 16914, 16915, 16916,
     16917, 16918, 16919, 16920, 16921, 16922, 16923, 16925, 16926, 16927,
     16928, 16929, 16930, 16931, 16933, 16934, 16935, 16936, 16937, 16938,
     16940, 16941, 16942, 16943, 16944, 16945, 16946, 16949, 16951, 16952,
     16955, 16956, 16957, 16958, 16959, 16960, 16961, 16963, 16964, 16965,
     16966, 16967, 16968, 16969, 16970, 16971, 16972, 16973, 16974, 16975,
     16976, 16977, 16978, 16979, 16980, 16981, 16982, 16983, 16984, 16986,
     16992, 16993, 16994, 16995, 16996, 16997, 17001, 17002, 17003, 17004,
     17005, 17006, 17008, 17023, 17024, 17025, 17026, 17040, 17041, 17043,
     17048, 17049, 17050, 17051, 17052, 17053, 17054, 17055, 17056, 17057,
     17058, 17059, 17060, 17061, 17062, 17063, 17066, 17067, 17068, 17069,
     17070, 17071, 17072, 17073, 17074, 17076, 17077, 17078, 17079, 17080,
     17081, 17083, 17084, 17085, 17086, 17087, 17088, 17090, 17091, 17092,
     17095, 17096, 17097, 17098, 17101, 17102, 17103, 17104, 17105, 17106,
     17107, 17108, 17109, 17110, 17111, 17113, 17114, 17115, 17116, 17117,
     17118, 17119, 1712, 17120, 17121, 17124, 17125, 17127, 17128, 17130,
     17135, 17136, 17137, 17138, 17139, 17140, 17141, 17142, 17143, 17145,
     17146, 17151, 17152, 17155, 17156, 17157, 17159, 17160, 17161, 17162,
     17163, 17164, 17165, 17168, 17169, 17170, 17172, 17173, 17174, 17175,
     17176, 17178, 17181, 17183, 17184, 17189, 17190, 17192, 17194, 17195,
     17196, 17200, 17201, 17202, 17203, 17204, 17206, 17207, 17208, 17209,
     17213, 17214, 17215, 17216, 17217, 17218, 17219, 17220, 17221, 17222,
     17224, 17226, 17227, 17230, 17232, 17233, 17235, 17236, 17237, 17238,
     17239, 17241, 17242, 17243, 17244, 17245, 17246, 17247, 17248,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17301, 17302, 17303, 17304, 17306, 17307, 17308, 17309, 17313, 17314,
     17315, 17319, 17320, 17321, 17324, 17325, 17327, 17328, 17329, 17330,
     17331, 17332, 17333, 17334, 17335, 17336, 17337, 17338, 17340, 17341,
     17342, 17343, 17344, 17345, 17346, 17347, 17349, 17351, 17352, 17355,
     17356, 17357, 17358, 17359, 17360, 17361, 17362, 17363, 17364, 17367,
     17368, 17370, 17372, 17374, 17375, 17376, 17377, 17378, 17379, 17380,
     17381, 17382, 17383, 17384, 17387, 17388, 17389, 17390, 17391, 17392,
     17395, 17396, 17404, 17405, 17411, 17412, 17413, 17414, 17415, 17417,
     17419, 17420, 17421, 17422, 17423, 17424, 17425, 17426, 17427, 17428,
     17429, 17430, 17438, 17439, 17440, 17441, 17443, 17447, 17448, 17449,
     17450, 17451, 17452, 17455, 17456, 17457, 17458, 17459, 17460, 17461,
     17462, 17463, 17464, 17465, 17466, 17469, 17471, 17472, 17475, 17476,
     17477, 17478, 17479, 17480, 17481, 17482, 17483, 17484, 17485, 17486,
     17489, 17490, 17491, 17492, 17493, 17496, 17497, 17498, 17499, 17500,
     17501, 17502, 17503, 17504, 17505, 17506, 17507, 17508, 17511, 17512,
     17513, 17517, 17518, 17520, 17524, 17533, 17538, 17539, 17540, 17543,
     17544, 17545, 17547, 17548, 17550, 17551, 17552, 17553, 17554, 17555,
     17556,</t>
  </si>
  <si>
    <t>Clustering with 25250 elements and 34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1013, 10130, 10131, 10137, 1014, 10140, 10141, 10142, 10146, 10151,
     10156, 10157, 10158, 10159, 10161, 10162, 1017, 10181, 10182, 10184,
     10185, 10194,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10259, 10260, 10262, 10263, 10264, 10265, 10266, 10267,
     10268, 10269, 10270, 10271, 10272, 10273, 10274, 10275, 10276, 10277,
     10278, 10279, 10280, 10281, 10282, 10283, 10284, 10285, 10287, 10288,
     10290, 10291,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10347, 1035, 10351, 10355, 10359, 1036, 10360, 10361, 10362,
     10363, 10364, 10367, 10368, 10370, 10371, 10372, 10373, 10376, 10377,
     10381, 10382, 10383, 10385, 10387, 10392, 10393, 10395, 10396, 10397,
     10398, 10399, 10401, 10402, 10403, 10404, 10405, 10408, 10409, 10410,
     10411, 10412, 10413, 10414, 10415, 10416, 10417, 10418, 10419, 10432,
     10433, 10434, 10437, 10439, 10441, 10442, 10445, 10446, 10447, 10449,
     10451, 10452, 10453, 10454, 10455, 10456, 10458, 10459, 1046, 10460,
     10461, 10462, 10463, 10464, 10465, 10466, 10467, 10468, 10469, 10470,
     10471, 10472, 10473, 10474, 10516, 10517, 10518, 10521, 10528, 10529,
     10530, 1054, 10540, 10541, 10542, 10551, 10555, 10556, 10557, 10558,
     10562, 10563, 10569, 10574, 10587, 10593, 10600, 1061, 10618, 10628,
     10629, 10638, 10639, 10648, 10652, 10658, 10661, 10662, 10666, 10683,
     10684, 10687, 10694, 10699, 10701, 10702, 10711, 10713, 10719, 10720,
     10722, 10723, 10724, 10727, 10728, 10729, 10732, 10733, 10734, 10735,
     10736, 10737, 10738, 10739, 10744, 10748, 10749, 10750, 10751, 10752,
     10753, 10754, 10755, 10756, 10757, 10758, 10759, 1076, 10763, 10768,
     10769, 1077, 10771, 10772, 10774, 10775, 10777, 10778, 10779, 10780,
     10781, 10786, 10787, 10788, 10792, 10793, 10794, 10795, 10796, 10801,
     10803, 10804, 10807, 10808, 10809, 10810, 10816, 10818, 10821, 10823,
     10824, 10829, 10830, 10831, 10832, 10833, 10834, 10835, 10836, 10837,
     10838, 10839, 10840, 10841, 10842, 10844, 1085, 10869, 10871, 10873,
     10874, 10875, 10877, 10880, 10881, 10882, 10883, 10884, 10885, 10886,
     10888, 10889, 1089, 10890, 10891, 10892, 10893, 10894, 10895, 10896,
     10897, 10898, 10899, 10900, 10901, 10902, 10903, 10904, 10905, 10906,
     10909, 10910, 10911, 10914, 10915, 10923, 10924, 10925, 10926, 10927,
     10928, 10929, 10930, 10931, 10932, 10933, 10935,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11003, 11004,
     11006, 11007, 11008, 11009, 11010, 11011, 11012, 11013, 11014,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11104, 11108, 11115, 11116, 11120, 11138, 1114, 11141,
     11142, 11144, 11145, 11146, 11147, 11148, 11149, 11150, 11151, 11152,
     11154, 11156, 11158, 11160, 11161, 11169, 11171, 11175, 11181, 11186,
     11187, 11193, 11196, 11197, 11198, 11206, 11207, 11208, 11209, 11210,
     11211, 11213, 11214, 11215, 11222, 11223, 11224, 11225, 11227, 11228,
     11235, 11255, 11256, 11257, 11258, 11259, 11260, 11261, 11262, 11263,
     11265, 11266, 11268, 11270, 11271, 11272, 11273, 11274, 11275, 11276,
     11277, 11278, 11279, 11280, 11281, 11283, 11284, 11285, 11286, 11287,
     11288, 11289, 11290, 11291, 11292, 11293, 11294, 11295, 11296, 11299,
     11301, 11305, 11312, 11320, 11321, 11322, 11323, 11324, 11325, 11326,
     11327, 11333, 11334, 11342, 11344, 11345, 11346, 11371, 11376, 11378,
     11390, 11391, 11392, 11393, 11394, 11395, 11396, 11400, 11401, 11405,
     11409, 11410, 11418, 11419, 11420, 11421, 11426, 11427, 11428, 11438,
     11439, 11440, 11441, 11442, 11443, 11444, 11445, 11446, 11447, 11448,
     11453, 11454, 11467, 11469, 11470, 11471, 11472, 11475, 11476, 11480,
     11486, 11487, 11488, 11498, 11503, 11510, 11511, 11513, 11514, 11517,
     11518, 11539, 11541, 11542, 11543, 11544, 11545, 11547, 11548, 11549,
     11550, 11551, 11555, 11556, 11557, 11558, 11559, 11562, 11563, 11564,
     11565, 11566, 11581, 11596, 11600, 11601, 11622, 11623, 11625, 11626,
     11627, 11628, 11629, 11656, 11657, 11658, 11659, 11660, 11661, 11662,
     11663, 11670, 11671, 11672, 11673, 1169, 11693, 11694, 11699, 11702,
     11704, 11705, 11706, 11711, 11712, 11713, 11714, 11715, 11716, 11717,
     11718, 11719, 11720, 11721, 11722, 11723, 11724, 11725, 11726, 11727,
     11728, 11729, 11730, 11731, 11732, 11733, 11734, 11735, 11736, 11737,
     11738, 11739, 1174, 11740, 11741, 11742, 11743, 11745, 11748, 11751,
     11752, 11753, 11754, 11755, 11756, 11757, 11758, 11759, 1176, 11760,
     11761, 11762, 11765, 11767, 11768, 11769, 11770, 11774, 11776, 11777,
     11778, 11780, 11797, 11798, 11799, 11800, 11801, 11802, 11805, 11806,
     11813, 11814, 11815, 11816, 11821, 11831, 11832, 11837, 11838, 11839,
     11841, 11842, 11843, 11844, 11845, 11846, 11847, 11848, 11849, 11850,
     11851, 11852, 11853, 11854, 11857, 11864, 11865, 11866, 11867, 11868,
     11869, 11870, 11871, 11874, 11875, 11877, 11878, 11879, 11880, 11881,
     11882, 11883, 11884, 11887, 11888, 11889, 11890, 11891, 11892, 11893,
     11894, 11895, 11896, 11897, 11898, 11899, 11900, 11903, 11906, 11907,
     11909, 11910, 11911, 11912, 11916, 11918, 11919, 11925, 11926, 11927,
     11928, 11929, 11930, 11933,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12020, 12029, 12032, 12033, 12034, 12035, 12043, 12044, 12045, 12046,
     12048, 12050, 12051, 12052, 12053, 12055, 12056, 12057, 12058, 12059,
     12060, 12061, 12062, 12063, 12064, 12065, 12066, 12067, 12069, 12070,
     12077, 12078, 12079, 12080, 12083, 12084, 12085, 12086, 12087,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12154, 12155, 12156, 12157, 12158, 12159, 12160, 12161,
     12162, 12163, 12164, 12166, 12167, 12171, 12178, 12179, 12184, 12187,
     12188, 12190, 12191, 12192, 12193, 12197, 12199, 122, 12200, 12201,
     12202, 12203, 12204, 12205, 12206, 12207, 12213, 12214, 12215, 12218,
     12222, 12225, 12226, 12227, 12228, 12229, 12237, 12239, 12240, 12246,
     12247, 12249, 12250, 12251, 12252, 12253, 12254, 12255, 12256, 12257,
     12258, 12259, 12260, 12261, 12262, 12263, 12264, 12271, 12272, 12273,
     12274, 12275, 12276, 12277, 12278, 12279, 12280, 12281, 12283, 12284,
     12285, 12287, 12288, 12293, 12294, 12295, 12296, 12297, 12298, 12299,
     1230, 12309, 12315, 12316, 12317, 12318, 12319, 12320, 12321, 12322,
     12323, 12324, 12325, 12326, 12327, 12328, 12330, 12331, 12332, 12333,
     12335, 12336, 12338, 12339, 12340, 12341, 12342, 12343, 12344, 12345,
     12346, 12347, 12348, 12350, 12353, 12354, 12356, 12357, 12358, 1236,
     12360, 12361, 12362, 12365, 12366, 12370, 12371, 12372, 12373, 12374,
     12375, 12376, 12377, 12378, 12379, 12380, 12382, 12383, 12384, 12385,
     12386, 12387, 12388, 12389, 12390, 12393, 12394, 12395, 12396, 12397,
     12398, 12399, 12400, 12404,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12482, 12485, 12486, 12487, 12488, 12489, 12490, 12491,
     12492, 12493, 12495, 12496, 12506, 12507, 12509, 12510, 12511, 12512,
     12513, 12517, 12518, 12519, 12520, 12521, 12522, 12523, 12524, 12525,
     12526, 12527, 12528, 12529, 12530, 12538, 12539, 12541, 12554, 12555,
     12558, 12559, 1256, 12560, 12564, 12565, 12566, 12567, 12568, 12569,
     12570, 12571, 12573, 12575, 12576, 12577, 12578, 12579, 12593, 12594,
     12595, 12596, 12597, 12598, 12599, 12600, 12601, 12608, 12609, 12610,
     12611, 12612, 12613, 12614, 12615, 12616, 12617, 12618, 12619, 12620,
     12621, 12626, 12627, 12628, 12629, 12631, 12632, 12633, 12634, 12635,
     12636, 12637, 12638, 12639, 12641, 12642, 12644, 12645, 12647, 12648,
     12649, 12650, 12651, 12652, 12653, 12654, 12655, 12656, 12657, 12658,
     12659, 12660, 12661, 12662, 12663, 12664, 12665, 12666, 12667, 12668,
     12669, 1267, 12670, 12671, 12673, 12674, 12675, 12676, 12677, 12678,
     12679, 12680, 12681, 12682, 12683, 12684, 12685, 12686, 12687, 12688,
     12689, 12690, 12691, 12692, 12693, 12694, 12695, 12696, 12697, 12698,
     12699, 12700, 12701, 12702,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12768, 12769, 12770,
     12771, 12772, 12773, 12774, 12775, 12776, 12777, 12778, 12779, 12780,
     12782, 12783, 12784, 12790, 12792, 12797, 12798, 12799, 128, 12800,
     12801, 12802, 12803, 12804, 12805, 12806, 12807, 12808, 12809, 12810,
     12812, 12813, 12814, 12818, 12819, 1282, 12820, 12821, 12822, 12823,
     12824, 12825, 12826, 12827, 12828, 12829, 1283, 12835, 12843, 12844,
     12860, 12861, 12862, 12863, 12864, 12865, 12868, 12869, 12870, 12871,
     12872, 12875, 12881, 12882, 12885, 12886, 12887, 12889, 12890, 12891,
     12892, 12895, 12897, 12899, 12901, 12903, 12904, 12905, 12907, 12908,
     12909, 1291, 12910, 12912, 12914, 12916, 12917, 12918, 12922, 12923,
     12924, 12935, 12937, 12938, 12939, 12940, 12942, 12945, 12955, 12956,
     12957, 12959, 12960, 12962, 12963, 12964, 12966, 12967, 12968, 12969,
     12970, 12971, 12972, 12977, 12987, 12990, 12997, 12998, 130, 13001,
     13003, 13006, 13012, 13014, 13016, 13021, 13022, 13023, 13031, 13032,
     13033, 13034, 13035, 13038, 13040, 13041, 13045, 13046, 13054, 13055,
     13059, 13060, 13062, 13070, 13071, 13084, 13085, 13096, 131, 13106,
     13107, 13109, 13110, 13111, 13112, 13113, 13114, 13115, 13119, 13120,
     13124, 13125, 13130, 13138, 13139, 13141, 13148, 13149, 13150, 13151,
     13152, 13153, 13155, 13156, 13158, 13162, 13163, 13164, 13165, 13166,
     13167, 13174, 13181, 13183, 13187, 13188, 13189, 13190, 13191, 13192,
     13193, 13194, 13195, 13196, 13197, 13198, 13199, 13200, 13202, 13203,
     13204, 13205, 13206, 13207, 13208, 13209, 13210, 13211, 13212, 13213,
     13214, 13215, 13216, 13218, 13219, 13220, 13221, 13222, 13223, 13224,
     13231, 13232, 13233, 13234, 13235, 13236, 13237, 13238, 13239, 13258,
     13259, 13260, 13266, 13267, 13268, 13269, 13270, 13272, 13273, 13274,
     13275, 13276, 13277, 13278, 13279, 13280, 13281, 13282, 13284, 13285,
     13286, 13292, 13293, 13297, 13298, 13299, 13302, 13307, 13308, 13309,
     13310, 13311, 13312, 13313, 13314, 13315, 13317, 13318, 13319, 13320,
     13321, 13322, 13323, 13324, 13325, 13326, 13327, 13328, 13329, 13330,
     13331, 13332, 13336, 13338, 13339, 13341, 13342, 13343, 13344, 13346,
     13347, 13348, 13349, 13350, 13354, 13358, 1336, 13365, 13366, 13368,
     13373, 13374, 13376, 13377, 13378, 13379, 13380, 13381, 13382, 13383,
     13384, 13385, 13386, 13388, 13389, 13391, 13396, 13397, 13398, 134,
     13400, 13401, 13406, 13407, 13409, 13411, 13412, 13419, 1342, 13429,
     1343, 13431, 13432, 13434, 13435, 13436, 13438, 13439, 13440, 13441,
     13442, 13443, 13444, 13445, 13481, 13482, 13483, 13484, 13489, 13490,
     13491, 13494, 13495, 13496, 13498, 13499, 135, 13500, 13501, 13503,
     13505, 13506, 13511, 13515, 13516, 13519, 13524, 13525, 13526, 13527,
     13528, 13529, 13531, 13538, 13539, 13541, 13542, 13543, 13544, 13545,
     13549, 13559, 13561, 13569, 13570, 13571, 13572, 13578, 13581, 13582,
     13583, 13584, 13585, 13587, 13588, 13591, 13592, 13593, 13594, 13595,
     13596, 13597, 13598, 13599, 136, 13600, 13601, 13602, 13604, 13605,
     13606, 13607, 13608, 13618, 13619, 13621, 13622, 13623, 13624, 13625,
     13626, 13627, 13628, 13629, 13630, 13633, 13634, 13635, 13636, 13637,
     13638, 13639, 13642, 13643, 13648, 13649, 13650, 13651, 13652, 13653,
     13654, 13655, 13656, 13657, 13658, 13659, 13660, 13661, 13662, 13663,
     13664, 13665, 13666, 13667, 13668, 13669, 13670, 13671, 13672, 13673,
     13674, 13675, 13676, 13677, 13678, 13679, 13680, 13681, 13682, 13683,
     13684, 13685, 13687, 13688, 13689, 13690, 13691, 13692, 13693, 13694,
     13695, 13696, 13698, 13701, 13702, 13703, 13704, 13705, 13706, 13707,
     13713, 13725, 13726, 13727, 13730, 13732, 13733, 13734, 13736, 13737,
     13738, 13739, 13740, 13741, 13742, 13743, 13744, 13745, 13746, 13747,
     13748, 13751, 13756, 13757, 13758, 13759, 13760, 13761, 13762, 13763,
     13764, 13765, 13766, 13767, 13768, 13769, 13770, 13771, 13772, 13773,
     13774, 13775, 13776, 13777, 13778, 13779, 13780, 13782, 13784, 13785,
     13786, 13788, 13789, 13790, 13791, 13793, 13794, 13796, 13797, 13799,
     13800, 13801, 13803, 13804, 13805, 13806, 13807, 13808, 13809, 13810,
     13811, 13812, 13813, 13814, 13817, 13818, 13820, 13821, 13822, 13823,
     13826, 13827, 13830, 13832, 13833, 13837, 13838, 13839, 13840, 13841,
     13842, 13843, 13845, 13846, 13847, 13848, 13851, 13852, 13854, 13855,
     13860, 13861, 13862, 13863, 13865, 13867, 13869, 13870, 13871, 13874,
     13875, 13876, 13877, 13878, 13879, 13882, 13885, 13887, 13888, 13889,
     13890, 13891, 13895, 13896, 13897, 13898, 13899, 139, 13904,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13958, 13960, 13961,
     13962, 13963, 13964, 13965, 13966, 13967, 13968, 13969, 13971, 13972,
     13973, 13975, 13978, 13982, 13983, 13984, 13987, 13990, 13991, 13992,
     13993, 13994, 13995, 13996, 13997, 13998, 14000, 14001, 14003, 14004,
     14005, 14006, 14007, 14008, 14009, 14010, 14012, 14013, 14014, 14015,
     14016, 14017, 14018, 14019, 14020, 14021, 14024, 14028, 14029, 14030,
     14031, 14032, 14033, 14034, 14035, 14036, 14037, 14038, 14041, 14042,
     14043, 14044, 14045, 14046, 14047, 14048, 14053, 14055, 14056, 14057,
     14058, 14059, 14060, 14061, 14062, 14063, 14064, 14065, 14066, 14067,
     14068, 14069, 14070, 14071, 14072, 14076, 14080, 14081, 14082, 14083,
     14084, 14086, 14087, 14088, 14089, 14090, 14091, 14092, 14093, 14095,
     14101, 14102, 14105, 14106, 14107, 14108, 14109, 14110, 14111, 14112,
     14121, 14123, 14125, 14126, 14127, 14128, 14131, 14132, 14133, 14134,
     14135, 14136, 14137, 14138, 14139, 14140, 14143, 14144, 14155, 14157,
     14158, 14159, 14160, 14161, 14163, 14165, 14167, 14170, 14204, 14205,
     14208, 14210, 14211, 14212, 14214, 14215, 14216, 14217, 14219, 14223,
     14225, 14232, 14235, 14237, 14238, 14240, 14241, 14242, 14243, 14244,
     14245, 14246, 14250, 14254, 14255, 14256, 14257, 14259, 14260, 14273,
     14274, 14281, 14297, 14301, 14307, 14308, 14309, 14310, 14311, 14316,
     14317, 14318, 14319, 14320, 14324, 14328, 14329, 14330, 14332, 14334,
     14337, 14338, 14339, 14341, 14342, 14343, 14344, 14345, 14346, 14347,
     14348, 14349, 14350, 14351, 14352, 14353, 14360, 14361, 14362, 14363,
     14364, 14366, 14367, 14368, 14369, 14370, 14371, 14372, 14373, 14374,
     14375, 14376, 14377, 14378, 14379, 14380, 14381, 14382, 14383, 14384,
     14385, 14386, 14387, 14388, 14389, 14390, 14391, 14392, 14393, 14394,
     14395, 14396, 14397, 14398, 14400, 14401, 14402, 14403, 14404, 14405,
     14406, 14407, 14408, 14409, 14410, 14411, 14412, 14413, 14414, 14415,
     14416, 14417, 14418, 14419, 1442, 14420, 14421, 14422, 14423, 14425,
     14426, 14435, 14436, 14447, 14452, 14453, 14457, 14459, 14461, 14462,
     14463, 14465, 14475, 14476, 14479, 14484, 14485, 14486, 14487, 14488,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14555, 14560,
     14562, 14565, 14568, 14572, 14579, 14582, 14583, 14584, 14589, 14602,
     14603, 14604, 14605, 14606, 14609, 14613, 14615, 14616, 14617, 14618,
     14619, 14620, 14624, 14625, 14630, 14631, 14633, 14634, 14638, 14639,
     14640, 14641, 14645, 14646, 14647, 14648, 14649, 14650, 14651, 14652,
     14653, 14654, 14655, 14656, 14657, 14658, 14659, 14660, 14661, 14662,
     14668, 14669, 14670, 14671, 14674, 14679, 14680, 14684, 14685, 14686,
     14689, 14690, 14692, 14693, 14694, 14695, 14696, 14697, 14703, 14704,
     14705, 14706, 14707, 14708, 14712, 14735, 14736, 14737, 14739, 14740,
     14741, 14742, 14743, 14744, 14745, 14746, 14747, 14748, 14750, 14751,
     14757, 14758, 14760, 14766, 14767, 14768, 14769, 14770, 14775, 14776,
     14777, 14778, 14779, 14780, 14782, 14784, 14785, 14787, 14788, 14789,
     14790, 14819, 14820, 14821, 14822, 14823, 14824, 14825, 14826, 14827,
     14828, 14829, 14830, 14831, 14833, 14834, 14835, 14836, 14837, 14840,
     14841, 14843, 14844, 14845, 14851, 14852, 14859, 14861, 14863, 14864,
     14866, 14870, 14871, 14875, 14876, 14877, 14878, 14879, 14880, 14882,
     14883, 14885, 14887, 14889, 14891, 14892, 14893, 14894, 14897, 14902,
     14903, 14906, 14907, 14908, 14909, 14913, 14914, 14915, 14958, 14961,
     14962, 14964, 14965, 14969, 14970, 14971, 14972, 14973, 14974, 14975,
     14976, 14977, 14978, 14984, 14986, 14991, 14995, 14996, 15000, 15001,
     15002, 15003, 15004, 15006, 15007, 15008, 15009, 15012, 15013, 15014,
     15018, 15019, 15020, 15022, 15023, 15024, 15028, 15046, 15049, 1505,
     15050, 15057, 15058, 15059, 15060, 15061, 15062, 15063, 15064, 15067,
     15068, 15071, 15076, 15077, 15078, 15079, 15084, 15085, 15087, 15088,
     15089, 15090, 15091, 15092, 15093, 15094, 15095, 15096, 15097, 15098,
     15099, 15104, 15105, 15108, 15111, 15112, 15113, 15114, 15117,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15184, 15185, 15186, 15187, 15188, 15189, 15190, 15192,
     15193, 15194, 15195, 15196, 15197, 15198, 15199, 15203, 15204, 15206,
     15207, 15208, 15209, 15210, 15211, 15213, 15214, 15215, 15216, 15222,
     15223, 15224, 15228, 15229, 15230, 15232, 15234, 15236, 15237, 15238,
     15240, 15241, 15242, 15246, 15247, 15248, 15249, 15250, 15251, 15252,
     15253, 15255, 15257, 15258, 15259, 15260, 15261, 15262, 15264, 15265,
     15266, 15267, 15268, 15269, 15270, 15272, 15273, 15274, 15275, 15276,
     15277, 15278, 15279, 15282, 15283, 15285, 15286, 15287, 15288, 15289,
     15290, 15293, 15294, 15295, 15296, 15297, 15298, 15299, 15303, 15304,
     15305, 15306, 15307, 15308, 15309, 15310, 15311, 15312, 15314, 15315,
     15317, 15318, 15319, 15320, 15321, 15322, 15323, 15324, 15326, 15327,
     15328, 15329, 15330, 15331, 15332, 15334, 15335, 15338, 15339, 15340,
     15341, 15342, 15344, 15345, 15346, 15347, 15348, 15349, 15352, 15354,
     15355, 15358, 15361, 15363, 15364, 15365, 15366, 15368, 15371, 15378,
     15379, 15380, 15382, 15383, 15384, 15386, 15412, 15414, 15416, 15418,
     15428, 15429, 15440, 15444, 15445, 15447, 15451, 15452, 15454, 15455,
     15456, 15457, 15460, 15461, 15462, 15465, 15466, 15468, 15469, 15470,
     15471, 15472, 15473, 15474, 15476, 15477, 15478, 15480, 15483, 15484,
     15485, 15486, 15487, 15488, 15489, 15490, 15491, 15492, 15493, 15494,
     15495, 15496, 15500, 15501, 15502, 15503, 15506, 15507, 15508, 15510,
     15511, 15513, 15514, 15517, 15518, 15519, 15520, 15521, 15522, 15523,
     15524, 15525, 15526, 15527, 15528, 15529, 15530, 15531, 15532, 15533,
     15534, 15535, 15536, 15537, 15538, 15539, 15540, 15541, 15542, 15543,
     15544, 15545, 15546, 15547, 15548, 15549, 15550, 15551, 15552, 15553,
     15554, 15555, 15556, 15557, 15560, 15561, 15562, 15563, 15564, 15565,
     15566, 15576, 15577, 15578, 15579, 15580, 15582, 15583, 15584, 15585,
     15586, 15587, 15588, 15589, 15592, 15596, 15597, 15598, 15599, 15600,
     15608, 15609, 15610, 15611, 15613, 15614, 15616, 15617, 15618, 15619,
     15620, 15621, 15622, 15623, 15624, 15625, 15626, 15627, 15628, 15629,
     15630, 15631, 15633, 15634, 15635, 15636, 15637, 15639, 15640, 15641,
     15642, 15656, 15657, 15658, 15659, 15660, 15661, 15662, 15663, 15664,
     15665, 15666, 15667, 15668, 15669, 15670, 15671, 15672, 15673, 15674,
     15675, 15676, 15677, 15678, 15683, 15684, 15689, 15690, 15691, 15692,
     15693, 15694, 15695, 15697, 15698, 15699, 15700, 15701, 15702, 15703,
     15704, 15705, 15706, 15707, 15708, 15709, 1571, 15710, 15711, 15712,
     15713, 15714, 15715, 15717, 15718, 15719, 15720, 15721, 15722, 15723,
     15724, 15726, 15727, 15728, 15729, 15730, 15731, 15732, 15733, 15734,
     15735, 15736, 15737, 15738, 15739, 15740, 15741, 15742, 15745, 15746,
     15747, 15748, 15749, 15752, 15753, 15754, 15755, 15756, 15757, 15758,
     15759, 15763, 15764, 15765, 15766, 15767, 15768, 15769, 15770, 15771,
     15772, 15773, 15774, 15775, 15778, 15779, 15782, 15784, 15785, 15787,
     15788, 15789, 15790, 15791, 15792, 1580, 15804, 15805, 15806, 15807,
     1581, 15812, 15813, 15815, 15816, 15817, 15819, 15821, 15822, 15823,
     15825, 15831, 15832, 15833, 15834, 15835, 15838, 1584, 15840, 15841,
     15842, 15843, 15844, 15845, 15849, 15850, 15851, 15852, 15855, 15856,
     15857, 15858, 15859, 15860, 15876, 15877, 15880, 15885, 15886, 15887,
     1589, 15890, 15895, 15896, 15897, 15899, 15900, 15902, 15904, 15905,
     15906, 15907, 15908, 15910, 15911, 15912, 15915, 15917, 15918, 15919,
     15920, 15921, 15922, 15923, 15924, 15925, 15926, 15927, 15928, 15930,
     15934, 15935, 1594, 15990, 15995, 15996, 15998, 15999, 16000, 16001,
     16002, 16003, 16004, 16005, 16006, 16007, 16008, 16009, 1601, 16010,
     16011, 16012, 16013, 16014, 16015, 16016, 16017, 16018, 16019, 16020,
     16021, 16023, 16024, 16029, 16030, 16031, 16032, 16033, 16034, 16035,
     16036, 16037, 16038, 16039, 16040, 16041, 16043, 16046, 16047, 16048,
     16049, 16050, 16051, 16052, 16053, 16054, 16066, 16067, 16087, 16090,
     16091, 16092, 16106, 16107, 16109, 1611, 16113, 16115, 16116, 16118,
     16121, 16122, 16123, 16124, 16125, 16126, 16127, 16128, 16129, 16130,
     16138, 16140, 16142, 16143, 16144, 16147, 16151, 16152, 16153, 16155,
     16159, 1616, 16160, 16161, 16162, 16163, 16164, 16166, 16167, 16168,
     16172, 16175, 16176, 16177, 16178, 16179, 16180, 16181, 16182, 16188,
     16190, 16191, 16192, 16193, 16194, 16195, 16196, 16197, 16200, 16201,
     16202, 16203, 16204, 16205, 16206, 16207, 16208, 16209, 1621, 16210,
     16211, 16212, 16213, 16214, 16215, 16217, 16218, 16219, 16220, 16221,
     16222, 16224, 16229, 16230, 16235, 16236, 16237, 16238, 16239, 16240,
     16241, 16242, 16243, 16244, 16245, 16246, 16247, 16248, 16249, 16250,
     16251, 16252, 16253, 16254, 16255, 16256, 16257, 16258, 1626, 16261,
     16262, 16263, 16271, 16272, 16273, 16274, 16275, 16276, 16278, 16281,
     16282, 16294, 16295, 16296, 16297, 16298, 16300, 16305, 16310, 16314,
     16320, 16321, 16322, 16324, 16325, 16330, 16339, 16340, 16341, 16342,
     16343, 16346, 16347, 16348, 16349, 16350, 16351, 16352, 16353, 16354,
     16355, 16356, 16357, 16358, 16361, 16364, 16365, 16366, 16368, 16370,
     16371, 16372, 16373, 16374, 16375, 16376, 16377, 16378, 16379, 16381,
     16382, 16386, 16387, 16388, 16389, 16395, 16398, 16410, 16420, 16421,
     16424, 16425, 16427, 16428, 16429, 16430, 16431, 16432, 16433, 16434,
     16435, 16436, 16437, 16438, 16439, 16440, 16447, 16448, 16449, 16450,
     16452, 16453, 16454, 16456, 16457, 16458, 16459, 16461, 16462, 16463,
     16464, 16465, 16466, 16467, 16468, 16469, 16470, 16471, 16472, 16475,
     16476, 16477, 16478, 16479, 16482, 16483, 16484, 16485, 16486, 16487,
     16489, 16490, 16491, 16492, 16493, 16494, 16495, 16496, 16497, 16498,
     16500, 16502, 16503, 16504, 16506, 16507, 16508, 16509, 16513, 16515,
     16516, 16517, 16518, 16521, 16522, 16523, 16524, 16525, 16526, 16527,
     16532, 16533, 16534, 16535, 16536, 16537, 16538, 16540, 16541, 16542,
     16543, 16544, 16548, 16550, 16551, 16552, 16554, 16556, 16559, 16563,
     16564, 16565, 16566, 16567, 16568, 16571, 16575, 16576, 16577, 16578,
     16579, 16580, 16581, 16583, 16584, 16585, 16586, 16587, 16588, 16589,
     16590, 16591, 16592, 16593, 16594, 16595, 16596, 16597, 16598, 16600,
     16602, 16607, 16608, 16609, 16613, 16623, 16624, 16625, 16631, 16632,
     16633, 16638, 16639, 16640, 16641, 16642, 16643, 16645, 16646, 16650,
     16651, 16654, 16656, 16657, 16658, 16659, 16660, 16661, 16662, 16663,
     16664, 16665, 16666, 16667, 16671, 16672, 16673, 16676, 16677, 16678,
     16679, 16685, 16686, 16689, 16690, 16691, 16692, 16693, 16694, 16695,
     16696, 16698, 16700, 16702, 16703, 16704, 16705, 16706, 16718, 16723,
     16732, 16733, 16734, 16735, 16736, 16737, 16738, 16739, 16740, 16741,
     16742, 16746, 16749, 16750, 16751, 16752, 16753, 16754, 16755, 16756,
     16758, 16760, 16761, 16765, 16768, 16769, 16770, 16771, 16774, 16775,
     16776, 16777, 16778, 16780, 16781, 16782, 16783, 16784, 16785, 16786,
     16789, 16790, 16791, 16792, 16793, 16794, 16796, 16797, 16800, 16801,
     16802, 16803, 16806, 16807, 16808, 16809, 16810, 16811, 16812, 16813,
     16814, 16815, 16816, 16817, 16818, 16819, 16820, 16821, 16822, 16823,
     16824, 16825, 16826, 16827, 16828, 16829, 16830, 16831, 16834, 16835,
     16836, 16837, 16838, 16839, 16842, 16843, 16844, 16845, 16846, 16847,
     16848, 16849, 16850, 16851, 16852, 16853, 16854, 16855, 16856, 16857,
     16858, 16859, 1686, 16860, 16861, 16862, 16863, 16864, 16865, 16866,
     16867, 16868, 16869, 16870, 16871, 16872, 16873, 16874, 16875, 16876,
     16877, 16878, 16879, 16880, 16881, 16882, 16883, 16884, 16885, 16886,
     16887, 16888, 16889, 16895, 16896, 16898, 16899, 16900, 16901, 16903,
     16904, 16905, 16906, 16907, 16908, 16909, 16910, 16911, 16912, 16913,
     16914, 16915, 16916, 16917, 16918, 16919, 16920, 16921, 16922, 16923,
     16925, 16926, 16927, 16928, 16929, 16930, 16931, 16933, 16934, 16935,
     16936, 16937, 16938, 16940, 16941, 16942, 16943, 16944, 16945, 16946,
     16949, 16951, 16952, 16955, 16956, 16957, 16958, 16959, 16960, 16961,
     16963, 16964, 16965, 16966, 16967, 16968, 16969, 16970, 16971, 16972,
     16973, 16974, 16975, 16976, 16977, 16978, 16979, 16980, 16981, 16982,
     16983, 16984, 16986, 16992, 16993, 16994, 16995, 16996, 16997, 17001,
     17002, 17003, 17004, 17005, 17006, 17008, 17023, 17024, 17025, 17026,
     17040, 17041, 17043, 17048, 17049, 17050, 17051, 17052, 17053, 17054,
     17055, 17056, 17057, 17058, 17059, 17060, 17061, 17062, 17063, 17066,
     17067, 17068, 17069, 17070, 17071, 17072, 17073, 17074, 17076, 17077,
     17078, 17079, 17080, 17081, 17083, 17084, 17085, 17086, 17087, 17088,
     17090, 17091, 17092, 17095, 17096, 17097, 17098, 17101, 17102, 17103,
     17104, 17113, 17114, 17115, 17116, 17117, 17119, 1712, 17120, 17121,
     17124, 17127, 17128, 17130, 17135, 17136, 17137, 17138, 17139, 17140,
     17141, 17142, 17143, 17145, 17146, 17151, 17152, 17155, 17156, 17157,
     17159, 17160, 17161, 17162, 17163, 17164, 17168, 17169, 17170, 17172,
     17173, 17174, 17175, 17178, 17181, 17183, 17184, 17189, 17190, 17192,
     17194, 17195, 17196, 17200, 17201, 17202, 17203, 17204, 17206, 17207,
     17208, 17209, 17213, 17214, 17215, 17216, 17217, 17218, 17219, 17220,
     17221, 17222, 17224, 17226, 17227, 17230, 17232, 17233, 17235, 17236,
     17237, 17238, 17239, 17241, 17242, 17244, 17245, 17246, 17247, 17248,
     17250,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17300, 17301, 17302, 17303, 17304, 17306, 17307, 17308, 17309,
     17313, 17314, 17315, 17319, 17320, 17321, 17324, 17325, 17327, 17328,
     17329, 17330, 17331, 17332, 17333, 17334, 17335, 17336, 17337, 17338,
     17340, 17341, 17342, 17343, 17344, 17345, 17346, 17347, 17349, 17351,
     17352, 17355, 17356, 17357, 17358, 17359, 17360, 17361, 17362, 17363,
     17364, 17367, 17368,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17447, 17448,
     17449, 17450, 17451, 17452, 17455, 17456, 17457, 17458, 17459, 17460,
     17461, 17462, 17463, 17464, 17465, 17466, 17469, 17471, 17472, 17475,
     17476, 17477, 17478, 17479, 17480, 17481, 17482, 17483, 17484, 17485,
     17486, 17489, 17490, 17491, 17492, 17493, 17496, 17497, 17498, 17499,
     17500, 17501, 17502, 17503, 17504, 17505, 17506, 17507, 17508, 17511,
     17512, 17513, 17517, 17518, 17520, 17524, 17533, 17538, 17539, 17540,
     17543, 17544, 17545, 17547, 17548, 17550, 17551, 17552, 17553, 17554,
     17555, 17556, 17557, 17558, 17559, 17560, 17561, 17562, 17563, 17564,
     17566, 17567, 17568, 17571, 17572, 17573, 17574, 17575, 17584, 17586,
     1758</t>
  </si>
  <si>
    <t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1013, 10130, 10131, 10137, 1014, 10140, 10141, 10142, 10146, 10151,
     10156, 10157, 10158, 10159, 10161, 10162, 1017, 10181, 10182, 10184,
     10185, 10194,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10259, 10260, 10262, 10263, 10264, 10265, 10266, 10267,
     10268, 10269, 10270, 10271, 10272, 10273, 10274, 10275, 10276, 10277,
     10278, 10279, 10280, 10281, 10282, 10283, 10284, 10285, 10287, 10288,
     10290, 10291,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1035, 10351, 10355, 10359, 1036, 10360, 10361, 10362, 10363,
     10364, 10365, 10367, 10368, 10370, 10372, 10373, 10376, 10377, 10381,
     10382, 10383, 10385, 10387, 10392, 10395, 10396, 10397, 10401, 10402,
     10403, 10404, 10405, 10408, 10409, 10410, 10411, 10412, 10413, 10414,
     10415, 10416, 10417, 10418, 10419, 10432, 10433, 10434, 10437, 10439,
     10441, 10442, 10445, 10446, 10447, 10449, 10451, 10452, 10453, 10454,
     10455, 10456, 10458, 10459, 1046, 10460, 10461, 10462, 10463, 10464,
     10465, 10466, 10467, 10468, 10469, 10470, 10471, 10472, 10473, 10474,
     10516, 10517, 10518, 10521, 10528, 10529, 10530, 1054, 10540, 10541,
     10542, 10551, 10555, 10556, 10557, 10558, 10562, 10563, 10569, 10574,
     10587, 10593, 10600, 1061, 10618, 10628, 10629, 10638, 10639, 10648,
     10652, 10658, 10661, 10662, 10666, 10683, 10684, 10687, 10694, 10699,
     10701, 10702, 10711, 10713, 10719, 10720, 10722, 10723, 10724, 10727,
     10728, 10729, 10732, 10733, 10734, 10735, 10736, 10737, 10738, 10739,
     10744, 10748, 10749, 10750, 10751, 10752, 10753, 10754, 10755, 10756,
     10757, 10758, 10759, 1076, 10763, 10768, 10769, 1077, 10771, 10772,
     10774, 10775, 10777, 10778, 10779, 10780, 10781, 10786, 10787, 10788,
     10792, 10793, 10794, 10795, 10796, 10801, 10803, 10804, 10807, 10808,
     10809, 10810, 10816, 10818, 10821, 10823, 10824, 10829, 10830, 10831,
     10832, 10833, 10834, 10835, 10836, 10837, 10838, 10839, 10840, 10841,
     10842, 10844, 1085, 10869, 10871, 10873, 10874, 10875, 10877, 10880,
     10881, 10882, 10883, 10884, 10885, 10886, 10888, 10889, 1089, 10890,
     10891, 10892, 10893, 10894, 10895, 10896, 10897, 10898, 10899, 10900,
     10901, 10902, 10903, 10904, 10905, 10906, 10909, 10910, 10911, 10914,
     10915, 10923, 10924, 10925, 10926, 10927, 10928, 10929, 10930, 10931,
     10932, 10933, 10935, 10946, 10947, 10948, 10949, 10950, 10951, 10952,
     10953, 10954, 10956, 10957, 10958, 10959, 10960, 10961, 10962, 10963,
     10964, 10965, 10966, 10967, 10968, 10969, 10971, 10972, 10973, 10974,
     10975, 10976, 10977, 10978, 10979, 10980, 10981, 10982, 10983, 10984,
     10985, 10986, 10988, 10989, 10990, 10991, 10995, 10996, 10997, 10998,
     1100, 11000, 11001, 11002, 11003, 11004, 11006, 11007, 11008, 11009,
     11010, 11011, 11012, 11013, 11014,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11104, 11108,
     11115, 11116, 11120, 11138, 1114, 11141, 11142, 11144, 11145, 11146,
     11147, 11148, 11149, 11150, 11151, 11152, 11154, 11156, 11158, 11160,
     11161, 11169, 11171, 11175, 11181, 11186, 11187, 11193, 11196, 11197,
     11198, 11206, 11207, 11208, 11209, 11210, 11211, 11213, 11214, 11215,
     11222, 11223, 11224, 11225, 11227, 11228, 11235, 11250, 11255, 11256,
     11257, 11258, 11259, 11260, 11261, 11262, 11263, 11265, 11266, 11268,
     11270, 11271, 11272, 11273, 11274, 11275, 11276, 11277, 11278, 11279,
     11280, 11281, 11283, 11284, 11285, 11286, 11287, 11288, 11289, 11290,
     11291, 11292, 11293, 11294, 11295, 11296, 11299, 11301, 11305, 11312,
     11320, 11321, 11322, 11323, 11324, 11325, 11326, 11327, 11333, 11334,
     11344, 11345, 11346, 11371, 11376, 11378, 11390, 11391, 11392, 11393,
     11394, 11395, 11396, 11400, 11401, 11405, 11409, 11410, 11418, 11419,
     11420, 11421, 11426, 11427, 11428, 11438, 11439, 11440, 11441, 11442,
     11443, 11444, 11445, 11446, 11447, 11448, 11453, 11454, 11467, 11469,
     11470, 11472, 11475, 11476, 11480, 11486, 11487, 11488, 11498, 11503,
     11510, 11511, 11513, 11514, 11517, 11518, 11539, 11541, 11542, 11543,
     11544, 11545, 11547, 11548, 11549, 11550, 11551, 11555, 11556, 11557,
     11558, 11559, 11562, 11563, 11564, 11565, 11566, 11581, 11596, 11600,
     11601, 11622, 11623, 11625, 11626, 11627, 11628, 11629, 11656, 11657,
     11658, 11659, 11660, 11661, 11662, 11663, 11673, 1169, 11694, 11702,
     11704, 11705, 11706, 11711, 11712, 11713, 11714, 11715, 11716, 11717,
     11718, 11719, 11720, 11721, 11722, 11723, 11724, 11725, 11726, 11727,
     11728, 11729, 11730, 11731, 11732, 11733, 11734, 11735, 11736, 11737,
     11738, 11739, 1174, 11740, 11741, 11742, 11743, 11745, 11748, 11751,
     11752, 11753, 11754, 11755, 11756, 11757, 11758, 11759, 1176, 11760,
     11761, 11762, 11765, 11767, 11768, 11769, 11770, 11776, 11777, 11778,
     11780, 11797, 11798, 11799, 11800, 11801, 11802, 11805, 11806, 11813,
     11814, 11815, 11816, 11821, 11831, 11832, 11837, 11838, 11839, 11841,
     11842, 11843, 11844, 11845, 11846, 11847, 11848, 11849, 11850, 11851,
     11852, 11853, 11854, 11857, 11861, 11862, 11864, 11865, 11866, 11867,
     11868, 11869, 11870, 11871, 11874, 11875, 11877, 11878, 11879, 11880,
     11881, 11882, 11883, 11884, 11887, 11888, 11889, 11890, 11891, 11892,
     11893, 11894, 11895, 11896, 11897, 11898, 11899, 11900, 11903, 11906,
     11907, 11909, 11910, 11911, 11912, 11916, 11918, 11919, 11925, 11926,
     11927, 11928, 11929, 11930, 11933, 11940, 11941, 11942, 11943, 11944,
     11945, 11946, 11947, 11948, 11949, 11950, 11951, 11953, 11954, 11955,
     11956, 11957, 11958, 11959, 11960, 11961, 11962, 11963, 11964, 11965,
     11966, 11967, 11968, 11969, 11976, 11977, 11980, 11981, 11982, 11983,
     11984, 11989, 11990, 11991, 11992, 11993, 11994, 11995, 11997, 11998,
     11999, 12000, 12001, 12003, 12004, 12007, 12008, 12015, 12016, 12018,
     12019, 12020, 12029, 12032, 12033, 12034, 12035, 12043, 12044, 12045,
     12046, 12048, 12050, 12051, 12052, 12053, 12055, 12056, 12057, 12058,
     12059, 12060, 12061, 12062, 12063, 12064, 12065, 12066, 12067, 12069,
     12070, 12077, 12078, 12079, 12080, 12083, 12084, 12085, 12086, 12087,
     12088, 12089, 12090, 12091, 12092, 12093, 12094, 12095, 12096, 121,
     12100, 12101, 12102, 12103, 12104, 12105, 12109, 12111, 12113, 12114,
     1212, 12123, 12124, 12125, 12126, 12127, 12128, 12129, 12130, 12131,
     12132, 12133, 12134, 12135, 12136, 12137, 12138, 12139, 1214, 12140,
     12141, 12142, 12143, 12144, 12145, 12146, 12147, 12148, 12149, 12150,
     12151, 12152, 12153, 12154, 12155, 12156, 12157, 12158, 12159, 12160,
     12161, 12162, 12163, 12164, 12166, 12167, 12171, 12178, 12179, 12187,
     12188, 12191, 12192, 12197, 12199, 122, 12200, 12201, 12202, 12203,
     12204, 12205, 12206, 12207, 12213, 12214, 12215, 12218, 12222, 12225,
     12226, 12227, 12228, 12229, 12237, 12239, 12240, 12246, 12247, 12249,
     12250, 12251, 12252, 12253, 12254, 12255, 12256, 12257, 12258, 12259,
     12260, 12261, 12262, 12263, 12264, 12271, 12272, 12273, 12274, 12275,
     12276, 12277, 12278, 12279, 12280, 12281, 12283, 12284, 12285, 12287,
     12288, 12293, 12294, 12295, 12296, 12297, 12298, 12299, 1230, 12309,
     12315, 12316, 12317, 12318, 12319, 12320, 12321, 12322, 12323, 12324,
     12325, 12326, 12327, 12328, 12330, 12331, 12332, 12333, 12335, 12336,
     12338, 12339, 12340, 12341, 12342, 12343, 12344, 12345, 12346, 12347,
     12348, 12356, 12357, 12358, 1236, 12360, 12361, 12362, 12365, 12366,
     12370, 12371, 12372, 12373, 12374, 12375, 12376, 12377, 12378, 12379,
     12380, 12382, 12385, 12386, 12387, 12388, 12389, 12390, 12393, 12394,
     12395, 12396, 12397, 12398, 12399, 12400, 12404,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12482, 12485, 12486, 12487, 12489,
     12490, 12491, 12492, 12493, 12495, 12496, 12506, 12507, 12509, 12510,
     12511, 12512, 12513, 12517, 12518, 12519, 12520, 12521, 12522, 12523,
     12524, 12525, 12526, 12527, 12528, 12529, 12530, 12538, 12539, 12541,
     12554, 12555, 12558, 12559, 1256, 12560, 12564, 12565, 12566, 12567,
     12568, 12569, 12570, 12571, 12573, 12575, 12576, 12577, 12578, 12579,
     12593, 12594, 12595, 12596, 12597, 12598, 12599, 12600, 12601, 12606,
     12607, 12608, 12609, 12610, 12611, 12612, 12613, 12614, 12615, 12616,
     12617, 12618, 12619, 12620, 12621, 12626, 12627,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12768, 12769, 12770, 12771, 12772, 12773, 12774, 12775, 12776,
     12777, 12778, 12779, 12780, 12782, 12783, 12784, 12790, 12792, 12797,
     12798, 12799, 128, 12800, 12801, 12802, 12803, 12804, 12805, 12806,
     12807, 12808, 12809, 12810, 12812, 12813, 12814, 12818, 12819, 1282,
     12820, 12821, 12822, 12823, 12824, 12825, 12826, 12827, 12828, 12829,
     1283, 12835, 12843, 12844, 12860, 12861, 12862, 12863, 12864, 12865,
     12868, 12869, 12870, 12871, 12872, 12875, 12881, 12882, 12885, 12886,
     12887, 12889, 12890, 12891, 12892, 12895, 12897, 12899, 12901, 12903,
     12904, 12905, 12907, 12908, 12909, 1291, 12910, 12912, 12914, 12916,
     12917, 12918, 12922, 12923, 12924, 12935, 12937, 12938, 12939, 12940,
     12942, 12945, 12955, 12956, 12957, 12959, 12960, 12962, 12963, 12964,
     12966, 12967, 12968, 12969, 12970, 12971, 12972, 12977, 12986, 12987,
     12990, 12997, 12998, 130, 13003, 13006, 13012, 13014, 13016, 13021,
     13022, 13023, 13031, 13032, 13033, 13034, 13035, 13038, 13040, 13041,
     13045, 13046, 13054, 13055, 13059, 13060, 13062, 13070, 13071, 13084,
     13085, 13096, 131, 13106, 13107, 13109, 13110, 13111, 13112, 13113,
     13114, 13115, 13119, 13120, 13124, 13125, 13130, 13138, 13139, 13141,
     13144, 13148, 13149, 13150, 13151, 13152, 13153, 13155, 13156, 13158,
     13162, 13163, 13164, 13165, 13166, 13167, 13174, 13181, 13183, 13187,
     13188, 13189, 13190, 13191, 13192, 13193, 13194, 13195, 13196, 13197,
     13198, 13199, 13200, 13202, 13203, 13204, 13205, 13206, 13207, 13208,
     13209, 13210, 13211, 13212, 13213, 13214, 13215, 13216, 13218, 13219,
     13220, 13221, 13222, 13223, 13224, 13231, 13232, 13233, 13234, 13235,
     13236, 13237, 13238, 13239, 13258, 13259, 13260, 13266, 13267, 13268,
     13269, 13270, 13272, 13273, 13274, 13275, 13276, 13277, 13278, 13279,
     13280, 13281, 13282, 13284, 13285, 13286, 13292, 13293, 13297, 13298,
     13299, 13302, 13307, 13308, 13309, 13310, 13311, 13312, 13313, 13314,
     13315, 13317, 13318, 13319, 13320, 13321, 13322, 13323, 13324, 13325,
     13326, 13327, 13328, 13329, 13330, 13331, 13332, 13336, 13338, 13339,
     13341, 13342, 13343, 13344, 13346, 13347, 13348, 13349, 13350, 13354,
     13358, 1336, 13365, 13366, 13368, 13373, 13374, 13376, 13377, 13378,
     13379, 13380, 13381, 13382, 13383, 13384, 13385, 13386, 13388, 13389,
     13391, 13396, 13397, 13398, 134, 13400, 13401, 13405, 13406, 13407,
     13409, 13411, 13412, 13419, 1342, 13423, 13429, 1343, 13431, 13432,
     13434, 13435, 13436, 13438, 13439, 13440, 13441, 13442, 13443, 13444,
     13445, 13481, 13482, 13483, 13484, 13489, 13490, 13491, 13494, 13495,
     13496, 13498, 13499, 135, 13500, 13501, 13503, 13505, 13506, 13509,
     13511, 13512, 13515, 13516, 13519, 13524, 13525, 13526, 13527, 13528,
     13529, 13531, 13538, 13539, 1354, 13541, 13542, 13543, 13544, 13545,
     13549, 13559, 13561, 13569, 13570, 13571, 13572, 13578, 13581, 13582,
     13583, 13584, 13585, 13587, 13588, 13591, 13592, 13593, 13594, 13595,
     13596, 13597, 13598, 13599, 136, 13600, 13601, 13602, 13604, 13605,
     13606, 13607, 13608, 13618, 13619, 13621, 13622, 13623, 13624, 13625,
     13626, 13627, 13628, 13629, 13630, 13633, 13634, 13635, 13636, 13637,
     13638, 13639, 13642, 13643, 13648, 13649, 13650, 13651, 13652, 13653,
     13654, 13655, 13656, 13657, 13658, 13660, 13661, 13662, 13663, 13664,
     13665, 13666, 13667, 13668, 13669, 13670, 13671, 13672, 13673, 13674,
     13675, 13676, 13677, 13678, 13679, 13680, 13681, 13682, 13683, 13684,
     13685, 13687, 13688, 13689, 13690, 13691, 13692, 13693, 13694, 13695,
     13696, 13698, 13701, 13702, 13703, 13704, 13705, 13706, 13707, 13713,
     13725, 13726, 13727, 13730, 13732, 13733, 13734, 13736, 13737, 13738,
     13739, 13740, 13741, 13742, 13743, 13744, 13745, 13746, 13747, 13748,
     13751, 13756, 13757, 13758, 13759, 13760, 13761, 13762, 13763, 13764,
     13765, 13766, 13767, 13768, 13769, 13770, 13771, 13772, 13773, 13774,
     13775, 13776, 13777, 13778, 13779, 13780, 13782, 13784, 13785, 13786,
     13788, 13789, 13790, 13791, 13793, 13794, 13796, 13797, 13800, 13801,
     13803, 13804, 13805, 13806, 13807, 13808, 13809, 13810, 13811, 13812,
     13813, 13814, 13817, 13818, 13820, 13821, 13822, 13823, 13826, 13827,
     13830, 13832, 13833, 13837, 13838, 13839, 13840, 13841, 13842, 13843,
     13845, 13846, 13847, 13848, 13851, 13852, 13854, 13855, 13860, 13861,
     13862, 13863, 13865, 13867, 13869, 13870, 13871, 13874, 13875, 13876,
     13877, 13878, 13879, 13882, 13885, 13887, 13888, 13889, 13890, 13891,
     13895, 13896, 13897, 13898, 13899, 139, 13904,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13958, 13960, 13961, 13962, 13963,
     13964, 13965, 13966, 13967, 13968, 13969, 13971, 13972, 13973, 13975,
     13978, 13982, 13983, 13984, 13987, 13990, 13991, 13992, 13993, 13994,
     13995, 13996, 13998, 14000, 14001, 14003, 14004, 14005, 14006, 14007,
     14008, 14009, 14010, 14012, 14013, 14014, 14015, 14016, 14017, 14018,
     14019, 14020, 14021, 14024, 14028, 14029, 14030, 14031, 14032, 14033,
     14034, 14035, 14036, 14037, 14038, 14041, 14042, 14043, 14044, 14045,
     14046, 14047, 14048, 14053, 14055, 14056, 14057, 14058, 14059, 14060,
     14061, 14062, 14063, 14064, 14065, 14066, 14067, 14068, 14069, 14070,
     14071, 14072, 14076, 14078, 14080, 14081, 14082, 14083, 14084, 14085,
     14086, 14087, 14088, 14089, 14090, 14091, 14092, 14093, 14095, 14101,
     14102, 14105, 14106, 14107, 14108, 14109, 14110, 14111, 14112, 14121,
     14123, 14125, 14126, 14127, 14128, 14131, 14132, 14133, 14134, 14135,
     14136, 14137, 14138, 14139, 14140, 14143, 14144, 14155, 14157, 14158,
     14159, 14160, 14161, 14163, 14165, 14167, 14170, 14204, 14205, 14208,
     14210, 14211, 14212, 14214, 14215, 14216, 14217, 14219, 14223, 14225,
     14232, 14235, 14237, 14238, 14240, 14241, 14242, 14243, 14244, 14245,
     14246, 14250, 14254, 14255, 14256, 14257, 14259, 14260, 14273, 14274,
     14281, 14297, 14301, 14307, 14308, 14309, 14310, 14311, 14316, 14317,
     14318, 14319, 14320, 14324, 14325, 14328, 14329, 14330, 14332, 14334,
     14337, 14338, 14339, 14341, 14342, 14343, 14344, 14345, 14346, 14347,
     14348, 14349, 14350, 14351, 14352, 14353, 14360, 14361, 14362, 14363,
     14364, 14366, 14367, 14368, 14369, 14370, 14371, 14372, 14373, 14374,
     14375, 14376, 14377, 14378, 14379, 14380, 14381, 14382, 14383, 14384,
     14385, 14386, 14387, 14388, 14389, 14390, 14391, 14392, 14393, 14394,
     14395, 14396, 14397, 14398, 14400, 14401, 14402, 14403, 14404, 14405,
     14406, 14407, 14408, 14409, 14410, 14411, 14412, 14413, 14414, 14415,
     14416, 14417, 14418, 14419, 1442, 14420, 14421, 14422, 14423, 14425,
     14426, 14435, 14436, 14447, 14452, 14453, 14457, 14459, 14461, 14462,
     14463, 14465, 14475, 14476, 14479, 14484, 14485, 14486, 14487, 14488,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14555, 14560,
     14562, 14565, 14568, 14572, 14579, 14582, 14583, 14584, 14589, 14602,
     14603, 14604, 14605, 14606, 14609, 14613, 14615, 14616, 14617, 14618,
     14619, 14620, 14624, 14625, 14630, 14631, 14633, 14634, 14638, 14639,
     14640, 14641, 14645, 14646, 14647, 14648, 14649, 14650, 14651, 14652,
     14653, 14654, 14655, 14656, 14657, 14658, 14659, 14660, 14661, 14662,
     14668, 14669, 14670, 14671, 14674, 14679, 14680, 14684, 14685, 14686,
     14689, 14690, 14692, 14693, 14694, 14695, 14696, 14697, 14703, 14704,
     14705, 14706, 14707, 14708, 14712, 14733, 14734, 14735, 14736, 14737,
     14739, 14740, 14741, 14742, 14743, 14744, 14745, 14746, 14747, 14748,
     14749, 14750, 14751, 14757, 14758, 14760, 14766, 14767, 14768, 14769,
     14770, 14775, 14776, 14777, 14778, 14779, 14780, 14782, 14784, 14785,
     14787, 14788, 14789, 14790, 14819, 14820, 14821, 14822, 14823, 14824,
     14825, 14826, 14827, 14828, 14829, 14830, 14831, 14833, 14834, 14835,
     14836, 14837, 14840, 14841, 14843, 14844, 14845, 14851, 14852, 14854,
     14859, 14861, 14863, 14864, 14866, 14870, 14871, 14875, 14876, 14877,
     14878, 14879, 14880, 14882, 14883, 14885, 14887, 14889, 14891, 14892,
     14893, 14894, 14897, 14902, 14903, 14904, 14906, 14907, 14908, 14909,
     14913, 14914, 14915, 14958, 14961, 14962, 14964, 14965, 14969, 14970,
     14971, 14972, 14973, 14974, 14975, 14976, 14977, 14978, 14984, 14986,
     14991, 14995, 14996, 15000, 15001, 15002, 15003, 15004, 15006, 15007,
     15008, 15009, 15012, 15013, 15014, 15018, 15019, 15020, 15022, 15023,
     15024, 15028, 15046, 15049, 1505, 15050, 15058, 15059, 15060, 15061,
     15062, 15063, 15064, 15067, 15068, 15071, 15074, 15076, 15077, 15078,
     15079, 15084, 15085, 15087, 15088, 15089, 15090, 15091, 15092, 15093,
     15094, 15095, 15096, 15097, 15098, 15099, 15104, 15105, 15108, 15111,
     15112, 15113, 15114, 15117,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15194, 15195, 15196, 15197,
     15198, 15199, 15203, 15204, 15206, 15207, 15208, 15209, 15210, 15211,
     15213, 15214, 15215, 15216, 15222, 15223, 15224, 15228, 15229, 15230,
     15232, 15234, 15236, 15237, 15238, 15240, 15241, 15242, 15246, 15247,
     15248, 15249, 15250, 15251, 15252, 15253, 15255, 15256, 15257, 15258,
     15259, 15260, 15261, 15262, 15264, 15265, 15266, 15267, 15268, 15269,
     15270, 15272, 15273, 15274, 15275, 15276, 15277, 15278, 15279, 15282,
     15283, 15285, 15286, 15287, 15288, 15289, 15290, 15294, 15295, 15296,
     15297, 15298, 15299, 15303, 15304, 15305, 15306, 15308, 15309, 15310,
     15311, 15312, 15314, 15315, 15317, 15318, 15319, 15320, 15321, 15322,
     15323, 15324, 15326, 15327, 15328, 15329, 15330, 15331, 15332, 15334,
     15335, 15338, 15339, 15340, 15341, 15342, 15344, 15345, 15346, 15347,
     15348, 15349, 15352, 15354, 15355, 15358, 15361, 15363, 15364, 15365,
     15366, 15368, 15371, 15378, 15379, 15380, 15382, 15383, 15384, 15386,
     15412, 15413, 15414, 15416, 15418, 15428, 15429, 15440, 15444, 15445,
     15447, 15451, 15452, 15454, 15455, 15456, 15457, 15460, 15461, 15462,
     15466, 15468, 15469, 15470, 15471, 15472, 15473, 15474, 15476, 15477,
     15478, 15480, 15483, 15484, 15485, 15486, 15487, 15488, 15489, 15490,
     15491, 15492, 15493, 15494, 15495, 15496, 15500, 15501, 15502, 15503,
     15506, 15507, 15508, 15510, 15511, 15513, 15514, 15517, 15518, 15519,
     15520, 15521, 15522, 15523, 15524, 15525, 15526, 15527, 15528, 15529,
     15530, 15531, 15532, 15533, 15534, 15535, 15536, 15537, 15538, 15539,
     15540, 15541, 15542, 15543, 15544, 15545, 15546, 15547, 15548, 15549,
     15550, 15551, 15552, 15553, 15554, 15555,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15620, 15621, 15622, 15623, 15624, 15625,
     15626, 15627, 15628, 15629, 15630, 15631, 15633, 15634, 15635, 15636,
     15637, 15639, 15640, 15641, 15642, 15656, 15657, 15658, 15659, 15660,
     15661, 15662, 15663, 15664, 15665, 15666, 15667, 15668, 15669, 15670,
     15671, 15672, 15673, 15674, 15675, 15676, 15677, 15678, 15683, 15684,
     15689, 15690, 15691, 15692, 15693, 15694, 15695, 15697, 15698, 15699,
     15700, 15701, 15702, 15703, 15704, 15705, 15706, 15707, 15708, 15709,
     1571, 15710, 15711, 15712, 15713, 15714, 15715, 15717, 15718, 15719,
     15720, 15721, 15722, 15723, 15724, 15726, 15727, 15728, 15729, 15730,
     15731, 15732, 15733, 15734, 15735, 15736, 15737, 15738, 15739, 15740,
     15741, 15742, 15745, 15746, 15747, 15748, 15749, 15754, 15755, 15763,
     15764, 15765, 15766, 15767, 15768, 15769, 15770, 15771, 15772, 15773,
     15774, 15775, 15778, 15779, 15784, 15785, 15787, 15788, 15789, 15790,
     15791, 15792, 1580, 15804, 15805, 15806, 15807, 1581, 15812, 15813,
     15815, 15816, 15817, 15819, 15821, 15823, 15825, 15831, 15832, 15833,
     15834, 15835, 15838, 1584, 15840, 15841, 15842, 15843, 15844, 15845,
     15849, 15850, 15851, 15852, 15855, 15856, 15857, 15858, 15859, 15860,
     15876, 15877, 15880, 15885, 15886, 15887, 1589, 15890, 15895, 15896,
     15897, 15899, 15900, 15902, 15904, 15905, 15906, 15907, 15908, 15910,
     15911, 15912, 15915, 15917, 15918, 15919, 15920, 15921, 15922, 15923,
     15924, 15925, 15926, 15927, 15928, 15930, 15934, 15935, 1594, 15990,
     15995, 15996, 15998, 15999, 16000, 16001, 16002, 16003, 16004, 16005,
     16006, 16007, 16008, 16009, 1601, 16010, 16011, 16012, 16013, 16014,
     16015, 16016, 16017, 16018, 16019, 16020, 16021, 16023, 16024, 16029,
     16030, 16031, 16032, 16033, 16034, 16035, 16036, 16037, 16038, 16039,
     16040, 16041, 16043, 16046, 16047, 16048, 16049, 16050, 16051, 16052,
     16053, 16054, 16066, 16087, 16090, 16091, 16092, 16106, 16107, 16109,
     1611, 16113, 16115, 16116, 16118, 16121, 16122, 16123, 16124, 16125,
     16126, 16127, 16128, 16129, 16130, 16138, 16140, 16142, 16143, 16144,
     16147, 16151, 16152, 16153, 16155, 16159, 1616, 16160, 16161, 16162,
     16163, 16164, 16166, 16167, 16168, 16172, 16175, 16176, 16177, 16178,
     16179, 16180, 16181, 16182, 16188, 16190, 16191, 16192, 16193, 16194,
     16195, 16196, 16197, 16200, 16201, 16202, 16203, 16204, 16205, 16206,
     16207, 16208, 16209, 1621, 16210, 16211, 16212, 16213, 16214, 16215,
     16217, 16218, 16219, 16220, 16221, 16222, 16224, 16229, 16230, 16235,
     16236, 16237, 16238, 16239, 16240, 16241, 16242, 16243, 16244, 16245,
     16246, 16247, 16248, 16249, 16250, 16251, 16252, 16253, 16254, 16255,
     16256, 16257, 16258, 1626, 16261, 16262, 16263, 16271, 16272, 16273,
     16274, 16275, 16276, 16278, 16281, 16282, 16294, 16295, 16296, 16297,
     16298, 16300, 16305, 16310, 16314, 16320, 16321, 16322, 16325, 16330,
     16339, 16340, 16341, 16342, 16343, 16346, 16347, 16348, 16349, 16350,
     16351, 16352, 16353, 16354, 16355, 16356, 16357, 16358, 16361, 16364,
     16365, 16366, 16368, 16370, 16371, 16372, 16373, 16374, 16375, 16376,
     16377, 16378, 16379, 16381, 16382, 16386, 16387, 16388, 16389, 16395,
     16398, 16410, 16420, 16421, 16424, 16425, 16427, 16428, 16429, 16430,
     16431, 16432, 16433, 16434, 16435, 16436, 16437, 16438, 16439, 16440,
     16448, 16449, 16450, 16452, 16453, 16454, 16456, 16457, 16458, 16459,
     16461, 16462, 16463, 16464, 16465, 16466, 16467, 16468, 16469, 16470,
     16471, 16472, 16475, 16476, 16477, 16478, 16479, 16482, 16483, 16484,
     16485, 16486, 16487, 16489, 16490, 16491, 16492, 16493, 16494, 16495,
     16496, 16497, 16498, 16500, 16502, 16503, 16504, 16506, 16507, 16508,
     16509, 16513, 16515, 16516, 16517, 16518, 16521, 16522, 16523, 16524,
     16525, 16526, 16527, 16532, 16533, 16534, 16535, 16536, 16537, 16538,
     16540, 16541, 16542, 16543, 16544, 16548, 16550, 16551, 16552, 16554,
     16556, 16559, 16563, 16564, 16565, 16566, 16567, 16568, 16571, 16575,
     16576, 16577, 16578, 16579, 16580, 16581, 16583, 16584, 16585, 16586,
     16587, 16588, 16589, 16590, 16591, 16592, 16593, 16594, 16595, 16596,
     16597, 16598, 16600, 16602, 16607, 16608, 16609, 16613, 16623, 16624,
     16625, 16631, 16632, 16633, 16638, 16639, 16640, 16641, 16642, 16643,
     16645, 16646, 16650, 16651, 16654, 16656, 16657, 16658, 16659, 16660,
     16661, 16662, 16663, 16664, 16665, 16666, 16667, 16671, 16672, 16673,
     16676, 16677, 16678, 16679, 16685, 16686, 16689, 16690, 16691, 16692,
     16693, 16694, 16695, 16696, 16698, 16700, 16702, 16703, 16704, 16705,
     16706, 16718, 16723, 16732, 16733, 16734, 16735, 16736, 16737, 16738,
     16739, 16740, 16741, 16742, 16746, 16749, 16750, 16751, 16752, 16753,
     16754, 16755, 16756, 16758, 16760, 16761, 16765, 16768, 16769, 16770,
     16771, 16774, 16775, 16776, 16777, 16778, 16780, 16781, 16782, 16783,
     16784, 16785, 16786, 16789, 16790, 16791, 16792, 16793, 16794, 16796,
     16797, 16800, 16801, 16802, 16803, 16806, 16807, 16808, 16809, 16810,
     16811, 16812, 16813, 16814, 16815, 16816, 16818, 16819, 16820, 16821,
     16822, 16823, 16824, 16825, 16826, 16827, 16828, 16829, 16830, 16831,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16874,
     16875, 16876, 16877, 16878, 16879, 16880, 16881, 16882, 16883, 16884,
     16885, 16886, 16887, 16888, 16889, 16895, 16896, 16898, 16899, 16900,
     16901, 16903, 16904, 16905, 16906, 16907, 16908, 16909, 16910, 16911,
     16912, 16913, 16914, 16915, 16916, 16917, 16918, 16919, 16920, 16921,
     16922, 16923, 16925, 16926, 16927, 16928, 16929, 16930, 16931, 16933,
     16934, 16935, 16936, 16937, 16938, 16940, 16941, 16942, 16943, 16944,
     16945, 16946, 16949, 16951, 16952, 16955, 16956, 16957, 16958, 16959,
     16960, 16961, 16963, 16964, 16965, 16966, 16967, 16968, 16969, 16970,
     16971, 16972, 16973, 16974, 16975, 16976, 16977, 16978, 16979, 16980,
     16981, 16982, 16983, 16984, 16986, 16992, 16993, 16994, 16995, 16996,
     16997, 17001, 17002, 17003, 17004, 17005, 17006, 17008, 17023, 17024,
     17025, 17026, 17041, 17043, 17048, 17049, 17050, 17051, 17052, 17053,
     17054, 17055, 17056, 17057, 17058, 17059, 17060, 17061, 17062, 17063,
     17066, 17067, 17068, 17069, 17070, 17071, 17072, 17073, 17074, 17076,
     17077, 17078, 17079, 17080, 17081, 17083, 17084, 17085, 17086, 17087,
     17088, 17090, 17091, 17092, 17095, 17096, 17097, 17098, 17101, 17102,
     17103, 17104, 17113, 17114, 17115, 17116, 17117, 17119, 1712, 17120,
     17121, 17124, 17127, 17128, 17130, 17135, 17136, 17137, 17138, 17139,
     17140, 17141, 17142, 17143, 17145, 17146, 17151, 17152, 17155, 17156,
     17157, 17159, 17160, 17161, 17162, 17163, 17164, 17168, 17169, 17170,
     17172, 17173, 17174, 17175, 17178, 17181, 17183, 17184, 17189, 17190,
     17192, 17194, 17195, 17196, 17200, 17201, 17202, 17203, 17204, 17206,
     17207, 17208, 17209, 17213, 17214, 17215, 17216, 17217, 17218, 17219,
     17220, 17221, 17222, 17224, 17226, 17227, 17230, 17232, 17233, 17235,
     17236, 17237, 17238, 17239, 17241, 17242, 17243, 17244, 17245, 17246,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17321, 17324, 17325, 17327, 17328, 17329,
     17330, 17331, 17332, 17340, 17341, 17342, 17343, 17344, 17345, 17346,
     17347, 17349, 17351, 17352, 17355, 17356, 17357, 17358, 17359, 17360,
     17361, 17362, 17363, 17364, 17367, 17368, 17370, 17372, 17374, 17375,
     17376, 17377, 17378, 17379, 17380, 17381, 17382, 17383, 17384, 17387,
     17388, 17389, 17390, 17391, 17392, 17395, 17396, 17404, 17405, 17411,
     17412, 17413, 17414, 17415, 17417, 17419, 17420, 17421, 17422, 17423,
     17424, 17425, 17426, 17427, 17428, 17429, 17430, 17438, 17439, 17440,
     17441, 17443, 17447, 17448, 17449, 17450, 17451, 17452, 17455, 17456,
     17457, 17458, 17459, 17460, 17461, 17462, 17463, 17464, 17465, 17466,
     17469, 17470, 17471, 17472, 17475, 17476, 17477, 17478, 17479, 17480,
     17481, 17482, 17483, 17484, 17485, 17486, 17489, 17490, 17491, 17492,
     17493, 17496, 17497, 17498, 17499, 17500, 17501, 17502, 17503, 17504,
     17505, 17506, 17507, 17508, 17511, 17512, 17513, 17517, 17518, 17520,
     17524, 17533, 17538, 17539, 17540, 17543, 17544, 17545, 17547, 17548,
     17550, 17551, 17552, 17553, 17554, 17555, 17556, 17557, 17558, 17559,
     17560, 17561, 17562, 17563, 17564, 17566, 17567, 17568, 17571, 17572,
     17573, 17574, 17575, 17584, 17586, 17587, 17588, 17589, 17590, 17592,
     17593, 17596, 17598, 17599, 17600, 17601, 17602, 17603, 17604, 17605,
     17606, 17607, 17608, 17609, 17611, 17613, 17614, 17615, 17616, 17617,
     17618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</si>
  <si>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1013, 10130, 10131, 10137, 1014, 10140, 10141, 10142, 10144, 10146,
     10151, 10156, 10157, 10158, 10159, 10162, 1017, 10181, 10182, 10184,
     10185, 10194,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10259, 10260, 10262, 10263, 10264, 10265, 10266, 10267,
     10268, 10269, 10270, 10271, 10272, 10273, 10274, 10275, 10276, 10277,
     10278, 10279, 10280, 10281, 10282, 10283, 10284, 10285, 10287, 10288,
     10290, 10291,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1035, 10351, 10355, 10359, 1036, 10360, 10361, 10362, 10363,
     10364, 10367, 10368, 10370, 10371, 10372, 10373, 10376, 10377, 10381,
     10382, 10383, 10385, 10387, 10392, 10395, 10396, 10397, 10398, 10399,
     10401, 10402, 10403, 10404, 10405, 10408, 10409, 10410, 10411, 10412,
     10413, 10414, 10415, 10416, 10417, 10418, 10419, 10432, 10433, 10434,
     10436, 10437, 10438, 10439, 10440, 10441, 10442, 10445, 10446, 10447,
     10449, 10451, 10452, 10453, 10454, 10455, 10456, 10458, 10459, 1046,
     10460, 10461, 10462, 10463, 10464, 10465, 10466, 10467, 10471, 10472,
     10473, 10474, 10516, 10517, 10518, 10521, 10528, 10529, 10530, 1054,
     10540, 10541, 10542, 10551, 10555, 10556, 10558, 10563, 10569, 10574,
     10593, 10596, 10600, 1061, 10618, 10628, 10638, 10639, 10641, 10648,
     10658, 10661, 10662, 10666, 10683, 10684, 10687, 10694, 10699, 10701,
     10702, 10711, 10713, 10719, 10722, 10723, 10724, 10725, 10727, 10728,
     10729, 10732, 10733, 10734, 10735, 10736, 10737, 10738, 10739, 10744,
     10748, 10749, 10750, 10751, 10752, 10753, 10754, 10755, 10756, 10757,
     10758, 10759, 1076, 10763, 10768, 10769, 1077, 10771, 10772, 10774,
     10775, 10777, 10778, 10779, 10780, 10781, 10786, 10787, 10788, 10792,
     10793, 10794, 10795, 10796, 10801, 10803, 10804, 10807, 10808, 10809,
     10810, 10816, 10818, 10821, 10823, 10824, 10829, 10830, 10831, 10832,
     10833, 10834, 10835, 10836, 10837, 10838, 10839, 10840, 10841, 10842,
     10844, 1085, 10869, 10871, 10873, 10874, 10875, 10877, 10880, 10881,
     10882, 10883, 10884, 10885, 10886, 10889, 1089, 10890, 10891, 10892,
     10893, 10894, 10895, 10896, 10897, 10898, 10899, 10900, 10901, 10902,
     10903, 10904, 10905, 10906, 10909, 10910, 10911, 10914, 10923, 10924,
     10925, 10926, 10927, 10928, 10929, 10930, 10931, 10932, 10935, 10946,
     10947, 10948, 10949, 10950, 10951, 10952, 10953, 10954, 10956, 10957,
     10958, 10959, 10960, 10961, 10962, 10963, 10964, 10965, 10966, 10967,
     10968, 10969, 10971, 10972, 10973, 10974, 10975, 10976, 10977, 10978,
     10979, 10980, 10981, 10982, 10983, 10984, 10985, 10986, 10988, 10989,
     10990, 10991, 10995, 10996, 10997, 10998, 1100, 11000, 11001, 11002,
     11003, 11004, 11006, 11007, 11008, 11009, 11010, 11011, 11012, 11013,
     11014, 11015, 11017, 11018, 11019, 11020, 11021, 11022, 11023, 11024,
     11025, 11026, 11027, 11028, 11029, 11030, 11032, 11033, 11034, 11035,
     11036, 11037, 11038, 11039, 11040, 11041, 11042, 11043, 11044, 11045,
     11046, 11047, 11048, 11049, 11050, 11051, 11052, 11053, 11054, 11055,
     11056, 11057, 11058, 11059, 1106, 11060, 11061, 11062, 11063, 11064,
     11065, 11067, 11068, 11069, 1107, 11070, 11071, 11072, 11074, 11075,
     11076, 11078, 11079, 11080, 11081, 11082, 11083, 11084, 11085, 11086,
     11087, 11089, 11090, 11091, 11092, 11093, 11094, 11095, 11096, 11097,
     11098, 11099, 11100, 11101, 11104, 11108, 11115, 11116, 11120, 11138,
     1114, 11141, 11142, 11144, 11145, 11146, 11147, 11148, 11149, 11150,
     11151, 11152, 11154, 11156, 11158, 11160, 11161, 11169, 11171, 11175,
     11181, 11186, 11187, 11193, 11196, 11197, 11198, 11206, 11207, 11208,
     11209, 11210, 11211, 11213, 11214, 11215, 11222, 11223, 11224, 11225,
     11227, 11228, 11235, 11255, 11256, 11257, 11258, 11259, 11260, 11261,
     11262, 11263, 11265, 11266, 11268, 11270, 11271, 11272, 11273, 11274,
     11275, 11276, 11277, 11278, 11279, 11280, 11281, 11283, 11284, 11285,
     11286, 11287, 11288, 11289, 11290, 11291, 11292, 11293, 11294, 11295,
     11296, 11299, 11301, 11305, 11312, 11320, 11321, 11322, 11323, 11324,
     11325, 11326, 11327, 11333, 11334, 11344, 11345, 11346, 11371, 11376,
     11378, 11390, 11391, 11392, 11393, 11394, 11395, 11396, 11400, 11401,
     11405, 11409, 11410, 11418, 11419, 11420, 11421, 11426, 11427, 11428,
     11438, 11439, 11440, 11441, 11442, 11443, 11444, 11445, 11446, 11447,
     11448, 11453, 11454, 11469, 11470, 11471, 11472, 11475, 11476, 11480,
     11486, 11487, 11488, 11498, 11503, 11510, 11511, 11513, 11514, 11517,
     11518, 11539, 11541, 11542, 11543, 11544, 11545, 11547, 11548, 11549,
     11550, 11551, 11555, 11556, 11557, 11558, 11559, 11562, 11563, 11564,
     11565, 11566, 11581, 11596, 11600, 11601, 11622, 11623, 11625, 11626,
     11627, 11628, 11629, 11656, 11657, 11658, 11659, 11660, 11661, 11662,
     11663, 11670, 11671, 11672, 11673, 1169, 11699, 11702, 11704, 11705,
     11706, 11711, 11712, 11713, 11714, 11715, 11716, 11717, 11718, 11719,
     11720, 11721, 11722, 11723, 11724, 11725, 11726, 11727, 11728, 11729,
     11730, 11731, 11732, 11733, 11734, 11735, 11736, 11737, 11738, 11739,
     1174, 11740, 11741, 11742, 11743, 11745, 11748, 11751, 11752, 11753,
     11754, 11755, 11756, 11757, 11758, 11759, 1176, 11760, 11761, 11762,
     11764, 11765, 11767, 11768, 11769, 11770, 11774, 11776, 11777, 11778,
     11780, 11797, 11798, 11799, 11800, 11801, 11802, 11805, 11806, 11813,
     11814, 11815, 11816, 11821, 11823, 11824, 11831, 11832, 11837, 11838,
     11839, 11841, 11842, 11843, 11844, 11845, 11846, 11847, 11848, 11849,
     11850, 11851, 11852, 11853, 11854, 11857, 11864, 11865, 11866, 11867,
     11868, 11869, 11870, 11871, 11874, 11875, 11877, 11878, 11879, 11880,
     11881, 11882, 11883, 11884, 11887, 11888, 11889, 11890, 11891, 11892,
     11893, 11894, 11895, 11896, 11897, 11898, 11899, 11900, 11903, 11906,
     11907, 11909, 11910, 11911, 11912, 11913, 11916, 11918, 11919, 11925,
     11926, 11927, 11928, 11929, 11930, 11933, 11940, 11941, 11942, 11943,
     11944, 11945, 11946, 11947, 11948, 11949, 11950, 11951, 11953, 11954,
     11955, 11956, 11957, 11958, 11959, 11960, 11961, 11962, 11963, 11964,
     11965, 11966, 11967, 11968, 11969, 11976, 11977, 11980, 11981, 11982,
     11983, 11984, 11989, 11990, 11991, 11992, 11993, 11994, 11995, 11997,
     11998, 11999, 12000, 12001, 12003, 12004, 12007, 12008, 12015, 12016,
     12018, 12019, 12020, 12029, 12032, 12033, 12034, 12035, 12043, 12044,
     12045, 12046, 12048, 12050, 12051, 12052, 12053, 12055, 12056, 12057,
     12058, 12059, 12060, 12061, 12062, 12063, 12064, 12065, 12066, 12067,
     12069, 12070, 12077, 12078, 12079, 12080, 12083, 12084, 12085, 12086,
     12087,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12154, 12155, 12156, 12157, 12158, 12159,
     12160, 12161, 12162, 12163, 12164, 12166, 12167, 12171, 12178, 12179,
     12184, 12187, 12188, 12190, 12191, 12192, 12193, 12197, 12199, 122,
     12200, 12201, 12202, 12203, 12204, 12205, 12206, 12207, 12213, 12214,
     12215, 12218, 12222, 12225, 12226, 12227, 12228, 12229, 12237, 12239,
     12240, 12246, 12247, 12249, 12250, 12251, 12252, 12253, 12254, 12255,
     12256, 12257, 12258, 12259, 12260, 12261, 12262, 12263, 12264, 12271,
     12272, 12273, 12274, 12275, 12276, 12277, 12278, 12279, 12280, 12281,
     12283, 12285, 12287, 12288,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12356, 12357, 12358, 1236, 12360, 12361,
     12362, 12365, 12366, 12370, 12371, 12372, 12373, 12374, 12375, 12376,
     12377, 12378, 12379, 12380, 12382, 12385, 12386, 12387, 12388, 12389,
     12390, 12393, 12394, 12395, 12396, 12397, 12398, 12399, 12400, 12404,
     12407, 12408, 12409, 12410, 12411, 12412, 12413, 12414, 12416, 12417,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12478, 12479, 12480, 12481,
     12485, 12486, 12487, 12489, 12490, 12491, 12492, 12493, 12495, 12496,
     12506, 12507, 12509, 12510, 12511, 12512, 12513, 12517, 12518, 12519,
     12520, 12521, 12522, 12523, 12524, 12525, 12526, 12527, 12528, 12529,
     12530, 12538, 12539, 12541, 12554, 12555, 12557, 12558, 12559, 1256,
     12560, 12564, 12565, 12566, 12567, 12570, 12571, 12573, 12575, 12576,
     12577, 12578, 12579, 12593, 12594, 12595, 12596, 12597, 12598, 12599,
     12600, 12601, 12608, 12609, 12610, 12611, 12612, 12613, 12614, 12615,
     12616, 12617, 12618, 12619, 12620, 12621, 12626, 12627, 12628, 12629,
     12631, 12632, 12633, 12634, 12635, 12636,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12768, 12769, 12770, 12771, 12772, 12773, 12774, 12775, 12776,
     12777, 12778, 12779, 12780, 12782, 12783, 12784, 12790, 12792, 12797,
     12798, 12799, 128, 12800, 12801, 12802, 12803, 12804, 12805, 12806,
     12807, 12808, 12809, 12810, 12812, 12813, 12814, 12818, 12819, 1282,
     12820, 12821, 12822, 12823, 12824, 12826, 12829, 1283, 12835, 12843,
     12844, 12860, 12861, 12862, 12863, 12864, 12865, 12868, 12869, 12870,
     12871, 12872, 12875, 12881, 12882, 12885, 12886, 12887, 12889, 12890,
     12891, 12892, 12895, 12897, 12899, 12901, 12903, 12904, 12907, 12909,
     1291, 12910, 12912, 12914, 12916, 12917, 12918, 12922, 12923, 12924,
     12935, 12937, 12938, 12939, 12940, 12942, 12945, 12955, 12956, 12957,
     12959, 12960, 12962, 12963, 12964, 12966, 12967, 12968, 12969, 12970,
     12971, 12972, 12977, 12987, 12997, 12998, 130, 13003, 13006, 13012,
     13014, 13016, 13021, 13022, 13023, 13031, 13032, 13033, 13034, 13035,
     13038, 13040, 13041, 13045, 13046, 13059, 13070, 13071, 13084, 13085,
     13096, 131, 13106, 13107, 13109, 13110, 13111, 13112, 13113, 13114,
     13115, 13119, 13120, 13124, 13125, 13130, 13132, 13133, 13138, 13139,
     13141, 13144, 13145, 13148, 13149, 13152, 13153, 13155, 13156, 13158,
     13162, 13163, 13164, 13165, 13166, 13167, 13174, 13181, 13183, 13187,
     13188, 13189, 13190, 13191, 13192, 13193, 13194, 13195, 13196, 13197,
     13198, 13199, 13200, 13202, 13203, 13204, 13205, 13206, 13207, 13208,
     13209, 13210, 13211, 13212, 13213, 13214, 13215, 13216, 13218, 13219,
     13220, 13221, 13222, 13223, 13224, 13231, 13232, 13233, 13234, 13235,
     13236, 13237, 13238, 13239, 13258, 13259, 13260, 13266, 13267, 13268,
     13269, 13270, 13272, 13273, 13274, 13275, 13276, 13277, 13278, 13279,
     13280, 13281, 13282, 13284, 13285, 13286, 13292, 13293, 13297, 13298,
     13299, 13302, 13307, 13308, 13309, 13310, 13311, 13312, 13313, 13314,
     13315, 13317, 13318, 13319, 13320, 13321, 13322, 13323, 13324, 13325,
     13326, 13327, 13328, 13332, 13336, 13338, 13339, 13341, 13342, 13343,
     13344, 13346, 13347, 13348, 13349, 13350, 13354, 13358, 1336, 13365,
     13368, 13373, 13374, 13376, 13377, 13378, 13379, 13380, 13381, 13382,
     13383, 13384, 13385, 13386, 13388, 13389, 13391, 13396, 13397, 13398,
     134, 13400, 13401, 13406, 13407, 13409, 13411, 13412, 13419, 1342, 13429,
     1343, 13431, 13432, 13434, 13435, 13436, 13438, 13439, 13440, 13441,
     13442, 13443, 13444, 13445, 13481, 13482, 13483, 13484, 13489, 13490,
     13491, 13494, 13495, 13496, 13498, 13499, 135, 13500, 13501, 13503,
     13505, 13506, 13511, 13515, 13516, 13519, 13524, 13525, 13526, 13527,
     13528, 13529, 13531, 13538, 13539, 13541, 13542, 13543, 13544, 13545,
     13549, 13559, 13561, 13569, 13570, 13571, 13572, 13578, 13582, 13583,
     13584, 13585, 13587, 13588, 13591, 13592, 13593, 13594, 13595, 13596,
     13597, 13598, 13599, 136, 13600, 13601, 13602, 13604, 13605, 13606,
     13607, 13608, 13613, 13618, 13619, 13621, 13622, 13623, 13624, 13625,
     13626, 13627, 13628, 13629, 13630, 13633, 13634, 13635, 13636, 13637,
     13638, 13639, 13643, 13648, 13649, 13650, 13651, 13652, 13653, 13654,
     13655, 13656, 13657, 13658, 13660, 13661, 13662, 13663, 13664, 13665,
     13666, 13667, 13668, 13669, 13670, 13672, 13673, 13674, 13675, 13676,
     13677, 13678, 13679, 13680, 13681, 13682, 13683, 13684, 13685, 13687,
     13688, 13689, 13690, 13691, 13692, 13693, 13694, 13695, 13696, 13698,
     13701, 13702, 13703, 13704, 13705, 13706, 13707, 13713, 13725, 13726,
     13727, 13730, 13732, 13733, 13734, 13736, 13737, 13738, 13739, 13740,
     13741, 13742, 13743, 13744, 13745, 13746, 13747, 13748, 13751, 13756,
     13757, 13758, 13759, 13760, 13761, 13762, 13763, 13764, 13765, 13766,
     13767, 13768, 13769, 13770, 13771, 13772, 13773, 13774, 13775, 13776,
     13777, 13778, 13779, 13780, 13782, 13784, 13785, 13786, 13788, 13789,
     13790, 13791, 13793, 13794, 13795, 13796, 13797, 13799, 13800, 13801,
     13803, 13804, 13805, 13806, 13807, 13808, 13809, 13810, 13811, 13812,
     13813, 13814, 13817, 13818, 13820, 13821, 13822, 13823, 13826, 13827,
     13830, 13832, 13833, 13837, 13838, 13839, 13840, 13841, 13842, 13843,
     13845, 13846, 13847, 13848, 13851, 13852, 13854, 13855, 13860, 13861,
     13862, 13863, 13865, 13867, 13869, 13870, 13871, 13874, 13875, 13876,
     13877, 13878, 13879, 13882, 13885, 13887, 13889, 13890, 13891, 13895,
     13897, 13898, 13899, 139, 13904, 13906, 13909, 13910, 13911,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13960, 13961, 13962, 13963, 13964, 13965, 13966,
     13967, 13968, 13969, 13971, 13972, 13973, 13975, 13978, 13982, 13983,
     13984, 13987, 13990, 13991, 13992, 13993, 13994, 13995, 13996, 13998,
     14000, 14001, 14003, 14004, 14005, 14006, 14007, 14008, 14009, 14010,
     14012, 14013, 14014, 14015, 14016, 14017, 14018, 14019, 14020, 14021,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14076,
     14080, 14081, 14082, 14083, 14084, 14086, 14087, 14088, 14089, 14090,
     14091, 14092, 14093, 14095, 14101, 14102, 14105, 14106, 14107, 14108,
     14109, 14110, 14111, 14112, 14121, 14123, 14125, 14126, 14127, 14128,
     14131, 14132, 14133, 14134, 14135, 14136, 14137, 14138, 14139, 14140,
     14143, 14144, 14155, 14157, 14158, 14159, 14160, 14161, 14163, 14165,
     14167, 14170, 14204, 14205, 14208, 14210, 14211, 14212, 14214, 14215,
     14216, 14217, 14219, 14223, 14225, 14232, 14235, 14237, 14238, 14240,
     14241, 14242, 14243, 14244, 14245, 14246, 14250, 14254, 14255, 14256,
     14257, 14259, 14260, 14273, 14274, 14281, 14297, 14307, 14308, 14309,
     14310, 14311, 14316, 14317, 14318, 14319, 14320, 14324, 14325, 14328,
     14329, 14330, 14332, 14334, 14341, 14342, 14343, 14344, 14345, 14346,
     14347, 14348, 14349, 14350, 14351, 14352, 14353, 14360, 14361, 14362,
     14363, 14364, 14366, 14367, 14368, 14369, 14370, 14371, 14372, 14373,
     14374, 14375, 14376, 14377, 14378, 14379, 14380, 14381, 14382, 14383,
     14384, 14385, 14386, 14387, 14388, 14389, 14390, 14391, 14392, 14393,
     14394, 14395, 14398, 14400, 14401, 14402, 14403, 14404, 14405, 14406,
     14407, 14408, 14409, 14410, 14411, 14412, 14413, 14414, 14415, 14416,
     14417, 14418, 14419, 1442, 14420, 14421, 14422, 14423, 14425, 14426,
     14435, 14436, 14447, 14452, 14453, 14457, 14459, 14461, 14462, 14463,
     14465, 14475, 14476, 14479, 14484, 14485,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14555, 14560, 14562,
     14565, 14568, 14572, 14579, 14582, 14583, 14584, 14589, 14602, 14603,
     14604, 14605, 14606, 14609, 14613, 14615, 14616, 14617, 14618, 14619,
     14620, 14624, 14625, 14630, 14631, 14633, 14634, 14638, 14639, 14640,
     14641, 14645, 14646, 14647, 14648, 14649, 14650, 14651, 14652, 14653,
     14654, 14655, 14656, 14657, 14658, 14659, 14660, 14661, 14662, 14668,
     14669, 14670, 14671, 14674, 14679, 14680, 14684, 14686, 14689, 14690,
     14692, 14693, 14694, 14695, 14696, 14697, 14701, 14703, 14704, 14705,
     14706, 14707, 14708, 14712, 14735, 14736, 14737, 14739, 14740, 14741,
     14742, 14743, 14744, 14745, 14747, 14748, 14751, 14757, 14758, 14760,
     14766, 14767, 14768, 14769, 14770, 14775, 14776, 14777, 14778, 14779,
     14780, 14782, 14784, 14785, 14787, 14788, 14789, 14790, 14819, 14820,
     14821, 14822, 14823, 14824, 14825, 14826, 14827, 14828, 14829, 14830,
     14831, 14833, 14834, 14835, 14836, 14837, 14840, 14841, 14843, 14844,
     14845, 14848, 14851, 14852, 14859, 14861, 14863, 14866, 14870, 14875,
     14876, 14877, 14878, 14880, 14882, 14883, 14885, 14887, 14889, 14891,
     14892, 14893, 14894, 14897, 14902, 14903, 14906, 14907, 14908, 14909,
     14913, 14914, 14915, 14958, 14961, 14962, 14964, 14965, 14969, 14970,
     14971, 14972, 14973, 14974, 14975, 14976, 14977, 14978, 14984, 14986,
     14991, 14995, 14996, 15000, 15001, 15002, 15003, 15004, 15006, 15007,
     15008, 15009, 15013, 15014, 15018, 15019, 15020, 15022, 15023, 15024,
     15028, 15046, 15049, 1505, 15057, 15058, 15059, 15060, 15061, 15062,
     15063, 15064, 15067, 15068, 15071, 15076, 15077, 15078, 15079, 15084,
     15085, 15087, 15088, 15089, 15090, 15091, 15092, 15093, 15094, 15095,
     15096, 15097, 15098, 15099, 15104, 15105, 15113, 15114, 15116,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15184, 15185, 15186, 15187, 15188, 15189, 15190, 15192,
     15193, 15194, 15195, 15196, 15197, 15198, 15199, 15203, 15204, 15206,
     15207, 15208, 15209, 15210, 15211, 15213, 15214, 15215, 15216, 15222,
     15223, 15224, 15228, 15229, 15230, 15232, 15234, 15236, 15237, 15238,
     15240, 15241, 15242, 15246, 15247, 15248, 15249, 15250, 15251, 15252,
     15253, 15255, 15256, 15257, 15258, 15259, 15260, 15261, 15262, 15264,
     15265, 15266, 15267, 15268, 15269, 15270, 15272, 15273, 15274, 15275,
     15276, 15277, 15278, 15279, 15282, 15283, 15285, 15286, 15287, 15288,
     15289, 15290, 15294, 15295, 15296, 15297, 15298, 15299, 15303, 15304,
     15305, 15306, 15308, 15309, 15310, 15311, 15312, 15314, 15315, 15317,
     15318, 15319, 15320, 15321, 15322, 15323, 15324, 15326, 15327, 15328,
     15329, 15331, 15335, 15338, 15339, 15340, 15341, 15342, 15344, 15345,
     15346, 15347, 15348, 15349, 15352, 15354, 15355, 15358, 15361, 15363,
     15364, 15365, 15366, 15368, 15371, 15378, 15379, 15380, 15382, 15383,
     15384, 15386, 15412, 15414, 15416, 15418, 15422, 15428, 15429, 15440,
     15444, 15445, 15447, 15451, 15452, 15455, 15456, 15460, 15461, 15462,
     15466, 15468, 15469, 15470, 15471, 15472, 15473, 15474, 15475, 15476,
     15477, 15478, 15480, 15483, 15484, 15485, 15486, 15487, 15488, 15489,
     15490, 15491, 15492, 15493, 15494, 15495, 15496, 15500, 15501, 15502,
     15503, 15507, 15508, 15510, 15511, 15513, 15514, 15517, 15518, 15519,
     15520, 15521, 15523, 15524, 15525, 15526, 15527, 15528, 15529, 15530,
     15531, 15532,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15677, 15678, 15683, 15684, 15689,
     15690, 15691, 15692, 15693, 15694, 15695, 15697, 15698, 15699, 15700,
     15701, 15702, 15703, 15704, 15705, 15706, 15707, 15708, 15709, 1571,
     15710, 15711, 15712, 15713, 15714, 15715, 15717, 15718, 15719, 15720,
     15721, 15722, 15723, 15724, 15726, 15727, 15728, 15729, 15730, 15731,
     15732, 15733, 15734, 15735, 15736, 15737, 15738, 15739, 15740, 15741,
     15742, 15745, 15746, 15747, 15748, 15749, 15754, 15763, 15764, 15765,
     15766, 15767, 15768, 15769, 15770, 15771, 15772, 15773, 15774, 15775,
     15778, 15779, 15784, 15785, 15787, 15788, 15789, 15790, 15791, 15792,
     1580, 15804, 15805, 15806, 15807, 1581, 15812, 15813, 15815, 15816,
     15817, 15819, 15821, 15822, 15823, 15825, 15831, 15832, 15833, 15834,
     15835, 15838, 1584, 15840, 15841, 15842, 15843, 15844, 15845, 15849,
     15850, 15851, 15852, 15855, 15856, 15857, 15858, 15859, 15860, 15876,
     15877, 15880, 15885, 15886, 15887, 1589, 15890, 15895, 15896, 15897,
     15898, 15899, 15900, 15902, 15904, 15905, 15906, 15907, 15908, 15910,
     15911, 15912, 15915, 15917, 15918, 15919, 15920, 15921, 15922, 15923,
     15924, 15925, 15926, 15927, 15928, 15930, 15934, 15935, 1594, 15990,
     15995, 15996, 15998, 15999, 16000, 16001, 16002, 16003, 16004, 16005,
     16006, 16007, 16008, 16009, 1601, 16010, 16011, 16012, 16013, 16014,
     16015, 16016, 16017, 16018, 16019, 16020, 16021, 16023, 16024, 16029,
     16030, 16031, 16032, 16033, 16034, 16035, 16036, 16037, 16038, 16039,
     16040, 16041, 16043, 16046, 16047, 16048, 16049, 16050, 16051, 16052,
     16053, 16054, 16066, 16087, 16090, 16091, 16092, 16106, 16107, 16109,
     1611, 16113, 16115, 16116, 16118, 16121, 16122, 16123, 16124, 16125,
     16126, 16127, 16128, 16129, 16130, 16138, 16140, 16142, 16143, 16144,
     16147, 16151, 16152, 16153, 16155, 16159, 1616, 16160, 16161, 16162,
     16163, 16164, 16166, 16167,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16224, 16229, 16230, 16235, 16236,
     16237, 16238, 16239, 16240, 16241, 16242, 16243, 16244, 16245, 16246,
     16247, 16248, 16249, 16250, 16251, 16252, 16253, 16254, 16255, 16256,
     16257, 1626, 16261, 16262, 16263, 16271, 16272, 16273, 16274, 16275,
     16276, 16278, 16281, 16282, 16294, 16295, 16296, 16298, 16300, 16305,
     16310, 16314, 16320, 16321, 16322, 16324, 16325, 16330, 16339, 16340,
     16341, 16342, 16346, 16347, 16348, 16349, 16350, 16351, 16352, 16353,
     16354, 16355, 16356, 16357, 16358, 16361, 16364, 16365, 16366, 16368,
     16370, 16371, 16372, 16373, 16374, 16375, 16376, 16377, 16379, 16381,
     16382, 16386, 16387, 16388, 16389, 16395, 16398, 16410, 16420, 16421,
     16424, 16425, 16427, 16428, 16429, 16430, 16431, 16432, 16433, 16434,
     16435, 16436, 16437, 16438, 16439, 16440, 16442, 16447, 16448, 16449,
     16450, 16452, 16453, 16454, 16456, 16457, 16458, 16459, 16461, 16462,
     16463, 16464, 16465, 16466, 16467, 16468, 16469, 16470, 16471, 16472,
     16475, 16476, 16477, 16478, 16479, 16482, 16483, 16484, 16485, 16486,
     16487, 16489, 16490, 16491, 16492, 16493, 16496, 16497, 16498, 16500,
     16502, 16503, 16504, 16506, 16507, 16508, 16509, 16513, 16515, 16516,
     16517, 16518, 16521, 16522, 16523, 16524, 16525, 16526, 16527, 16532,
     16533, 16534, 16535, 16536, 16537, 16538, 16540, 16541, 16542, 16543,
     16544, 16548, 16550, 16551, 16552, 16554, 16556, 16559, 16563, 16564,
     16565, 16566, 16567, 16568, 16571, 16575, 16576, 16577, 16578, 16579,
     16580, 16581, 16583, 16584, 16585, 16586, 16587, 16588, 16589, 16590,
     16591, 16592, 16593, 16594, 16595, 16596, 16597, 16598, 16600, 16602,
     16607, 16608, 16609, 16613, 16623, 16624, 16625, 16631, 16632, 16633,
     16638, 16639, 16640, 16641, 16642, 16643, 16645, 16646, 16650, 16651,
     16654, 16656, 16657, 16658, 16659, 16660, 16661, 16662, 16663, 16664,
     16665, 16666, 16667, 16671, 16672, 16676, 16677, 16678, 16679, 16685,
     16686, 16689, 16690, 16691, 16692, 16693, 16694, 16695, 16696, 16698,
     16700, 16702, 16703, 16704, 16705, 16706, 16718, 16723, 16732, 16733,
     16734, 16735, 16736, 16737, 16738, 16739, 16740, 16741, 16742, 16746,
     16749, 16750, 16751, 16752, 16753, 16754, 16755, 16756, 16758, 16761,
     16765, 16768, 16769, 16770, 16771, 16774, 16775, 16776, 16777, 16778,
     16780, 16781, 16782, 16783, 16784, 16785, 16786, 16789, 16790, 16791,
     16792, 16793, 16794, 16796, 16797, 16800, 16801, 16802, 16803, 16806,
     16807, 16808, 16809, 16810, 16811, 16812, 16813, 16814, 16815, 16816,
     16817, 16818, 16819, 16820, 16821, 16822, 16823, 16824, 16825, 16826,
     16827, 16828, 16829, 16830,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16876, 16877, 16878, 16879,
     16880, 16881, 16882, 16883, 16884, 16885, 16886, 16887, 16888, 16889,
     16895, 16896, 16898, 16899, 16900, 16901, 16903, 16904, 16905, 16906,
     16910, 16911, 16912, 16913, 16914, 16915, 16916, 16917, 16918, 16919,
     16920, 16921, 16922, 16923, 16925, 16926, 16927, 16928, 16929, 16930,
     16931, 16933, 16934, 16935, 16936, 16937, 16938, 16940, 16941, 16942,
     16943, 16944, 16945, 16946, 16949, 16951, 16952, 16955, 16956, 16957,
     16958, 16959, 16960, 16961, 16963, 16964, 16965, 16966, 16967, 16969,
     16970, 16971, 16972, 16973, 16974, 16975, 16976, 16977, 16978, 16979,
     16980, 16981, 16982, 16983, 16984, 16986, 16992, 16993, 16994, 16995,
     16996, 16997, 17001, 17002, 17003, 17004, 17005, 17006, 17008, 17023,
     17024, 17025, 17026, 17040, 17041, 17043, 17048, 17049, 17050, 17051,
     17052, 17053, 17054, 17055, 17056, 17057, 17058, 17059, 17060, 17061,
     17062, 17063, 17066, 17067, 17068, 17069, 17070, 17071, 17072, 17073,
     17074, 17076, 17077, 17078, 17079, 17080, 17081, 17083, 17084, 17085,
     17086, 17087, 17088, 17090, 17091, 17092, 17095, 17096, 17097, 17098,
     17101, 17102, 17103, 17104, 17113, 17114, 17115, 17116, 17117, 17119,
     1712, 17120, 17121, 17124, 17125, 17127, 17128, 17130, 17135, 17136,
     17137, 17138, 17139, 17140, 17141, 17142, 17143, 17145, 17146, 17151,
     17152, 17156, 17157, 17159, 17160, 17161, 17162, 17163, 17164, 17168,
     17169, 17170, 17172, 17173, 17174, 17175, 17178, 17181, 17183, 17184,
     17189, 17190, 17192, 17194, 17195, 17196, 17200, 17201, 17202, 17203,
     17204, 17206, 17207, 17208, 17209, 17213, 17214, 17215, 17216, 17217,
     17218, 17219, 17220, 17221, 17222, 17224, 17226, 17227, 17230, 17232,
     17233, 17235, 17237, 17241, 17242, 17243, 17244, 17245, 17246, 17247,
     17248, 17249,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17319, 17320, 17321, 17324, 17325, 17327,
     17328, 17329, 17330, 17331, 17332, 17333, 17334, 17335, 17336, 17337,
     17338, 17340, 17341, 17342, 17343, 17344, 17345, 17346, 17347, 17349,
     17351, 17352, 17355, 17356, 17357, 17358, 17359, 17360, 17361, 17362,
     17363, 17364, 17367, 17370, 17372, 17374, 17375, 17376, 17377, 17378,
     17379, 17380, 17381, 17382, 17383, 17384, 17387, 17388, 17389, 17390,
     17391, 17392, 17395, 17396, 17404, 17405, 17411, 17412, 17413, 17414,
     17415, 17417, 17419, 17420, 17421, 17422, 17423, 17424, 17425, 17426,
     17427, 17428, 17429, 17430, 17438, 17439, 17440, 17441, 17443, 17447,
     17448, 17449, 17450, 17451, 17452, 17455, 17456, 17457, 17458, 17459,
     17460, 17461, 17462, 17463, 17464, 17465, 17466, 17469, 17471, 17472,
     17475, 17476, 17477, 17478, 17479, 17480, 17481, 17482, 17483, 17484,
     17485, 17486, 17489, 17490, 17491, 17492, 17493, 17496, 17497, 17498,
     17499, 17500, 17501, 17502, 17503, 17504, 17505, 17506, 17507, 17508,
     17511, 17512, 17513, 17517, 17518, 17520, 17524, 17533, 17538, 17539,
     17540, 17543, 17544, 17545, 17547, 17548, 17550, 17551, 17552, 17553,
     17554, 17555, 17556, 17557, 17558, 17559, 17560, 17561, 17562, 17563,
     17564, 17566, 17567, 17568, 17571, 17572, 17573, 17574, 17575, 17584,
     17586, 17587, 17588, 17589, 17590, 17592, 17593, 17596, 17598, 17599,
     17600, 17601, 17602, 17603, 17604, 17605, 17606, 17607, 17608, 17609,
     17611, 17613, 17614, 17615, 17616, 17617, 17618, 17619, 17620, 17621,
     17624, 17625, 17626, 17627, 17628, 17629, 17630, 17631, 17632, 17635,
     17636, 17638, 17639, 17643, 17645, 17651, 17653, 17654, 17656, 17658,
     17660, 17661, 17664, 17670, 17671, 17674, 17676, 17677, 17679, 17687,
     17688, 17691, 17692, 17694, 17695, 17699, 17701, 17702, 17706, 17707,
     17708, 17709, 17710, 17712, 17714, 17715, 17716, 17718, 17719, 17721,
  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</si>
  <si>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10063, 10064, 10065, 10066, 10067, 10068, 10069, 10070,
     10072, 10073, 10074, 10075, 10076, 10077, 10078, 10079, 10080, 10081,
     10082, 10083, 10084, 10085, 10090, 10091, 10092, 10093, 10094, 10107,
     10108, 10109, 10110, 10119, 10121, 10122, 10127, 10128, 10129, 10130,
     10131, 10137, 1014, 10140, 10141, 10142, 10144, 10146, 10151, 10156,
     10157, 10158, 10159, 10161, 10162, 1017, 10182, 10184, 10185, 10194,
     10195, 10196, 10209, 10211, 10212, 10213, 10214, 10215, 10216, 10217,
     10218, 10219, 10220, 10221, 10222, 10223, 10224, 10225, 10226, 10227,
     10228, 10229, 10230, 10231, 10232, 10233, 10234, 10235, 10237, 10245,
     10246, 10249, 10250, 10252, 10253, 10254, 10255, 10256, 10257, 10258,
     10260, 10262, 10263, 10264, 10265, 10266, 10267, 10268, 10269, 10270,
     10271, 10272, 10273, 10274, 10275, 10276, 10277, 10278, 10279, 10280,
     10281, 10282, 10283, 10284, 10285, 10287, 10288, 10290, 10291, 10294,
     10295, 10296, 10297, 10299, 10304, 10306, 10307, 10308, 10310, 10312,
     10315, 10316, 10317, 10318, 10319, 10320, 10321, 10322, 10323, 10324,
     10325, 10326, 10327, 10328, 10329, 10330, 10331, 10332, 10334, 10335,
     10336, 10337, 10338, 1034, 10340, 10341, 10342, 10343, 10346, 1035,
     10351, 10355, 10359, 1036, 10360, 10361, 10362, 10363, 10364, 10367,
     10368, 10370, 10371, 10372, 10373, 10376, 10377, 10381, 10382, 10383,
     10385, 10387, 10392, 10395, 10396, 10397, 10401, 10402, 10403, 10404,
     10405, 10408, 10409, 10410, 10411, 10412, 10413, 10414, 10415, 10416,
     10417, 10418, 10419, 10432, 10433, 10434, 10436, 10437, 10438, 10439,
     10440, 10441, 10442, 10445, 10446, 10447, 10449, 10451, 10452, 10453,
     10454, 10455, 10456, 10458, 10459, 1046, 10460, 10461, 10462, 10463,
     10464, 10465, 10466, 10467, 10468, 10469, 10470, 10471, 10472, 10473,
     10474, 10516, 10517, 10518, 10521, 10528, 10529, 10530, 1054, 10540,
     10541, 10542, 10551, 10555, 10556, 10558, 10562, 10563, 10569, 10574,
     1061, 10618, 10628, 10638, 10639, 10641, 10648, 10658, 10661, 10662,
     10666, 10683, 10684, 10687, 10694, 10699, 10701, 10702, 10711, 10713,
     10719, 10722, 10723, 10724, 10727, 10728, 10729, 10732, 10733, 10734,
     10735, 10736, 10737, 10738, 10739, 10748, 10749, 10750, 10751, 10752,
     10753, 10754, 10755, 10756, 10757, 10758, 10759, 1076, 10763, 10768,
     10769, 1077, 10771, 10772, 10774, 10775, 10777, 10778, 10779, 10780,
     10781, 10786, 10787, 10788, 10792, 10793, 10794, 10795, 10796, 10801,
     10803, 10804, 10807, 10808, 10809, 10810, 10816, 10818, 10821, 10823,
     10824, 10829, 10830, 10831, 10832, 10833, 10834, 10835, 10836, 10837,
     10838, 10839, 10840, 10841, 10842, 10844, 1085, 10869, 10871, 10873,
     10874, 10875, 10877, 10880, 10881, 10882, 10883, 10889, 1089, 10890,
     10891, 10892, 10893, 10894, 10895, 10896, 10897, 10898, 10899, 10900,
     10901, 10902, 10903, 10904, 10905, 10906, 10909, 10910, 10911, 10914,
     10923, 10924, 10925, 10926, 10927, 10928, 10929, 10930, 10931, 10932,
     10933, 10935, 10946, 10947, 10948, 10949, 10950, 10951, 10952, 10953,
     10954, 10956, 10957, 10958, 10959, 10960, 10961, 10962, 10963, 10964,
     10965, 10966, 10967, 10968, 10969, 10971, 10972, 10973, 10974, 10975,
     10976, 10977, 10978, 10979, 10980, 10981, 10982, 10983, 10984, 10985,
     10986, 10988, 10989, 10990, 10991, 10995, 10996, 10997, 10998, 1100,
     11000, 11001, 11002, 11003, 11004, 11006, 11007, 11008, 11009, 11010,
     11011, 11012, 11013, 11014, 11015, 11017, 11018, 11019, 11020, 11021,
     11022, 11023, 11024, 11025, 11026, 11027, 11028, 11029, 11030,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11089, 11090, 11091, 11092, 11093, 11094,
     11095, 11096, 11097, 11098, 11099, 11100, 11101, 11108, 11115, 11116,
     11138, 1114, 11142, 11144, 11145, 11146, 11147, 11148, 11149, 11150,
     11151, 11152, 11154, 11156, 11158, 11160, 11161, 11171, 11175, 11186,
     11187, 11196, 11197, 11198, 11206, 11207, 11208, 11209, 11210, 11211,
     11213, 11214, 11215, 11222, 11223, 11225, 11227, 11228, 11235, 11250,
     11255, 11256, 11257, 11258, 11259, 11260, 11261, 11262, 11263, 11265,
     11266, 11268, 11270, 11271, 11272, 11273, 11274, 11275, 11276, 11277,
     11278, 11279, 11280, 11281, 11283, 11284, 11285, 11286, 11287, 11288,
     11289, 11290, 11291, 11292, 11293, 11294, 11295, 11296, 11299, 11301,
     11305, 11312, 11320, 11321, 11322, 11323, 11324, 11325, 11326, 11327,
     11333, 11334, 11344, 11346, 11371, 11376, 11378, 11390, 11391, 11392,
     11393, 11394, 11395, 11396, 11400, 11401, 11405, 11409, 11410, 11418,
     11419, 11420, 11421, 11426, 11427, 11428, 11438, 11439, 11440, 11441,
     11442, 11443, 11444, 11445, 11446, 11447, 11448, 11453, 11454, 11470,
     11471, 11472, 11475, 11476, 11480, 11486, 11487, 11488, 11498, 11503,
     11510, 11511, 11513, 11514, 11517, 11518, 11539, 11541, 11542, 11543,
     11544, 11545, 11547, 11548, 11549, 11550, 11551, 11555, 11556, 11557,
     11558, 11559, 11562, 11563, 11564, 11565, 11566, 11581, 11596, 11600,
     11601, 11622, 11623, 11625, 11626, 11627, 11628, 11629, 11656, 11657,
     11658, 11659, 11660, 11661, 11662, 11663, 11673, 1169, 11702, 11704,
     11705, 11706, 11711, 11712, 11713, 11714, 11715, 11716, 11717, 11718,
     11719, 11720, 11721, 11722, 11723, 11724, 11725, 11726, 11727, 11728,
     11729, 11730, 11731, 11732, 11733, 11734, 11735, 11736, 11737, 11738,
     11739, 1174, 11740, 11743, 11745, 11748, 11751, 11752, 11753, 11754,
     11755, 11756, 11757, 11758, 11759, 1176, 11760, 11761, 11762, 11765,
     11767, 11768, 11769, 11770, 11774, 11776, 11777, 11778, 11780, 11797,
     11798, 11799, 11800, 11801, 11802, 11805, 11806, 11813, 11814, 11815,
     11816, 11821, 11823, 11824, 11831, 11832, 11837, 11838, 11839, 11841,
     11842, 11852, 11857, 11866, 11867, 11868, 11869, 11870, 11871, 11877,
     11878, 11879, 11880, 11881, 11882, 11883, 11884, 11887, 11888, 11889,
     11890, 11891, 11892, 11893, 11894, 11895, 11896, 11897, 11898, 11899,
     11903, 11906, 11907, 11909, 11910, 11912, 11913,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12020, 12029, 12032, 12033, 12034, 12035, 12043,
     12044, 12045, 12046, 12048, 12050, 12051, 12052, 12053, 12055, 12056,
     12057, 12058, 12059, 12060, 12061, 12062, 12063, 12064, 12065, 12066,
     12067, 12069, 12070, 12077, 12078, 12079, 12080, 12083, 12084, 12085,
     12086, 12087,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12154, 12155, 12156, 12157, 12158,
     12159, 12160, 12161, 12162, 12163, 12164, 12166, 12167, 12171, 12178,
     12179, 12184, 12187, 12188, 12190, 12191, 12192, 12197, 12199, 122,
     12200, 12201, 12202, 12203, 12204, 12205, 12206, 12207, 12218, 12222,
     12225, 12228, 12229, 12237, 12239, 12246, 12247, 12249, 12250, 12251,
     12252, 12253, 12254, 12255, 12256, 12257, 12258, 12259, 12260, 12261,
     12262, 12263, 12264, 12271, 12272, 12273, 12274, 12275, 12276, 12277,
     12278, 12279, 12280, 12281, 12283, 12285, 12287, 12288, 12293, 12294,
     12295, 12296, 12297, 12298, 12299, 1230, 12309, 12315, 12316, 12317,
     12318, 12319, 12320, 12321, 12322, 12323, 12324, 12325, 12326, 12327,
     12328, 12330, 12331, 12332, 12333, 12335, 12336, 12338, 12339, 12340,
     12341, 12342, 12343, 12344, 12345, 12346, 12347, 12348, 12357, 12358,
     1236, 12360, 12361, 12362, 12365, 12366, 12370, 12371, 12372, 12373,
     12380, 12382, 12385, 12386, 12387, 12388, 12389, 12390, 12393, 12394,
     12395, 12396, 12397, 12398, 12399, 12400, 12404, 12407, 12408, 12409,
     12410, 12411, 12412, 12413, 12414, 12416, 12417, 12419, 12420, 12421,
     12422, 12423, 12424, 12425, 12426, 12427, 12428, 12429, 12430, 12431,
     12432, 12433, 12434, 12435, 12436, 12437, 12438, 12439, 1244,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12485, 12486, 12487, 12489,
     12490, 12491, 12492, 12493, 12495, 12496, 12506, 12509, 12510, 12511,
     12512, 12513, 12517, 12518, 12519, 12520, 12521, 12522, 12523, 12524,
     12525, 12526, 12527, 12528, 12529, 12530, 12538, 12539, 12541, 12554,
     12555, 12557, 12558, 1256, 12560, 12564, 12565, 12566, 12569, 12570,
     12571, 12576, 12578, 12579, 12593, 12594, 12595, 12596, 12597, 12598,
     12599, 1260, 12600, 12601, 12606, 12607, 12608, 12609, 12610, 12611,
     12612, 12613, 12614, 12615, 12616, 12617, 12618, 12619, 12620, 12621,
     12626, 12627, 12628, 12629, 12631, 12632, 12633, 12634, 12635, 12636,
     12638, 12639, 12641, 12642, 12644, 12645, 12647, 12648, 12649, 12650,
     12651, 12652, 12653, 12654, 12655, 12656, 12657, 12658, 12659, 12660,
     12661, 12662, 12663, 12664, 12665, 12666, 12667, 12668, 12669, 1267,
     12670, 12671, 12673, 12674, 12675, 12676, 12677, 12678, 12679, 12680,
     12681, 12682, 12683, 12684, 12685, 12686, 12687, 12688, 12689, 12690,
     12691, 12692, 12693, 12694, 12695, 12696, 12697, 12698, 12699, 12700,
     12701, 12702, 12707, 12708, 12709, 12710, 12712, 12713, 12714, 12715,
     12716, 12717, 12718, 12719, 12720, 12722, 12723, 12731, 12732, 12733,
     12734, 12735, 12736, 12737, 12738, 12739, 12740, 12741, 12742, 12743,
     12744, 12745, 12746, 12747, 12748, 12749, 12750, 12751, 12752, 12753,
     12754, 12755, 12756, 12765, 12766, 12768, 12769, 12770, 12771, 12772,
     12773, 12774, 12775, 12776, 12777, 12778, 12779, 12780, 12782, 12784,
     12790, 12792, 12797, 12798, 12799, 128, 12800, 12801, 12802, 12803,
     12804, 12805, 12806, 12807, 12808, 12809, 12810, 12812, 12813, 12814,
     12818, 12819, 1282, 12821, 12822, 12826, 12827, 12828, 12829, 12835,
     12843, 12844, 12860, 12861, 12862, 12863, 12864, 12865, 12868, 12869,
     12870, 12871, 12872, 12875, 12881, 12885, 12886, 12887, 12889, 12890,
     12891, 12892, 12895, 12897, 12899, 12901, 12903, 12904, 12907, 12910,
     12912, 12914, 12916, 12917, 12918, 12922, 12923, 12924, 12935, 12937,
     12939, 12940, 12942, 12945, 12955, 12956, 12957, 12959, 12960, 12963,
     12964, 12966, 12967, 12968, 12969, 12970, 12971, 12972, 12977, 12987,
     12997, 12998, 130, 13003, 13006, 13012, 13014, 13016, 13021, 13022,
     13023, 13031, 13032, 13033, 13034, 13035, 13038, 13040, 13041, 13045,
     13046, 13059, 13070, 13071, 13084, 13085, 13096, 131, 13106, 13107,
     13109, 13110, 13111, 13112, 13113, 13114, 13115, 13119, 13120, 13124,
     13125, 13132, 13133, 13138, 13139, 13141, 13148, 13149, 13152, 13153,
     13155, 13156, 13158, 13162, 13163, 13164, 13165, 13166, 13167, 13174,
     13181, 13183, 13187, 13188, 13189, 13190, 13191, 13192, 13193, 13194,
     13195, 13196, 13197, 13198, 13199, 13200, 13202, 13203, 13204, 13205,
     13206, 13207, 13208, 13209, 13210, 13211, 13212, 13213, 13214,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13302, 13307, 13308, 13309, 13310, 13311,
     13312, 13313, 13314, 13315, 13317, 13318, 13319, 13320, 13321, 13322,
     13323, 13324, 13325, 13326, 13327, 13328, 13332, 13333, 13334, 13336,
     13338, 13339, 13341, 13342, 13343, 13344, 13346, 13347, 13348, 13349,
     13350, 13354, 13358, 1336, 13365, 13366, 13368, 13373, 13374, 13376,
     13377, 13378, 13379, 13380, 13381, 13382, 13383, 13384, 13385, 13386,
     13388, 13389, 13391, 13396, 13397, 13398, 134, 13400, 13401, 13406,
     13407, 13409, 13411, 13412, 1342, 13429, 1343, 13431, 13432, 13434,
     13435, 13436, 13438, 13439, 13440, 13441, 13442, 13443, 13444, 13445,
     13481, 13482, 13483, 13484, 13490, 13491, 13494, 13495, 13496, 13498,
     13499, 135, 13500, 13501, 13503, 13505, 13506, 13511, 13515, 13516,
     13519, 13524, 13525, 13526, 13527, 13528, 13529, 13531, 13538, 13539,
     13541, 13542, 13543, 13544, 13545, 13549, 13559, 13561, 13569, 13570,
     13571, 13572, 13578, 13581, 13582, 13583, 13584, 13585, 13587, 13588,
     13591, 13592, 13593, 13594, 13595, 13596, 13597, 13598, 13599, 136,
     13600, 13601, 13602, 13604, 13605, 13606, 13607, 13608, 13613, 13618,
     13619, 13621, 13622, 13623, 13624, 13625, 13626, 13627, 13628, 13629,
     13630, 13633, 13634, 13635, 13636, 13637, 13638, 13639, 13642, 13643,
     13648, 13649, 13650, 13651, 13652, 13653, 13654, 13655, 13656, 13657,
     13658, 13660, 13661, 13662, 13663, 13664, 13665, 13666, 13667, 13668,
     13669, 13670, 13672, 13673, 13674, 13675, 13676, 13677, 13678, 13679,
     13680, 13681, 13682, 13683, 13684, 13687, 13688, 13689, 13690, 13691,
     13692, 13693, 13694, 13695, 13696, 13698, 13701, 13702, 13703, 13704,
     13705, 13706, 13707, 13713, 13725, 13726, 13727, 13730, 13732, 13733,
     13734, 13736, 13737, 13738, 13739, 13740, 13741, 13742, 13743, 13744,
     13745, 13746, 13747, 13748, 13751, 13756, 13757, 13758, 13759, 13760,
     13761, 13762, 13763, 13764, 13765, 13766, 13767, 13768, 13769, 13770,
     13771, 13772, 13773, 13774, 13775, 13776, 13777, 13778, 13779, 13780,
     13782, 13784, 13785, 13786, 13788, 13789, 13790, 13791, 13793, 13794,
     13796, 13797, 13800, 13801, 13803, 13804, 13805, 13806, 13807, 13808,
     13809, 13810, 13811, 13812, 13813, 13814, 13817, 13818, 13820, 13821,
     13822, 13823, 13826, 13827, 13830, 13832, 13833, 13837, 13838, 13839,
     13840, 13841, 13842, 13843, 13845, 13846, 13847, 13848, 13851, 13852,
     13854, 13855, 13860, 13861, 13862, 13863, 13865, 13867, 13869, 13870,
     13871, 13874, 13875, 13876, 13877, 13878, 13879, 13882, 13885, 13887,
     13888, 13889, 13890, 13895, 13897, 13898, 13899, 139, 13904,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13960, 13961, 13962,
     13963, 13964, 13965, 13966, 13967, 13968, 13969, 13971, 13972, 13973,
     13975, 13978, 13982, 13983, 13984, 13987, 13990, 13991, 13992, 13993,
     13994, 13995, 13996, 13998, 14000, 14001, 14003, 14004, 14005, 14006,
     14007, 14008, 14009, 14010, 14012, 14013, 14014, 14015, 14016, 14017,
     14018, 14019, 14020, 14021,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14076, 14080, 14081, 14082, 14083, 14084, 14086,
     14087, 14088, 14089, 14090, 14091, 14092, 14093, 14095, 14101, 14102,
     14105, 14106, 14107, 14108, 14109, 14110, 14111, 14112, 14121, 14123,
     14125, 14126, 14127, 14128, 14131, 14132, 14133, 14134, 14135, 14136,
     14137, 14138, 14139, 14140, 14143, 14144, 14155, 14158, 14159, 14160,
     14161, 14163, 14165, 14167, 14170, 14204, 14205, 14208, 14212, 14214,
     14215, 14216, 14217, 14219, 14223, 14225, 14232, 14237, 14238, 14240,
     14241, 14242, 14243, 14244, 14245, 14246, 14250, 14254, 14255, 14256,
     14257, 14259, 14260, 14273, 14274, 14281, 14297, 14307, 14308, 14309,
     14310, 14311, 14316, 14317, 14318, 14319, 14320, 14324, 14325, 14328,
     14329, 14330, 14332, 14334, 14341, 14342, 14343, 14344, 14345, 14346,
     14347, 14348, 14349, 14350, 14351, 14352, 14353, 14360, 14361, 14362,
     14363, 14364, 14366, 14367, 14368, 14369, 14370, 14371, 14372, 14373,
     14374, 14375, 14376, 14377, 14378, 14379, 14380, 14381, 14382, 14383,
     14384, 14385, 14386, 14387, 14388, 14389, 14390, 14391, 14392, 14393,
     14394, 14395, 14396, 14397, 14398, 14400, 14401, 14402, 14403, 14404,
     14405, 14406, 14407, 14408, 14409, 14410, 14411, 14412, 14413, 14414,
     14415, 14416, 14417, 14418, 14419, 1442, 14420, 14421, 14422, 14423,
     14425, 14426, 14435, 14447, 14452, 14453, 14457, 14459, 14462, 14463,
     14465, 14475, 14476, 14479, 14486, 14487, 14488, 14490, 14491, 14493,
     14494, 14495, 14496, 14497, 14498, 14499, 14500, 14501, 14502, 14503,
     14505, 14506, 14507, 14508, 14509, 14510, 14511, 14512, 14513, 14517,
     14518, 14519, 14521, 14523, 14528, 14529, 14530, 14533, 14546, 14547,
     14548, 14549, 14550, 14551, 14552, 14560, 14562, 14565, 14568, 14572,
     14579, 14582, 14583, 14584, 14589, 14602, 14603, 14604, 14605, 14606,
     14609, 14613, 14615, 14616, 14617, 14618, 14619, 14620, 14624, 14625,
     14630, 14631, 14633, 14634, 14638, 14639, 14640, 14641, 14645, 14646,
     14647, 14648, 14649, 14650, 14651, 14652, 14653, 14654, 14655, 14656,
     14657, 14658, 14659, 14660, 14661, 14662, 14668, 14669, 14670, 14671,
     14674, 14679, 14680, 14684, 14689, 14690, 14692, 14693, 14694, 14695,
     14696, 14697, 14703, 14704, 14705, 14706, 14707, 14708, 14712, 14735,
     14736, 14737, 14739, 14740, 14741, 14742, 14743, 14744, 14745, 14746,
     14747, 14748, 14750, 14751, 14757, 14758, 14760, 14766, 14767, 14768,
     14769, 14770, 14775, 14776, 14777, 14778, 14779, 14780, 14782, 14784,
     14785, 14787, 14788, 14789, 14790, 14819, 14820, 14821, 14822, 14823,
     14824, 14825, 14826, 14827, 14828, 14829, 14830, 14831, 14833, 14834,
     14835, 14836, 14837, 14840, 14841, 14843, 14844, 14845, 14851, 14852,
     14859, 14861, 14866, 14876, 14878, 14880, 14882, 14883, 14885, 14887,
     14889, 14891, 14892, 14893, 14894, 14897, 14902, 14903, 14906, 14907,
     14908, 14909, 14913, 14914, 14915, 14958, 14961, 14962, 14964, 14965,
     14969, 14970, 14971, 14972, 14973, 14974, 14975, 14976, 14977, 14978,
     14984, 14986, 14991, 14995, 14996, 15000, 15001, 15002, 15003, 15004,
     15006, 15007, 15008, 15009, 15014, 15018, 15019, 15020, 15022, 15023,
     15024, 15028, 15046, 15049, 1505, 15057, 15058, 15059, 15060, 15062,
     15063, 15064, 15067, 15068, 15071, 15076, 15077, 15078, 15079, 15085,
     15086, 15087, 15088, 15089, 15090, 15091, 15092, 15093, 15094, 15095,
     15096, 15097, 15098, 15099, 15104, 15105, 15111, 15112, 15113, 15114,
     15116,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15181, 15184, 15185, 15186, 15187, 15188, 15189,
     15190, 15192, 15193, 15194, 15195, 15196, 15197, 15198, 15199, 15203,
     15204, 15208, 15209, 15210, 15211, 15213, 15214, 15215, 15216, 15222,
     15223, 15224, 15228, 15229, 15230, 15232, 15234, 15236, 15237, 15238,
     15240, 15241, 15242, 15246, 15247, 15248, 15249, 15250, 15251, 15252,
     15253, 15255, 15256, 15257, 15258, 15259, 15260, 15261, 15262, 15264,
     15265, 15266, 15267, 15268, 15269, 15270, 15272, 15273, 15274, 15275,
     15276, 15277, 15278, 15279, 15280, 15282, 15283, 15285, 15286, 15287,
     15288, 15289, 15290, 15294, 15295, 15296, 15297, 15298, 15299, 15303,
     15304, 15305, 15306, 15308, 15309, 15310, 15311, 15312, 15314, 15315,
     15317, 15318, 15319, 15320, 15321, 15322, 15323, 15324, 15326, 15327,
     15328, 15329, 15331, 15335, 15338, 15339, 15340, 15341, 15342, 15344,
     15345, 15346, 15347, 15348, 15352, 15354, 15355, 15361, 15363, 15364,
     15365, 15366, 15368, 15371, 15378, 15379, 15380, 15382, 15386, 15393,
     15412, 15414, 15416, 15418, 15422, 15428, 15429, 15440, 15444, 15445,
     15447, 15451, 15452, 15455, 15456, 15460, 15461, 15462, 15466, 15467,
     15468, 15469, 15483, 15484, 15485, 15486, 15487, 15488, 15489, 15490,
     15491, 15492, 15493, 15494, 15495, 15496, 15506, 15507, 15508, 15510,
     15511, 15513, 15514, 15517, 15518, 15519, 15520, 15521, 15523, 15524,
     15525, 15526, 15527, 15528, 15529, 15530, 15531, 15532,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15584, 15585, 15586, 15587,
     15588, 15589, 15592, 15596, 15597, 15598, 15599, 15600, 15608, 15609,
     15610, 15611, 15613, 15614, 15616, 15617, 15618, 15619, 15620, 15621,
     15622, 15623, 15624, 15625, 15626, 15627, 15628, 15629, 15630, 15631,
     15633, 15634, 15635, 15636, 15637, 15639, 15640, 15641, 15642, 15656,
     15657, 15658, 15659, 15660, 15661, 15662, 15663, 15664, 15665, 15666,
     15667, 15668, 15669, 15670, 15671, 15672, 15673, 15674, 15675, 15676,
     15678, 15683, 15684, 15689, 15690, 15691, 15692, 15693, 15694, 15695,
     15697, 15698, 15699, 15700, 15701, 15702, 15703, 15704, 15705, 15706,
     15707, 15708, 15709, 15710, 15711, 15712, 15713, 15714, 15715, 15717,
     15718, 15719, 15720, 15721, 15722, 15723, 15724, 15726, 15727, 15728,
     15729, 15730, 15731, 15732, 15733, 15734, 15735, 15736, 15737, 15738,
     15739, 15740, 15741, 15742, 15745, 15746, 15748, 15749, 15754, 15755,
     15763, 15764, 15765, 15766, 15767, 15768, 15769, 15770, 15771, 15772,
     15773, 15774, 15775, 15778, 15779, 15784, 15785, 15787, 15788, 15789,
     15790, 15791, 15792, 15804, 15805, 15806, 15807, 15812, 15813, 15815,
     15816, 15817, 15819, 15821, 15823, 15831, 15832, 15833, 15834, 15835,
     15838, 1584, 15840, 15841, 15842, 15843, 15844, 15845, 15849, 15850,
     15851, 15852, 15855, 15856, 15857, 15858, 15859, 15860, 15876, 15877,
     15880, 15885, 15886, 15887, 1589, 15890, 15895, 15896, 15897, 15899,
     15900, 15902, 15904, 15905, 15906, 15907, 15908, 15910, 15911, 15912,
     15915, 15917, 15918, 15919, 15920, 15921, 15922, 15923, 15924, 15925,
     15926, 15927, 15928, 15930, 15934, 15935, 1594, 15990, 15995, 15996,
     15998, 15999, 16000, 16001, 16002, 16003, 16004, 16005, 16006, 16007,
     16008, 16009, 1601, 16010, 16011, 16012, 16013, 16014, 16015, 16016,
     16017, 16018, 16019, 16020, 16021, 16023, 16024, 16029, 16030, 16031,
     16032, 16033, 16034, 16035, 16036, 16037, 16038, 16039, 16040, 16041,
     16043, 16046, 16047, 16048, 16049, 16050, 16051, 16052, 16053, 16054,
     16066, 16087, 16091, 16092, 16106, 16107, 16109, 1611, 16113, 16115,
     16116, 16118, 16121, 16122, 16123, 16124, 16125, 16126, 16127, 16128,
     16129, 16130, 16138, 16140, 16142, 16143, 16144, 16147, 16153, 16155,
     16159, 16160, 16161, 16162, 16163, 16164, 16166, 16167,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16258, 1626, 16261, 16262, 16272,
     16273, 16274, 16275, 16276, 16278, 16281, 16282, 16294, 16295, 16296,
     16298, 16300, 16305, 16310, 16314, 16320, 16321, 16322, 16325, 16330,
     16339, 16340, 16341, 16342, 16346, 16347, 16348, 16349, 16350, 16351,
     16352, 16353, 16354, 16355, 16356, 16357, 16358, 16361, 16364, 16365,
     16366, 16368, 16370, 16371, 16372, 16373, 16374, 16375, 16376, 16377,
     16379, 16381, 16382, 16386, 16387, 16388, 16389, 16395, 16398, 16410,
     16420, 16421, 16424, 16425, 16427, 16428, 16429, 16430, 16431, 16432,
     16433, 16434, 16435, 16436, 16437, 16438, 16439, 16440, 16448, 16449,
     16450, 16452, 16453, 16456, 16457, 16458, 16459, 16461, 16462, 16463,
     16464, 16465, 16466, 16467, 16468, 16469, 16470, 16471, 16472, 16475,
     16476, 16477, 16478, 16479, 16482, 16483, 16484, 16485, 16486, 16487,
     16489, 16490, 16491, 16492, 16493, 16496, 16497, 16498, 16500, 16502,
     16503, 16506, 16507, 16508, 16509, 16513, 16515, 16516, 16517, 16518,
     16521, 16522, 16523, 16524, 16525, 16526, 16527, 16532, 16534, 16536,
     16537, 16538, 16540, 16541, 16542, 16543, 16544, 16548, 16550, 16551,
     16552, 16554, 16556, 16559, 16563, 16564, 16565, 16566, 16567, 16568,
     16571, 16575, 16576, 16577, 16578, 16579, 16580, 16581, 16583, 16584,
     16585, 16586, 16587, 16588, 16589, 16590, 16591, 16592, 16593, 16594,
     16595, 16596, 16597, 16598, 16600, 16602, 16607, 16608, 16609, 16613,
     16623, 16624, 16625, 16631, 16632, 16633, 16638, 16639, 16640, 16641,
     16642, 16643, 16645, 16646, 16650, 16651, 16654, 16656, 16657, 16658,
     16659, 16660, 16661, 16662, 16663, 16664, 16665, 16666, 16667, 16671,
     16672, 16676, 16677, 16678, 16679, 16685, 16686, 16689, 16690, 16691,
     16692, 16693, 16694, 16695, 16696, 16698, 16700, 16702, 16703, 16704,
     16705, 16706, 16718, 16723, 16732, 16733, 16734, 16735, 16736, 16737,
     16738, 16739, 16740, 16741, 16742, 16746, 16749, 16750, 16751, 16752,
     16754, 16755, 16756, 16758, 16760, 16761, 16765, 16768, 16769, 16770,
     16771, 16774, 16775, 16776, 16777, 16778, 16780, 16781, 16782, 16783,
     16784, 16785, 16786, 16789, 16790, 16791, 16792, 16793, 16794, 16796,
     16797, 16800, 16801, 16802, 16803, 16806, 16807, 16808, 16809, 16810,
     16811, 16812, 16813, 16814, 16815, 16816, 16817, 16818, 16819, 16820,
     16821, 16822, 16823, 16824, 16825, 16826, 16827, 16828, 16829, 16830,
     16831,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16876,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16986,
     16992, 16993, 16994, 16995, 16996, 16997, 17001, 17002, 17003, 17004,
     17005, 17006, 17008, 17023, 17024, 17025, 17026, 17040, 17041, 17043,
     17048, 17049, 17050, 17051, 17052, 17053, 17054, 17055, 17056, 17057,
     17058, 17059, 17060, 17061, 17062, 17063, 17066, 17067, 17068, 17069,
     17070, 17071, 17072, 17073, 17074, 17076, 17077, 17078, 17079, 17080,
     17081, 17083, 17084, 17085, 17086, 17087, 17088, 17090, 17091, 17092,
     17095, 17096, 17097, 17098, 17101, 17102, 17103, 17104, 17113, 17114,
     17115, 17116, 17117, 17119, 1712, 17120, 17121, 17124, 17125, 17127,
     17128, 17130, 17135, 17136, 17137, 17138, 17139, 17140, 17141, 17142,
     17143, 17145, 17146, 17151, 17152, 17157, 17159, 17160, 17161, 17162,
     17163, 17164, 17168, 17169, 17170, 17172, 17173, 17174, 17175, 17178,
     17181, 17183, 17184, 17189, 17190, 17192, 17194, 17195, 17196, 17200,
     17201, 17202, 17203, 17204, 17206, 17207, 17208, 17209, 17213, 17214,
     17215, 17216, 17217, 17219, 17220, 17221, 17222, 17224, 17226, 17227,
     17232, 17233, 17235, 17241, 17242, 17244, 17247, 17248, 17249,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17301, 17302, 17303, 17304, 17306, 17307, 17308, 17309, 17313, 17314,
     17315, 17324, 17325, 17327, 17328, 17329, 17330, 17331, 17332, 17333,
     17340, 17341, 17342, 17343, 17344, 17345, 17346, 17347, 17349, 17351,
     17352, 17355, 17356, 17357, 17358, 17359, 17360, 17361, 17362, 17363,
     17364, 17370, 17372, 17374, 17375, 17376, 17377, 17378, 17379, 17380,
     17381, 17382, 17383, 17384, 17387, 17388, 17389, 17390, 17391, 17392,
     17395, 17396, 17404, 17405, 17411, 17412, 17413, 17414, 17415, 17417,
     17419, 17420, 17421, 17422, 17423, 17424, 17425, 17426, 17427, 17428,
     17429, 17430, 17438, 17439, 17440, 17441, 17443, 17445, 17446, 17447,
     17448, 17449, 17450, 17451, 17452, 17455, 17456, 17457, 17458, 17459,
     17460, 17461, 17462, 17463, 17464, 17465, 17466, 17469, 17471, 17472,
     17475, 17480, 17481, 17482, 17483, 17484, 17485, 17486, 17489, 17490,
     17491, 17492, 17493, 17496, 17497, 17498, 17499, 17500, 17501, 17502,
     17503, 17504, 17505, 17506, 17507, 17508, 17511, 17512, 17513, 17517,
     17518, 17520, 17524, 17533, 17538, 17539, 17540, 17543, 17544, 17545,
     17547, 17548, 17550, 17551, 17552, 17553, 17554, 17555, 17556, 17557,
     17558, 17559, 17560, 17561, 17562, 17563, 17564, 17566, 17567, 17568,
     17571, 17572, 17573, 17574, 17575, 17584, 17586, 17587, 17588, 17589,
     17590, 17592, 17593, 17596, 17598, 17599, 17600, 17601, 17602, 17603,
     17604, 17605, 17606, 17607, 17608, 17609, 17611, 17613, 17614, 17615,
     17616, 17617, 17618, 17619, 17620, 17621, 17624, 17625, 17626, 17627,
     17628, 17635, 17636, 17638, 17639, 17643, 17645, 17651, 17653, 17654,
     17656, 17658, 17660, 17661, 17664, 17670, 17671, 17672, 17673, 17674,
     17676, 17677, 17679, 17687, 17688, 17694, 17695, 17699, 17701, 17702,
     17706, 17707, 17708, 17709, 17710, 17712, 17714, 17715, 17716, 17718,
     17719, 17721, 17725, 17727, 17729, 17731, 17732, 17735, 17741, 17742,
     17743, 17744, 17754, 17755, 17756, 17760, 17761, 17762, 17763, 17764,
     17765, 17766, 17767, 17768, 17769, 17770, 17771, 17772, 17773, 17774,
     17775, 17776, 17777, 17778, 17779, 17780, 17781, 17782, 17783, 17784,
     17785, 17786, 17787, 17788, 17789, 17790, 17791, 17792, 17793, 17794,
     17795, 17796, 17797, 17798, 17799, 17805, 17807, 17809, 17810, 17811,
     17812, 17813, 17814, 17815, 17816, 17817, 17818, 17819, 17820, 17821,
     17822, 17823, 17824, 17825, 17826, 17827, 17828, 17829, 17830, 17831,
     17833, 17834, 17835, 17836, 17839, 17841, 17843, 17844, 17846, 17847,
     17854, 17855, 17859, 17860, 17862, 17863, 17864, 17865, 17866, 17867,
     17868, 17870, 17871, 17872, 17873, 17874, 17875, 17876, 17877, 17878,
     17879, 17880, 17881, 17882, 17883, 17884, 17894, 17899, 17901, 17902,
     17904, 17905, 17906, 17907, 17908, 17914, 17915, 17916, 17917, 17918,
     17919, 17920, 17921, 17922, 17923, 17924, 17925, 17926, 17927, 17929,
  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</si>
  <si>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10062,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10130, 10131, 10137, 1014, 10140, 10141, 10142, 10146, 10151, 10156,
     10157, 10158, 10159, 10162, 1017, 10182, 10184, 10185, 10194, 10195,
     10196, 10209, 10211, 10212, 10213, 10214, 10215, 10216, 10217, 10218,
     10219, 10220, 10221, 10222, 10223, 10224, 10225, 10226, 10227, 10228,
     10229, 10230, 10231, 10232, 10233, 10234, 10235, 10237, 10245, 10246,
     10249, 10250, 10252, 10253, 10254, 10255, 10256, 10257, 10258, 10259,
     10260, 10262, 10263, 10264, 10265, 10266, 10267, 10268, 10269, 10270,
     10271, 10272, 10273, 10274, 10275, 10276, 10277, 10278, 10279, 10280,
     10281, 10282, 10283, 10284, 10285, 10287, 10288, 10290, 10291, 10294,
     10295, 10296, 10297, 10299, 10306, 10307, 10308, 10310, 10312, 10315,
     10316, 10317, 10318, 10319, 10320, 10321, 10322, 10323, 10324, 10325,
     10326, 10327, 10328, 10329, 10330, 10331, 10332, 10334, 10335, 10336,
     10337, 10338, 1034, 10340, 10341, 10342, 10343, 10346, 1035, 10351,
     10355, 10359, 1036, 10360, 10361, 10362, 10363, 10364, 10365, 10367,
     10368, 10370, 10372, 10373, 10376, 10377, 10379, 10381, 10382, 10383,
     10385, 10387, 10392, 10395, 10396, 10397, 10401, 10402, 10403, 10404,
     10405, 10408, 10409, 10410, 10411, 10412, 10413, 10414, 10415, 10416,
     10417, 10418, 10419, 10432, 10433, 10434, 10437, 10439, 10441, 10442,
     10445, 10446, 10447, 10449, 10451, 10452, 10453, 10454, 10455, 10456,
     10458, 10459, 1046, 10460, 10461, 10462, 10463, 10464, 10465, 10466,
     10467, 10469, 10471, 10472, 10473, 10474, 10516, 10517, 10518, 10521,
     10528, 10529, 10530, 1054, 10540, 10541, 10542, 10551, 10555, 10556,
     10558, 10562, 10563, 10569, 10574, 1061, 10618, 10628, 10638, 10639,
     10648, 10652, 10658, 10661, 10662, 10666, 10683, 10684, 10687, 10694,
     10699, 10701, 10702, 10711, 10713, 10719, 10722, 10723, 10724, 10727,
     10728, 10729, 10732, 10733, 10734, 10735, 10736, 10737, 10738, 10739,
     10744, 10748, 10749, 10750, 10751, 10752, 10753, 10754, 10755, 10756,
     10757, 10758, 10759, 1076, 10763, 10768, 10769, 1077, 10771, 10772,
     10774, 10775, 10777, 10778, 10779, 10780, 10781, 10786, 10787, 10788,
     10792, 10793, 10794, 10795, 10796, 10801, 10803, 10804, 10807, 10808,
     10809, 10810, 10816, 10818, 10821, 10823, 10824, 10829, 10830, 10831,
     10832, 10833, 10834, 10835, 10836, 10837, 10838, 10839, 10840, 10841,
     10842, 10844, 1085, 10869, 10871, 10873, 10874, 10875, 10877, 10880,
     10881, 10882, 10883, 10889, 1089, 10890, 10891, 10892, 10893, 10894,
     10895, 10896, 10897, 10898, 10899, 10900, 10901, 10902, 10903, 10904,
     10905, 10906, 10909, 10910, 10911, 10914, 10923, 10924, 10925, 10926,
     10927, 10928, 10929, 10930, 10931, 10932, 10935,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11003, 11004,
     11006, 11007, 11008, 11009, 11010, 11011, 11012, 11013, 11014,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11144, 11145,
     11146, 11147, 11148, 11149, 11150, 11151, 11152, 11154, 11156, 11158,
     11160, 11161, 11171, 11175, 11186, 11187, 11196, 11197, 11198, 11206,
     11207, 11208, 11209, 11210, 11211, 11213, 11214, 11215, 11222, 11223,
     11224, 11225, 11227, 11228, 11235, 11255, 11256, 11257, 11258, 11259,
     11260, 11261, 11262, 11263, 11265, 11266, 11268, 11270, 11271, 11272,
     11273, 11274, 11275, 11276, 11277, 11278, 11279, 11280, 11281, 11283,
     11284, 11285, 11286, 11287, 11288, 11289, 11290, 11291, 11292, 11293,
     11294, 11295, 11296, 11299, 11301, 11305, 11312, 11320, 11321, 11322,
     11323, 11324, 11325, 11326, 11327, 11333, 11334, 11344, 11346, 11371,
     11376, 11378, 11390, 11391, 11392, 11393, 11394, 11395, 11396, 11400,
     11401, 11405, 11409, 11410, 11418, 11419, 11420, 11421, 11426, 11427,
     11428, 11438, 11439, 11440, 11441, 11442, 11443, 11444, 11445, 11446,
     11447, 11448, 11453, 11454, 11470, 11471, 11472, 11475, 11476, 11480,
     11486, 11487, 11488, 11498, 11503, 11513, 11514, 11517, 11518, 11539,
     11541, 11542, 11543, 11544, 11545, 11547, 11548, 11549, 11550, 11551,
     11555, 11556, 11557, 11558, 11559, 11562, 11563, 11564, 11565, 11566,
     11581, 11596, 11600, 11601, 11622, 11623, 11625, 11626, 11627, 11628,
     11629, 11656, 11657, 11658, 11659, 11660, 11661, 11662, 11663, 11670,
     11671, 11672, 11673,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11745, 11748, 11751, 11752, 11753, 11754, 11755, 11756, 11757, 11758,
     11759, 1176, 11760, 11761, 11762, 11765, 11767, 11768, 11769, 11770,
     11774, 11776, 11777, 11778, 11780, 11797, 11798, 11799, 11800, 11801,
     11802, 11805, 11806, 11813, 11814, 11815, 11816, 11821, 11831, 11832,
     11837, 11838, 11839, 11841, 11842, 11843, 11844, 11845, 11846, 11847,
     11848, 11849, 11850, 11851, 11852, 11853, 11854, 11857, 11861, 11862,
     11864, 11865, 11866, 11867, 11868, 11869, 11870, 11871, 11874, 11875,
     11877, 11878, 11879, 11880, 11881, 11882, 11883, 11884, 11887, 11888,
     11889, 11890, 11891, 11892, 11893, 11894, 11895, 11896, 11897, 11898,
     11899, 11900, 11903, 11906, 11909, 11910, 11912,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12020, 12029, 12032, 12033, 12034, 12035, 12043,
     12044, 12045, 12046, 12048, 12050, 12051, 12052, 12053, 12055, 12056,
     12057, 12058, 12059, 12060, 12061, 12062, 12063, 12064, 12065, 12066,
     12067, 12069, 12070, 12077, 12078, 12079, 12080, 12083, 12084, 12085,
     12086, 12087,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12154, 12155, 12156, 12157, 12158,
     12159, 12160, 12161, 12162, 12163, 12164, 12166, 12167, 12171, 12178,
     12179, 12184, 12187, 12188, 12190, 12191, 12192, 12197, 12199, 122,
     12200, 12201, 12202, 12203, 12204, 12205, 12206, 12207, 12213, 12214,
     12215, 12218, 12222, 12225, 12226, 12227, 12228, 12229, 12237, 12239,
     12240, 12246, 12247, 12249, 12250, 12251, 12252, 12253, 12254, 12255,
     12256, 12257, 12258, 12259, 12260, 12261, 12262, 12263, 12264, 12271,
     12272, 12273, 12274, 12275, 12276, 12277, 12278, 12279, 12280, 12281,
     12283, 12285, 12287, 12288,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12357, 12358, 1236, 12360, 12361, 12362,
     12365, 12366, 12370, 12371, 12372, 12373, 12380, 12382, 12385, 12386,
     12387, 12388, 12389, 12390, 12393, 12394, 12395, 12396, 12397, 12398,
     12399, 12400, 12404, 12407, 12408, 12409, 12410, 12411, 12412, 12413,
     12414, 12416, 12417, 12419, 12420, 12421, 12422, 12423, 12424, 12425,
     12426, 12427, 12428, 12429, 12430, 12431, 12432, 12433, 12434, 12435,
     12436, 12437, 12438, 12439, 1244, 12440, 12441, 12442, 12443, 12444,
     12445, 12446, 12447, 12448, 12449, 12450, 12451, 12452, 12453, 12454,
     12455, 12456, 12458, 12459, 12460, 12461, 12462, 12463, 12464, 12465,
     12466, 12467, 12468, 12469, 12470, 12471, 12472, 12473, 12474, 12478,
     12479, 12480, 12481, 12485, 12486, 12487, 12489, 12490, 12491, 12492,
     12493, 12495, 12496, 12506, 12507, 12509, 12510, 12511, 12512, 12513,
     12517, 12518, 12519, 12520, 12521, 12522, 12523, 12524, 12525, 12526,
     12527, 12528, 12529, 12530, 12538, 12539, 12541, 12554, 12555, 12557,
     12558, 1256, 12560, 12564, 12565, 12566, 12570, 12571, 12576, 12578,
     12579, 12593, 12594, 12595, 12596, 12597, 12598, 12599, 1260, 12600,
     12601, 12608, 12609, 12610, 12611, 12612, 12613, 12614, 12615, 12616,
     12617, 12618, 12619, 12620, 12621, 12626, 12627, 12628, 12629, 12631,
     12632, 12633, 12634, 12635, 12636, 12638, 12639, 12641, 12642, 12644,
     12645, 12647, 12648, 12649, 12650, 12651, 12652, 12653, 12654, 12655,
     12656, 12657, 12658, 12659, 12660, 12661, 12662, 12663, 12664, 12665,
     12666, 12667, 12668, 12669, 1267, 12670, 12671, 12673, 12674, 12675,
     12676, 12677, 12678, 12679, 12680, 12681, 12682, 12683, 12684, 12685,
     12686, 12687, 12688, 12689, 12690, 12691, 12692, 12693, 12694, 12695,
     12696, 12697, 12698, 12699, 12700, 12701, 12702, 12707, 12708, 12709,
     12710, 12712, 12713, 12714, 12715, 12716, 12717, 12718, 12719, 12720,
     12722, 12723, 12731, 12732, 12733, 12734, 12735, 12736, 12737, 12738,
     12739, 12740, 12741, 12742, 12743, 12744, 12745, 12746, 12747, 12748,
     12749, 12750, 12751, 12752, 12753, 12754, 12755, 12756, 12765, 12766,
     12768, 12769, 12770, 12771, 12772, 12773, 12774, 12775, 12776, 12777,
     12778, 12779, 12780, 12782, 12784, 12790, 12792, 12797, 12798, 12799,
     128, 12800, 12801, 12802, 12803, 12804, 12805, 12806, 12807, 12808,
     12809, 12810, 12812, 12813, 12814, 1282, 12821, 12822, 12826, 12827,
     12828, 12829, 1283, 12835, 12843, 12844, 12860, 12861, 12862, 12863,
     12864, 12865, 12868, 12869, 12870, 12871, 12872, 12875, 12881, 12885,
     12886, 12887, 12889, 12890, 12891, 12892, 12895, 12897, 12899, 12901,
     12903, 12904, 12907, 12909, 12910, 12912, 12914, 12916, 12917, 12918,
     12922, 12923, 12924, 12935, 12937, 12939, 12940, 12942, 12945, 12955,
     12956, 12957, 12959, 12960, 12963, 12964, 12966, 12967, 12968, 12969,
     12970, 12971, 12972, 12977, 12987, 12997, 12998, 130, 13003, 13006,
     13008, 13012, 13014, 13016, 13021, 13022, 13023, 13031, 13032, 13033,
     13034, 13035, 13038, 13040, 13041, 13045, 13046, 13059, 13070, 13071,
     13084, 13085, 13096, 131, 13106, 13107, 13109, 13110, 13111, 13112,
     13113, 13114, 13115, 13119, 13120, 13124, 13125, 13138, 13139, 13141,
     13148, 13149, 13152, 13153, 13155, 13156, 13158, 13162, 13163, 13164,
     13165, 13166, 13167, 13174, 13181, 13183, 13187, 13188, 13189, 13190,
     13191, 13192, 13193, 13194, 13195, 13196, 13197, 13198, 13199, 13200,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13297, 13298, 13299, 13302, 13307,
     13308, 13309, 13310, 13311, 13312, 13313, 13314, 13315, 13317, 13318,
     13319, 13320, 13321, 13322, 13323, 13324, 13325, 13326, 13327, 13328,
     13332, 13336, 13338, 13339, 13341, 13342, 13343, 13344, 13346, 13347,
     13348, 13349, 13350, 13354, 13358, 1336, 13365, 13368, 13373, 13374,
     13376, 13377, 13378, 13379, 13380, 13381, 13382, 13383, 13384, 13385,
     13386, 13388, 13389, 13391, 13396, 13397, 13398, 134, 13400, 13401,
     13406, 13407, 13409, 13411, 13412, 1342, 13429, 1343, 13431, 13432,
     13434, 13435, 13436, 13438, 13439, 13440, 13441, 13442, 13443, 13444,
     13445, 13481, 13482, 13483, 13484, 13489, 13490, 13491, 13494, 13495,
     13496, 13498, 13499, 135, 13500, 13501, 13503, 13505, 13506, 13511,
     13515, 13516, 13519, 13525, 13526, 13527, 13528, 13529, 13531, 13538,
     13539, 1354, 13541, 13542, 13543, 13544, 13545, 13549, 13559, 13561,
     13569, 13571, 13572, 13578, 13582, 13583, 13584, 13585, 13587, 13588,
     13591, 13592, 13593, 13594, 13595, 13596, 13597, 13598, 13599, 136,
     13600, 13601, 13602, 13604, 13605, 13606, 13607, 13608, 13613, 13618,
     13619, 13621, 13622, 13623, 13624, 13625, 13626, 13627, 13628, 13629,
     13630, 13633, 13634, 13635, 13636, 13637, 13638, 13639, 13643, 13648,
     13649, 13650, 13651, 13652, 13653, 13654, 13655, 13656, 13657, 13658,
     13660, 13661, 13662, 13663, 13664, 13665, 13666, 13667, 13668, 13669,
     13670, 13672, 13673, 13674, 13675, 13676, 13677, 13678, 13679, 13680,
     13681, 13682, 13683, 13684, 13687, 13688, 13689, 13690, 13691, 13692,
     13693, 13694, 13695, 13696, 13698, 13701, 13702, 13703, 13704, 13705,
     13706, 13707, 13713, 13725, 13726, 13727, 13730, 13732, 13733, 13734,
     13736, 13737, 13738, 13739, 13740, 13741, 13742, 13743, 13744, 13745,
     13746, 13747, 13748, 13751, 13756, 13757, 13758, 13759, 13760, 13761,
     13762, 13763, 13764, 13765, 13766, 13767, 13768, 13769, 13770, 13771,
     13772, 13773, 13774, 13775, 13776, 13777, 13778, 13779, 13780, 13782,
     13784, 13785, 13786, 13788, 13789, 13790, 13791, 13793, 13794, 13795,
     13796, 13797, 13799, 13800, 13801, 13803, 13804, 13805, 13806, 13807,
     13808, 13809, 13810, 13811, 13812, 13813, 13814, 13817, 13818, 13820,
     13821, 13822, 13823, 13826, 13827, 13830, 13832, 13833, 13837, 13838,
     13839, 13840, 13841, 13842, 13843, 13846, 13847, 13848, 13851, 13852,
     13854, 13855, 13860, 13861, 13862, 13863, 13865, 13867, 13869, 13870,
     13871, 13874, 13875, 13876, 13877, 13878, 13879, 13882, 13885, 13887,
     13888, 13889, 13890, 13891, 13895, 13897, 13898, 13899, 139, 13904,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13960, 13961,
     13962, 13963, 13964, 13965, 13966, 13967, 13968, 13969, 13971, 13972,
     13973, 13975, 13978, 13982, 13983, 13984, 13987, 13990, 13991, 13992,
     13993, 13994, 13995, 13996, 13998, 14000, 14001, 14003, 14004, 14005,
     14006, 14007, 14008, 14009, 14010, 14012, 14013, 14014, 14015, 14016,
     14017, 14018, 14019, 14020, 14021,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14076, 14080, 14081, 14082, 14083, 14084,
     14086, 14087, 14088, 14089, 14090, 14091, 14092, 14093, 14095, 14101,
     14102, 14105, 14106, 14107, 14108, 14109, 14110, 14111, 14112, 14121,
     14123, 14125, 14126, 14127, 14128, 14131, 14132, 14133, 14134, 14135,
     14136, 14137, 14138, 14139, 14140, 14143, 14144, 14155, 14158, 14159,
     14160, 14161, 14163, 14165, 14167, 14170, 14204, 14205, 14208, 14212,
     14214, 14215, 14216, 14217, 14219, 14223, 14225, 14232, 14237, 14238,
     14240, 14241, 14242, 14243, 14244, 14245, 14246, 14250, 14254, 14255,
     14256, 14257, 14259, 14260, 14273, 14274, 14281, 14297, 14307, 14308,
     14309, 14310, 14311, 14316, 14317, 14318, 14319, 14320, 14324, 14325,
     14328, 14329, 14330, 14332, 14334, 14341, 14342, 14343, 14344, 14345,
     14346, 14347, 14348, 14349, 14350, 14351, 14352, 14353, 14360, 14361,
     14362, 14363, 14364, 14366, 14367, 14368, 14369, 14370, 14371, 14372,
     14373, 14374, 14375, 14376, 14377, 14378, 14379, 14380, 14381, 14382,
     14383, 14384, 14385, 14386, 14387, 14388, 14389, 14390, 14391, 14392,
     14393, 14394, 14395, 14398, 14400, 14401, 14402, 14403, 14404, 14405,
     14406, 14407, 14408, 14409, 14410, 14411, 14412, 14413, 14414, 14415,
     14416, 14417, 14418, 14419, 1442, 14420, 14421, 14422, 14423, 14425,
     14426, 14435, 14447, 14452, 14453, 14457, 14459, 14462, 14463, 14465,
     14475, 14476, 14479,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14560, 14562, 14565, 14568, 14572, 14579,
     14582, 14583, 14584, 14589, 14602, 14603, 14604, 14605, 14606, 14609,
     14613, 14615, 14616, 14617, 14618, 14619, 14620, 14624, 14625, 14630,
     14631, 14633, 14634, 14638, 14639, 14640, 14641, 14646, 14647, 14648,
     14649, 14650, 14651, 14652, 14653, 14654, 14655, 14656, 14657, 14658,
     14659, 14660, 14661, 14662, 14668, 14669, 14670, 14671, 14674, 14679,
     14680, 14684, 14686, 14689, 14690, 14692, 14693, 14694, 14695, 14696,
     14697, 14703, 14704, 14705, 14706, 14707, 14708, 14712, 14733, 14734,
     14735, 14736, 14737, 14739, 14740, 14741, 14742, 14743, 14744, 14745,
     14746, 14747, 14748, 14750, 14751, 14757, 14758, 14760, 14766, 14767,
     14768, 14769, 14770, 14775, 14776, 14777, 14778, 14779, 14780, 14782,
     14784, 14785, 14787, 14788, 14789, 14790, 14819, 14820, 14821, 14822,
     14823, 14824, 14825, 14826, 14827, 14828, 14829, 14830, 14831, 14833,
     14834, 14835, 14836, 14837, 14840, 14841, 14843, 14844, 14845, 14851,
     14852, 14854, 14859, 14861, 14866, 14878, 14882, 14883, 14885, 14887,
     14889, 14891, 14892, 14893, 14894, 14897, 14902, 14903, 14906, 14907,
     14908, 14909, 14913, 14914, 14915, 14958, 14961, 14962, 14964, 14965,
     14969, 14970, 14971, 14972, 14973, 14974, 14975, 14976, 14977, 14978,
     14984, 14986, 14991, 14995, 14996, 15000, 15001, 15002, 15003, 15004,
     15006, 15007, 15008, 15009, 15012, 15014, 15018, 15019, 15020, 15022,
     15023, 15024, 15028, 15046, 15049, 1505, 15050, 15057, 15058, 15059,
     15060, 15062, 15063, 15064, 15067, 15068, 15071, 15076, 15077, 15078,
     15079, 15085, 15087, 15088, 15089, 15090, 15091, 15092, 15093, 15094,
     15095, 15096, 15097, 15098, 15099, 15104, 15105, 15113, 15114,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15184, 15185, 15186, 15187, 15188, 15189, 15190, 15192,
     15193, 15194, 15195, 15196, 15197, 15198, 15199, 15203, 15204, 15208,
     15209, 15210, 15211, 15213, 15214, 15215, 15216, 15222, 15223, 15224,
     15228, 15229, 15230, 15232, 15234, 15236, 15237, 15238, 15240, 15241,
     15242, 15246, 15247, 15248, 15249, 15250, 15251, 15252, 15253, 15255,
     15256, 15257, 15258, 15259, 15260, 15261, 15262, 15264, 15265, 15266,
     15267, 15268, 15269, 15270, 15272, 15273, 15274, 15275, 15276, 15277,
     15278, 15279, 15282, 15283, 15285, 15286, 15287, 15288, 15289, 15290,
     15294, 15295, 15296, 15297, 15298, 15299, 15303, 15304, 15305, 15306,
     15308, 15309, 15310, 15311, 15312, 15314, 15315, 15317, 15318, 15319,
     15320, 15321, 15322, 15323, 15324, 15326, 15327, 15328, 15329, 15331,
     15335, 15338, 15339, 15340, 15341, 15342, 15344, 15345, 15346, 15347,
     15348, 15349, 15352, 15354, 15355, 15358, 15361, 15363, 15364, 15365,
     15366, 15368, 15371, 15378, 15379, 15380, 15382, 15383, 15384, 15386,
     15412, 15413, 15414, 15416, 15418, 15422, 15428, 15429, 15440, 15444,
     15445, 15447, 15451, 15452, 15455, 15456, 15460, 15461, 15462, 15466,
     15468, 15469, 15470, 15471, 15472, 15473, 15474, 15475, 15476, 15477,
     15478, 15480, 15483, 15484, 15485, 15486, 15487, 15488, 15489, 15490,
     15491, 15492, 15493, 15494, 15495, 15496, 15507, 15508, 15510, 15511,
     15513, 15514, 15515, 15516, 15517, 15518, 15519, 15520, 15521, 15523,
     15524, 15525, 15526, 15527, 15528, 15529, 15530, 15531, 15532, 15533,
     15534, 15535, 15536, 15537, 15538, 15539, 15540, 15541, 15542, 15543,
     15544, 15545, 15546, 15547, 15548, 15549, 15550, 15551, 15552, 15553,
     15554, 15555, 15556, 15557, 15560, 15561, 15562, 15563, 15564, 15565,
     15566, 15576, 15577, 15578, 15579, 15580, 15582, 15583, 15584, 15585,
     15586, 15587, 15588, 15589, 15592, 15596, 15597, 15598, 15599, 15600,
     15608, 15609, 15610, 15611, 15613, 15614, 15616, 15617, 15618, 15619,
     15620, 15621, 15622, 15623, 15624, 15625, 15626, 15627, 15628, 15629,
     15630, 15631, 15633, 15634, 15635, 15636, 15637, 15639, 15640, 15641,
     15642, 15656, 15657, 15658, 15659, 15660, 15661, 15662, 15663, 15664,
     15665, 15666, 15667, 15668, 15669, 15670, 15671, 15672, 15673, 15674,
     15675, 15676, 15677, 15678, 15683, 15684, 15689, 15690, 15691, 15692,
     15693, 15694, 15695, 15697, 15698, 15699, 15700, 15701, 15702, 15703,
     15704, 15705, 15706, 15707, 15708, 15709, 15710, 15711, 15712, 15713,
     15714, 15715, 15717, 15718, 15719, 15720, 15721, 15722, 15723, 15724,
     15726, 15727, 15728, 15729, 15730, 15731, 15732, 15733, 15734, 15735,
     15736, 15737, 15738, 15739, 15740, 15741, 15742, 15745, 15746, 15747,
     15748, 15749, 15754, 15755, 15763, 15764, 15765, 15766, 15767, 15768,
     15769, 15770, 15771, 15772, 15773, 15774, 15775, 15778, 15779, 15784,
     15785, 15787, 15788, 15789, 15790, 15791, 15792, 15804, 15805, 15806,
     15807, 15812, 15813, 15815, 15816, 15817, 15819, 15821, 15822, 15823,
     15825, 15831, 15832, 15833, 15834, 15835, 15838, 1584, 15840, 15841,
     15842, 15843, 15844, 15845, 15849, 15850, 15851, 15852, 15855, 15856,
     15857, 15858, 15859, 15860, 15876, 15877, 15880, 15885, 15886, 15887,
     1589, 15890, 15895, 15896, 15897, 15899, 15900, 15902, 15904, 15905,
     15906, 15907, 15908, 15910, 15911, 15912, 15915, 15917, 15918, 15919,
     15920, 15921, 15922, 15923, 15924, 15925, 15926, 15927, 15928, 15930,
     15934, 15935, 1594, 15990, 15995, 15996, 15998, 15999, 16000, 16001,
     16002, 16003, 16004, 16005, 16006, 16007, 16008, 16009, 1601, 16010,
     16011, 16012, 16013, 16014, 16015, 16016, 16017, 16018, 16019, 16020,
     16021, 16023, 16024, 16029, 16030, 16031, 16032, 16033, 16034, 16035,
     16036, 16037, 16038, 16039, 16040, 16041, 16043, 16046, 16047, 16048,
     16049, 16050, 16051, 16052, 16053, 16054, 16066, 16087, 16091, 16092,
     16106, 16107, 16109, 1611, 16113, 16115, 16116, 16118, 16121, 16122,
     16123, 16124, 16125, 16126, 16127, 16128, 16129, 16130, 16138, 16140,
     16142, 16143, 16144, 16147, 16151, 16152, 16153, 16155, 16159, 16160,
     16161, 16162, 16163, 16164, 16166, 16167,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16223, 16224, 16229,
     16230, 16235, 16236, 16237, 16238, 16239, 16240, 16241, 16242, 16243,
     16244, 16245, 16246, 16247, 16248, 16249, 16250, 16251, 16252, 16253,
     16254, 16255, 16256, 16257, 1626, 16261, 16262, 16263, 16272, 16273,
     16274, 16275, 16276, 16278, 16281, 16282, 16294, 16295, 16296, 16298,
     16300, 16305, 16310, 16314, 16320, 16321, 16322, 16325, 16330, 16339,
     16340, 16341, 16342, 16346, 16347, 16348, 16349, 16350, 16351, 16352,
     16353, 16354, 16355, 16356, 16357, 16358, 16361, 16364, 16365, 16366,
     16368, 16370, 16371, 16372, 16373, 16374, 16375, 16376, 16377, 16379,
     16381, 16382, 16386, 16395, 16398, 16410, 16420, 16421, 16424, 16425,
     16427, 16428, 16429, 16430, 16431, 16432, 16433, 16434, 16435, 16436,
     16437, 16438, 16439, 16440, 16442, 16447, 16448, 16449, 16450, 16452,
     16453, 16454, 16456, 16457, 16458, 16459, 16461, 16462, 16463, 16464,
     16465, 16466, 16467, 16468, 16469, 16470, 16471, 16472, 16475, 16476,
     16477, 16478, 16479, 16482, 16483, 16484, 16485, 16486, 16487, 16489,
     16490, 16491, 16492, 16493, 16494, 16496, 16497, 16498, 16500, 16502,
     16503, 16506, 16507, 16508, 16509, 16513, 16515, 16516, 16517, 16518,
     16521, 16522, 16523, 16524, 16525, 16526, 16527, 16532, 16533, 16534,
     16535, 16536, 16537, 16538, 16540, 16541, 16542, 16543, 16544, 16548,
     16550, 16551, 16552, 16554, 16556, 16559, 16563, 16564, 16565, 16566,
     16567, 16568, 16571, 16575, 16576, 16577, 16578, 16579, 16580, 16581,
     16583, 16584, 16585, 16586, 16587, 16588, 16589, 16590, 16591, 16592,
     16593, 16594, 16595, 16596, 16597, 16598, 16600, 16602, 16607, 16608,
     16609, 16613, 16623, 16624, 16625, 16631, 16632, 16633, 16638, 16640,
     16641, 16642, 16643, 16645, 16646, 16650, 16651, 16653, 16654, 16656,
     16657, 16658, 16659, 16660, 16661, 16662, 16663, 16664, 16665, 16666,
     16667, 16676, 16677, 16678, 16679, 16685, 16686, 16689, 16690, 16691,
     16692, 16693, 16694, 16695, 16696, 16698, 16700, 16702, 16703, 16704,
     16705, 16706, 16718, 16723, 16732, 16733, 16734, 16735, 16736, 16737,
     16738, 16739, 16740, 16741, 16742, 16746, 16749, 16750, 16751, 16752,
     16753, 16754, 16755, 16756, 16758, 16761, 16765, 16768, 16769, 16770,
     16771, 16774, 16775, 16776, 16777, 16778, 16780, 16781, 16782, 16783,
     16784, 16785, 16786, 16789, 16790, 16791, 16792, 16793, 16794, 16796,
     16797, 16800, 16801, 16802, 16803, 16806, 16807, 16808, 16809, 16810,
     16811, 16812, 16813, 16814, 16815, 16816, 16817, 16818, 16819, 16820,
     16821, 16822, 16823, 16824, 16825, 16826, 16827, 16828, 16829, 16830,
     16831,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16876,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16951, 16952, 16955, 16956, 16957, 16958, 16959, 16960, 16963, 16964,
     16965, 16966, 16967, 16969, 16970, 16971, 16972, 16973, 16974, 16975,
     16976, 16977, 16978, 16979, 16980, 16981, 16982, 16983, 16986, 16992,
     16993, 16994, 16995, 16996, 16997, 17001, 17002, 17003, 17004, 17005,
     17006, 17008, 17023, 17024, 17025, 17040, 17041, 17043, 17048, 17049,
     17050, 17051, 17052, 17053, 17054, 17055, 17056, 17057, 17058, 17059,
     17060, 17061, 17062, 17063, 17066, 17067, 17068, 17069, 17070, 17071,
     17072, 17073, 17074, 17076, 17077, 17078, 17079, 17080, 17081, 17083,
     17084, 17085, 17086, 17087, 17088, 17090, 17091, 17092, 17095, 17096,
     17097, 17098, 17101, 17102, 17103, 17104, 17113, 17114, 17115, 17116,
     17117, 17119, 1712, 17120, 17121, 17124, 17125, 17127, 17128, 17130,
     17135, 17136, 17137, 17138, 17139, 17140, 17141, 17142, 17143, 17145,
     17146, 17151, 17152, 17157, 17159, 17160, 17161, 17162, 17163, 17164,
     17168, 17169, 17170, 17172, 17173, 17174, 17175, 17178, 17181, 17183,
     17184, 17189, 17190, 17192, 17194, 17195, 17196, 17200, 17201, 17202,
     17203, 17204, 17206, 17207, 17208, 17209, 17213, 17214, 17215, 17216,
     17217, 17218, 17219, 17220, 17221, 17222, 17224, 17226, 17227, 17230,
     17232, 17233, 17235, 17241, 17242, 17244, 17247, 17248,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17301,
     17302, 17303, 17304, 17306, 17307, 17308, 17309, 17313, 17314, 17315,
     17324, 17325, 17327, 17328, 17329, 17330, 17331, 17332, 17340, 17341,
     17342, 17343, 17344, 17345, 17346, 17347, 17349, 17351, 17352, 17355,
     17356, 17357, 17358, 17359, 17360, 17361, 17362, 17363, 17364, 17367,
     17370, 17372, 17374, 17375, 17376, 17377, 17378, 17379, 17380, 17381,
     17382, 17383, 17384, 17387, 17388, 17389, 17390, 17391, 17392, 17395,
     17396, 17404, 17405, 17411, 17412, 17413, 17414, 17415, 17417, 17419,
     17420, 17421, 17422, 17423, 17424, 17425, 17426, 17427, 17428, 17429,
     17430, 17438, 17439, 17440, 17441, 17443, 17447, 17448, 17449, 17450,
     17451, 17452, 17455, 17456, 17457, 17458, 17459, 17460, 17461, 17462,
     17463, 17464, 17465, 17466, 17469, 17470, 17471, 17472, 17475, 17480,
     17481, 17482, 17483, 17484, 17485, 17486, 17489, 17490, 17491, 17492,
     17493, 17496, 17497, 17498, 17499, 17500, 17501, 17502, 17503, 17504,
     17505, 17506, 17507, 17508, 17511, 17512, 17513, 17517, 17518, 17520,
     17524, 17533, 17538, 17539, 17540, 17543, 17544, 17545, 17547, 17548,
     17550, 17551, 17552, 17553, 17554, 17555, 17556, 17557, 17558, 17559,
     17560, 17561, 17562, 17563, 17564, 17566, 17567, 17568, 17571, 17572,
     17573, 17574, 17575, 17584, 17586, 17587, 17588, 17589, 17590, 17592,
     17593, 17596, 17598, 17599, 17600, 17601, 17602, 17603, 17604, 17605,
     17606, 17607, 17608, 17609, 17611, 17613, 17614, 17615, 17616, 17617,
     17618, 17619, 17620, 17621, 17624, 17625, 17626, 17627, 17628, 17635,
     17636, 17638, 17639, 17643, 17645, 17651, 17653, 17654, 17656, 17658,
     17660, 17661, 17664, 17670, 17671, 17677, 17679, 17687, 17688, 17694,
     17695, 17699, 17701, 17702, 17706, 17707, 17708, 17709, 17710, 17712,
     17714, 17715, 17716, 17718, 17719, 17721, 17725, 17727, 17729, 17731,
     17732, 17735, 17737, 17741, 17742, 17743, 17744, 17754, 17755, 17756,
     17760, 17761, 17762, 17763, 17764, 17765, 17766, 17767, 17768, 17769,
     17770, 17771, 17772, 17773, 17774, 17775, 17776, 17777, 17778, 17779,
     17780, 17781, 17782, 17784, 17785, 17786, 17787, 17788, 17789, 17790,
     17791, 17792, 17793, 17794, 17795, 17796, 17797, 17798, 17799, 17805,
     17807, 17809, 17810, 17811, 17812, 17813, 17814, 17815, 17816, 17817,
     17818, 17819, 17820, 17821, 17822, 17823, 17824, 17825, 17826, 17827,
     17828, 17829, 17830, 17831, 17832, 17833, 17834, 17835, 17839, 17841,
     17843, 17844, 17846, 17847, 17854, 17855, 17859, 17860, 17862, 17863,
     17864, 17865, 17866, 17867, 17868, 17870, 17871, 17872, 17873, 17874,
     17875, 17876, 17877, 17878, 17879, 17880, 17881, 17882, 17883, 17884,
    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</si>
  <si>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10062,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10130, 10131, 10137, 1014, 10140, 10141, 10142, 10146, 10151, 10156,
     10157, 10158, 10159, 10161, 10162, 1017, 10182, 10184, 10185, 10194,
     10195, 10196, 10209, 10211, 10212, 10213, 10214, 10215, 10216, 10217,
     10218, 10219, 10220, 10221, 10222, 10223, 10224, 10225, 10226, 10227,
     10228, 10229, 10230, 10231, 10232, 10233, 10234, 10235, 10237, 10245,
     10246, 10249, 10250, 10252, 10253, 10254, 10255, 10256, 10257, 10258,
     10259, 10260, 10262, 10263, 10264, 10265, 10266, 10267, 10268, 10269,
     10270, 10271, 10272, 10273, 10274, 10275, 10276, 10277, 10278, 10279,
     10280, 10281, 10282, 10283, 10284, 10285, 10287, 10288, 10290, 10291,
     10294, 10295, 10296, 10297, 10299, 10306, 10307, 10308, 10310, 10312,
     10315, 10316, 10317, 10318, 10319, 10320, 10321, 10322, 10323, 10324,
     10325, 10326, 10327, 10328, 10329, 10330, 10331, 10332, 10334, 10335,
     10336, 10337, 10338, 1034, 10340, 10341, 10342, 10343, 10346, 1035,
     10351, 10359, 1036, 10360, 10361, 10362, 10363, 10364, 10367, 10368,
     10370, 10371, 10372, 10373, 10376, 10377, 10379, 10381, 10382, 10383,
     10385, 10387, 10392, 10395, 10396, 10397, 10398, 10399, 10401, 10402,
     10403, 10404, 10405, 10408, 10409, 10410, 10411, 10412, 10413, 10414,
     10415, 10416, 10417, 10418, 10419, 10432, 10433, 10434, 10437, 10439,
     10441, 10442, 10445, 10446, 10447, 10449, 10451, 10452, 10453, 10454,
     10455, 10456, 10458, 10459, 1046, 10460, 10461, 10462, 10463, 10464,
     10465, 10466, 10467, 10469, 10471, 10472, 10473, 10474, 10516, 10517,
     10518, 10521, 10528, 10529, 10530, 1054, 10540, 10541, 10542, 10551,
     10555, 10556, 10558, 10563, 10569, 10574, 1061, 10618, 10628, 10638,
     10639, 10648, 10652, 10658, 10661, 10662, 10666, 10683, 10684, 10687,
     10694, 10699, 10701, 10702, 10711, 10713, 10719, 10722, 10723, 10724,
     10727, 10728, 10729, 10732, 10733, 10734, 10735, 10736, 10737, 10738,
     10739, 10744, 10748, 10749, 10750, 10751, 10752, 10753, 10754, 10755,
     10756, 10757, 10758, 10759, 1076, 10763, 10768, 10769, 1077, 10771,
     10772, 10774, 10775, 10777, 10778, 10779, 10780, 10781, 10786, 10787,
     10788, 10792, 10793, 10794, 10795, 10796, 10801, 10803, 10804, 10807,
     10808, 10809, 10810, 10816, 10818, 10821, 10823, 10824, 10829, 10830,
     10831, 10832, 10833, 10834, 10835, 10836, 10837, 10838, 10839, 10840,
     10841, 10842, 10844, 1085, 10869, 10871, 10873, 10874, 10875, 10877,
     10880, 10881, 10882, 10883, 10889, 1089, 10890, 10891, 10892, 10893,
     10894, 10895, 10896, 10897, 10898, 10899, 10900, 10901, 10902,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11014,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11138, 1114, 11142, 11144,
     11145, 11146, 11147, 11148, 11149, 11150, 11151, 11152, 11154, 11156,
     11158, 11160, 11161, 11171, 11175, 11186, 11187, 11196, 11197, 11198,
     11206, 11207, 11208, 11209, 11210, 11211, 11213, 11214, 11215, 11222,
     11223, 11224, 11225, 11227, 11228, 11235, 11250, 11255, 11256, 11257,
     11258, 11259, 11260, 11261, 11262, 11263, 11265, 11266, 11268, 11270,
     11271, 11272, 11273, 11274, 11275, 11276, 11277, 11278, 11279, 11280,
     11281, 11283, 11284, 11285, 11286, 11287, 11288, 11289, 11290, 11291,
     11292, 11293, 11294, 11295, 11296, 11299, 11301, 11305, 11312, 11320,
     11321, 11322, 11323, 11324, 11325, 11326, 11327, 11333, 11334, 11344,
     11346, 11371, 11376, 11378, 11390, 11391, 11392, 11393, 11394, 11395,
     11396, 11400, 11401, 11405, 11409, 11410, 11418, 11419, 11420, 11421,
     11426, 11427, 11428, 11438, 11439, 11440, 11441, 11442, 11443, 11444,
     11445, 11446, 11447, 11448, 11453, 11454, 11470, 11471, 11472, 11475,
     11476, 11480, 11486, 11487, 11488, 11498, 11503, 11510, 11511, 11513,
     11514, 11517, 11518, 11539, 11541, 11542, 11543, 11544, 11545, 11547,
     11548, 11549, 11550, 11551, 11555, 11556, 11557, 11558, 11559, 11562,
     11563, 11564, 11565, 11566, 11581, 11596, 11600, 11601, 11622, 11623,
     11625, 11626, 11627, 11628, 11629, 11656, 11657, 11658, 11659, 11660,
     11661, 11662, 11663, 11673, 1169, 11702, 11704, 11705, 11706, 11711,
     11712, 11713, 11714, 11715, 11716, 11717, 11718, 11719, 11720, 11721,
     11722, 11723, 11724, 11725, 11726, 11727, 11728, 11729, 11730, 11731,
     11732, 11733, 11734, 11735, 11736, 11737, 11738, 11739, 1174, 11740,
     11743, 11745, 11748, 11751, 11752, 11753, 11754, 11755, 11756, 11757,
     11758, 11759, 1176, 11760, 11761, 11762, 11764, 11765, 11767, 11768,
     11769, 11770, 11774, 11776, 11777, 11778, 11780, 11797, 11798, 11799,
     11800, 11801, 11802, 11805, 11806, 11813, 11814, 11815, 11816, 11821,
     11823, 11831, 11832, 11837, 11838, 11839, 11841, 11842, 11843, 11844,
     11845, 11846, 11847, 11848, 11849, 11850, 11851, 11852, 11853, 11854,
     11857, 11861, 11862, 11864, 11865, 11866, 11867, 11868, 11869, 11870,
     11871, 11874, 11875, 11877, 11878, 11879, 11880, 11881, 11882, 11883,
     11884, 11887, 11888, 11889, 11890, 11891, 11892, 11893, 11894, 11895,
     11896, 11897, 11898, 11899, 11900, 11903, 11906, 11907, 11909, 11910,
     11912, 11916, 11918, 11919, 11925, 11926, 11927, 11928, 11929, 11930,
     11933, 11940, 11941, 11942, 11943, 11944, 11945, 11946, 11947, 11948,
     11949, 11950, 11951, 11953, 11954, 11955, 11956, 11957, 11958, 11959,
     11960, 11961, 11962, 11963, 11964, 11965, 11966, 11967, 11968, 11969,
     11976, 11977, 11980, 11981, 11982, 11983, 11984, 11989, 11990, 11991,
     11992, 11993, 11994, 11995, 11997, 11998, 11999, 12000, 12001, 12003,
     12004, 12007, 12008, 12015, 12016, 12018, 12019, 12020, 12029, 12032,
     12033, 12034, 12035, 12043, 12044, 12045, 12046, 12048, 12050, 12051,
     12052, 12053, 12055, 12056, 12057, 12058, 12059, 12060, 12061, 12062,
     12063, 12064, 12065, 12066, 12067, 12069, 12070, 12077, 12078, 12079,
     12080, 12083, 12084, 12085, 12086, 12087, 12088, 12089, 12090, 12091,
     12092, 12093, 12094, 12095, 12096, 121, 12100, 12101, 12102, 12103,
     12104, 12105, 12109, 12111, 12113, 12114, 1212, 12123, 12124, 12125,
     12126, 12127, 12128, 12129, 12130, 12131, 12132, 12133, 12134, 12135,
     12136, 12137, 12138, 12139, 1214, 12140, 12141, 12142, 12143, 12144,
     12145, 12146, 12147, 12148, 12149, 12150, 12151, 12152, 12153, 12154,
     12155, 12156, 12157, 12158, 12159, 12160, 12161, 12162, 12163, 12164,
     12166, 12167, 12171, 12178, 12179, 12184, 12187, 12188, 12190, 12191,
     12192, 12197, 12199, 122, 12200, 12201, 12202, 12203, 12204, 12205,
     12206, 12207, 12213, 12214, 12215, 12218, 12222, 12225, 12226, 12227,
     12228, 12229, 12237, 12239, 12240, 12246, 12247, 12249, 12250, 12251,
     12252, 12253, 12254, 12255, 12256, 12257, 12258, 12259, 12260, 12261,
     12262, 12263, 12264, 12271, 12272, 12273, 12274, 12275, 12276, 12277,
     12278, 12279, 12280, 12281, 12283, 12285, 12287, 12288, 12293, 12294,
     12295, 12296, 12297, 12298, 12299, 1230, 12309, 12315, 12316, 12317,
     12318, 12319, 12320, 12321, 12322, 12323, 12324, 12325, 12326, 12327,
     12328, 12330, 12331, 12332, 12333, 12335, 12336, 12338, 12339, 12340,
     12341, 12342, 12343, 12344, 12345, 12346, 12347, 12348, 12357, 12358,
     1236, 12360, 12361, 12362, 12365, 12366, 12370, 12371, 12372, 12373,
     12380, 12382, 12385, 12386, 12387, 12388, 12389, 12390, 12393, 12394,
     12395, 12396, 12397, 12398, 12399, 12400, 12404,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12485, 12486, 12487, 12489, 12490,
     12491, 12492, 12493, 12495, 12496, 12498, 12506, 12507, 12509, 12510,
     12511, 12512, 12513, 12517, 12518, 12519, 12520, 12521, 12522, 12523,
     12524, 12525, 12526, 12527, 12528, 12529, 12530, 12538, 12539, 12541,
     12554, 12555, 12557, 12558, 1256, 12560, 12564, 12565, 12566, 12570,
     12571, 12576, 12578, 12579, 12593, 12594, 12595, 12596, 12597, 12598,
     12599, 1260, 12600, 12601, 12608, 12609, 12610, 12611, 12612, 12613,
     12614, 12615, 12616, 12617, 12618, 12619, 12620, 12621, 12626, 12627,
     12628, 12629, 12631, 12632, 12633, 12634, 12635, 12636,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12768, 12769, 12770, 12771, 12772, 12773, 12774,
     12775, 12776, 12777, 12778, 12779, 12780, 12782, 12784, 12790, 12792,
     12797, 12798, 12799, 128, 12800, 12801, 12802, 12803, 12804, 12805,
     12806, 12807, 12808, 12809, 12810, 12812, 12813, 12814, 1282, 12821,
     12822, 12826, 12829, 1283, 12835, 12843, 12844, 12860, 12861, 12862,
     12863, 12864, 12865, 12868, 12869, 12870, 12871, 12872, 12875, 12881,
     12885, 12886, 12887, 12889, 12890, 12891, 12892, 12895, 12897, 12899,
     12901, 12903, 12904, 12907, 12909, 12910, 12912, 12914, 12916, 12917,
     12918, 12922, 12923, 12924, 12935, 12937, 12939, 12940, 12942, 12945,
     12955, 12956, 12957, 12959, 12960, 12963, 12964, 12966, 12967, 12968,
     12969, 12970, 12971, 12972, 12977, 12987, 12997, 12998, 130, 13003,
     13006, 13012, 13014, 13016, 13021, 13022, 13023, 13031, 13032, 13033,
     13034, 13035, 13038, 13040, 13041, 13045, 13046, 13059, 13070, 13071,
     13084, 13085, 13096, 131, 13106, 13107, 13109, 13110, 13111, 13112,
     13113, 13114, 13115, 13119, 13120, 13124, 13125, 13138, 13139, 13141,
     13142, 13148, 13149, 13152, 13153,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13302,
     13307, 13308, 13309, 13310, 13311, 13312, 13313, 13314, 13315, 13317,
     13318, 13319, 13320, 13321, 13322, 13323, 13324, 13325, 13326, 13327,
     13328, 13332, 13336, 13338, 13339, 13341, 13342, 13343, 13344, 13346,
     13347, 13348, 13349, 13350, 13354, 13358, 1336, 13365, 13366, 13368,
     13373, 13374, 13376, 13377, 13378, 13379, 13380, 13381, 13382, 13383,
     13384, 13385, 13386, 13388, 13389, 13391, 13396, 13397, 13398, 134,
     13400, 13401, 13406, 13407, 13409, 13411, 13412, 1342, 13429, 1343,
     13431, 13432, 13434, 13435, 13436, 13438, 13439, 13440, 13441, 13442,
     13443, 13444, 13445, 13481, 13482, 13483, 13484, 13489, 13490, 13491,
     13494, 13495, 13496, 13498, 13499, 135, 13500, 13501, 13503, 13505,
     13506, 13511, 13515, 13516, 13519, 13524, 13525, 13526, 13527, 13528,
     13529, 13531, 13538, 13539, 13541, 13542, 13543, 13544, 13545, 13549,
     13551, 13559, 13561, 13569, 13571, 13572, 13578, 13582, 13583, 13584,
     13585, 13587, 13588, 13591, 13592, 13593, 13594, 13595, 13596, 13597,
     13598, 13599, 136, 13600, 13601, 13602, 13604, 13605, 13606, 13607,
     13608, 13613, 13618, 13619, 13621, 13622, 13623, 13624, 13625, 13626,
     13627, 13628, 13629, 13630, 13633, 13634, 13635, 13636, 13637, 13638,
     13639, 13643, 13648, 13649, 13650, 13651, 13652, 13653, 13654, 13655,
     13656, 13657, 13658, 13660, 13661, 13662, 13663, 13664, 13665, 13666,
     13667, 13668, 13669, 13670, 13672, 13673, 13674, 13675, 13676, 13677,
     13678, 13679, 13680, 13681, 13682, 13683, 13684, 13687, 13688, 13689,
     13690, 13691, 13692, 13693, 13694, 13695, 13696, 13698, 13701, 13702,
     13703, 13704, 13705, 13706, 13707, 13713, 13725, 13726, 13727, 13730,
     13732, 13733, 13734, 13736, 13737, 13738, 13739, 13740, 13741, 13742,
     13743, 13744, 13745, 13746, 13747, 13748, 13751, 13756, 13757, 13758,
     13759, 13760, 13761, 13762, 13763, 13764, 13765, 13766, 13767, 13768,
     13769, 13770, 13771, 13772, 13773, 13774, 13775, 13776, 13777, 13778,
     13779, 13780, 13782, 13784, 13785, 13786, 13788, 13789, 13790, 13791,
     13793, 13794, 13796, 13797, 13800, 13801, 13803, 13804, 13805, 13806,
     13807, 13808, 13809, 13810, 13811, 13812, 13813, 13814, 13817, 13818,
     13820, 13821, 13822, 13823, 13826, 13827, 13830, 13832, 13833, 13837,
     13838, 13839, 13840, 13841, 13842, 13843, 13845, 13846, 13847, 13848,
     13851, 13852, 13854, 13855, 13860, 13861, 13862, 13863, 13865, 13867,
     13869, 13870, 13871, 13874, 13875, 13876, 13877, 13878, 13879, 13882,
     13885, 13887, 13888, 13889, 13890, 13891, 13895, 13897, 13898, 13899,
     139, 13904, 13906, 13909, 13910, 13911, 13914, 13915, 13916, 13917,
     13918, 13919,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13960, 13961, 13962, 13963, 13964, 13965, 13966, 13967, 13968, 13969,
     13971, 13972, 13973, 13975, 13978, 13982, 13983, 13984, 13987, 13990,
     13991, 13992, 13993, 13994, 13995, 13996, 13998, 14000, 14001, 14003,
     14004, 14005, 14006, 14007, 14008, 14009, 14010, 14012, 14013, 14014,
     14015, 14016, 14017, 14018, 14019, 14020, 14021, 14024, 14028, 14029,
     14030, 14031, 14032, 14033, 14034, 14035, 14036, 14037, 14038, 14041,
     14042, 14043, 14044, 14045, 14046, 14047, 14048, 14053, 14055, 14056,
     14057, 14058, 14059, 14060, 14061, 14062, 14063, 14064, 14065, 14066,
     14067, 14068, 14069, 14070, 14071, 14072, 14076, 14080, 14081, 14082,
     14083, 14084, 14086, 14087, 14088, 14089, 14090, 14091, 14092, 14093,
     14095, 14101, 14102, 14105, 14106, 14107, 14108, 14109, 14110, 14111,
     14112, 14121, 14123, 14125, 14126, 14127, 14128, 14131, 14132, 14133,
     14134, 14135, 14136, 14137, 14138, 14139, 14140, 14143, 14144, 14155,
     14158, 14159, 14160, 14161, 14163, 14165, 14167, 14170, 14204, 14205,
     14208, 14212, 14214, 14215, 14216, 14217, 14219, 14223, 14225, 14232,
     14237, 14238, 14240, 14241, 14242, 14243, 14244, 14245, 14246, 14250,
     14254, 14255, 14256, 14257, 14259, 14260, 14273, 14274, 14281, 14297,
     14307, 14308, 14309, 14310, 14311, 14316, 14317, 14318, 14319, 14320,
     14324, 14325, 14328, 14329, 14330, 14332, 14334, 14341, 14342, 14343,
     14344, 14345, 14346, 14347, 14348, 14349, 14350, 14351, 14352, 14353,
     14360, 14361, 14362, 14363, 14364, 14366, 14367, 14368, 14369, 14370,
     14371, 14372, 14373, 14374, 14375, 14376, 14377, 14378, 14379, 14380,
     14381, 14382, 14383, 14384, 14385, 14386, 14387, 14388, 14389, 14390,
     14391, 14392, 14393, 14394, 14395, 14398, 14400, 14401, 14402, 14403,
     14404, 14405, 14406, 14407, 14408, 14409, 14410, 14411, 14412, 14413,
     14414, 14415, 14416, 14417, 14418, 14419, 1442, 14420, 14421, 14422,
     14423, 14425, 14426, 14435, 14447, 14452, 14453, 14457, 14459, 14462,
     14463, 14465, 14475, 14476, 14479, 14486, 14487, 14488, 14490, 14491,
     14493, 14494, 14495, 14496, 14497, 14498, 14499, 14500, 14501, 14502,
     14503, 14505, 14506, 14507, 14508, 14509, 14510, 14511, 14512, 14513,
     14517, 14518, 14519, 14521, 14523, 14528, 14529, 14530, 14533, 14546,
     14547, 14548, 14549, 14550, 14551, 14552, 14560, 14562, 14565, 14568,
     14572, 14579, 14582, 14583, 14584, 14589, 14602, 14603, 14604, 14605,
     14606, 14609, 14613, 14615, 14616, 14617, 14618, 14619, 14620, 14624,
     14625, 14630, 14631, 14633, 14634, 14638, 14639, 14640, 14641, 14645,
     14646, 14647, 14648, 14649, 14650, 14651, 14652, 14653, 14654, 14655,
     14656, 14657, 14658, 14659, 14660, 14661, 14662, 14668, 14669, 14670,
     14671, 14674, 14679, 14680, 14684, 14686, 14689, 14690, 14692, 14693,
     14694, 14695, 14696, 14697, 14703, 14704, 14705, 14706, 14707, 14708,
     14712, 14735, 14736, 14737, 14739, 14740, 14741, 14742, 14743, 14744,
     14745, 14746, 14747, 14748, 14750, 14751, 14757, 14758, 14760, 14766,
     14767, 14768, 14769, 14770, 14775, 14776, 14777, 14778, 14779, 14780,
     14782, 14784, 14785, 14787, 14788, 14789, 14790, 14819, 14820, 14821,
     14822, 14823, 14824, 14825, 14826, 14827, 14828, 14829, 14830, 14831,
     14833, 14834, 14835, 14836, 14837, 14840, 14841, 14843, 14844, 14845,
     14848, 14851, 14852, 14854, 14859, 14861, 14866, 14876, 14878, 14882,
     14883, 14885, 14887, 14889, 14891, 14892, 14893, 14894, 14897, 14902,
     14903, 14906, 14907, 14908, 14909, 14913, 14914, 14915, 14958, 14961,
     14962, 14964, 14965, 14969, 14970, 14971, 14972, 14973, 14974, 14975,
     14976, 14977, 14978, 14984, 14986, 14991, 14995, 14996, 15000, 15001,
     15002, 15003, 15004, 15006, 15007, 15008, 15009, 15012, 15014, 15018,
     15019, 15020, 15022, 15023, 15024, 15028, 15046, 15049, 1505, 15050,
     15057, 15058, 15059, 15060, 15062, 15063, 15064, 15067, 15068, 15071,
     15076, 15077, 15078, 15079, 15085, 15087, 15088, 15089, 15090, 15091,
     15092, 15093, 15094, 15095, 15096, 15097, 15098, 15099, 15104, 15105,
     15108, 15111, 15112, 15113, 15114,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15184, 15185,
     15186, 15187, 15188, 15189, 15190, 15192, 15193, 15194, 15195, 15196,
     15197, 15198, 15199, 15203, 15204, 15208, 15209, 15210, 15211, 15212,
     15213, 15214, 15215, 15216, 15222, 15223, 15224, 15228, 15229, 15230,
     15232, 15234, 15236, 15237, 15238, 15240, 15241, 15242, 15246, 15247,
     15248, 15249, 15250, 15251, 15252, 15253, 15255, 15256, 15257, 15258,
     15259, 15260, 15261, 15262, 15264, 15265, 15266, 15267, 15268, 15269,
     15270, 15272, 15273, 15274, 15275, 15276, 15277, 15278, 15279, 15282,
     15283, 15285, 15286, 15287, 15288, 15289, 15290, 15294, 15295, 15296,
     15297, 15298, 15299, 15303, 15304, 15305, 15306, 15308, 15309, 15310,
     15311, 15312, 15314, 15315, 15317, 15318, 15319, 15320, 15321, 15322,
     15323, 15324, 15326, 15327, 15328, 15329, 15331, 15335, 15338, 15339,
     15340, 15341, 15342, 15344, 15345, 15346, 15347, 15348, 15349, 15352,
     15354, 15355, 15358, 15361, 15363, 15364, 15365, 15366, 15368, 15371,
     15378, 15379, 15380, 15382, 15383, 15384, 15386, 15412, 15413, 15414,
     15416, 15418, 15428, 15429, 15440, 15444, 15445, 15447, 15451, 15452,
     15454, 15455, 15456, 15460, 15461, 15462, 15466, 15468, 15469, 15470,
     15471, 15472, 15473, 15474, 15475, 15476, 15477, 15478, 15480, 15483,
     15484, 15485, 15486, 15487, 15488, 15489, 15490, 15491, 15492, 15493,
     15494, 15495, 15496, 15507, 15508, 15510, 15511, 15513, 15514, 15515,
     15516, 15517, 15518, 15519, 15520, 15521, 15523, 15524, 15525, 15526,
     15527, 15528, 15529, 15530, 15531, 15532,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15660, 15661, 15662, 15663, 15664, 15665, 15666, 15667,
     15668, 15669, 15670, 15671, 15672, 15673, 15674, 15675, 15676, 15677,
     15678, 15683, 15684, 15689, 15690, 15691, 15692, 15693, 15694, 15695,
     15697, 15698, 15699, 15700, 15701, 15702, 15703, 15704, 15705, 15706,
     15707, 15708, 15709, 15710, 15711, 15712, 15713, 15714, 15715, 15717,
     15718, 15719, 15720, 15721, 15722, 15723, 15724, 15726, 15727, 15728,
     15729, 15730, 15731, 15732, 15733, 15734, 15735, 15736, 15737, 15738,
     15739, 15740, 15741, 15742, 15745, 15746, 15747, 15748, 15749, 15754,
     15755, 15763, 15764, 15765, 15766, 15767, 15768, 15769, 15770, 15771,
     15772, 15773, 15774, 15775, 15778, 15779, 15784, 15785, 15787, 15788,
     15789, 15790, 15791, 15792, 15804, 15805, 15806, 15807, 15812, 15813,
     15815, 15816, 15817, 15819, 15821, 15822, 15823, 15825, 15831, 15832,
     15833, 15834, 15835, 15838, 1584, 15840, 15841, 15842, 15843, 15844,
     15845, 15849, 15850, 15851, 15852, 15855, 15856, 15857, 15858, 15859,
     15860, 15875, 15876, 15877, 15880, 15885, 15886, 15887, 1589, 15890,
     15895, 15896, 15897, 15899, 15900, 15902, 15904, 15905, 15906, 15907,
     15908, 15910, 15911, 15912, 15915, 15917, 15918, 15919, 15920, 15921,
     15922, 15923, 15924, 15925, 15926, 15927, 15928, 15930, 15934, 15935,
     1594, 15990, 15995, 15996, 15998, 15999, 16000, 16001, 16002, 16003,
     16004, 16005, 16006, 16007, 16008, 16009, 1601, 16010, 16011, 16012,
     16013, 16014, 16015, 16016, 16017, 16018, 16019, 16020, 16021, 16023,
     16024, 16029, 16030, 16031, 16032, 16033, 16034, 16035, 16036, 16037,
     16038, 16039, 16040, 16041, 16043, 16046, 16047, 16048, 16049, 16050,
     16051, 16052, 16053, 16054, 16066, 16087, 16091, 16092, 16106, 16107,
     16109, 1611, 16113, 16115, 16116, 16118, 16121, 16122, 16123, 16124,
     16125, 16126, 16127, 16128, 16129, 16130, 16138, 16140, 16142, 16143,
     16144, 16147, 16151, 16152, 16153, 16155, 16159, 16160, 16161, 16162,
     16163, 16164, 16166, 16167,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16224, 16229, 16230, 16235, 16236,
     16237, 16238, 16239, 16240, 16241, 16242, 16243, 16244, 16245, 16246,
     16247, 16248, 16249, 16250, 16251, 16252, 16253, 16254, 16255, 16256,
     16257, 16258, 1626, 16261, 16262, 16263, 16272, 16273, 16274, 16275,
     16276, 16278, 16281, 16282, 16294, 16295, 16296, 16298, 16300, 16305,
     16310, 16314, 16320, 16321, 16322, 16325, 16330, 16339, 16340, 16341,
     16342, 16346, 16347, 16348, 16349, 16350, 16351, 16352, 16353, 16354,
     16355, 16356, 16357, 16358, 16361, 16364, 16365, 16366, 16368, 16370,
     16371, 16372, 16373, 16374, 16375, 16376, 16377, 16379, 16381, 16382,
     16386, 16387, 16388, 16389, 16395, 16398, 16410, 16420, 16421, 16424,
     16425, 16427, 16428, 16429, 16430, 16431, 16432, 16433, 16434, 16435,
     16436, 16437, 16438, 16439, 16440, 16448, 16449, 16450, 16452, 16453,
     16454, 16456, 16457, 16458, 16459, 16461, 16462, 16463, 16464, 16465,
     16466, 16467, 16468, 16469, 16470, 16471, 16472, 16475, 16476, 16477,
     16478, 16479, 16482, 16483, 16484, 16485, 16486, 16487, 16489, 16490,
     16491, 16492, 16493, 16494, 16496, 16497, 16498, 16500, 16502, 16503,
     16506, 16507, 16508, 16509, 16513, 16515, 16516, 16517, 16518, 16521,
     16522, 16523, 16524, 16525, 16526, 16527, 16532, 16533, 16534, 16535,
     16536, 16537, 16538, 16540, 16541, 16542, 16543, 16544, 16548, 16550,
     16551, 16552, 16554, 16556, 16559, 16563, 16564, 16565, 16566, 16567,
     16568, 16571, 16575, 16576, 16577, 16578, 16579, 16580, 16581, 16583,
     16584, 16585, 16586, 16587, 16588, 16589, 16590, 16591, 16592, 16593,
     16594, 16595, 16596, 16597, 16598, 16600, 16602, 16607, 16608, 16609,
     16613, 16623, 16624, 16625, 16631, 16632, 16633, 16638, 16640, 16641,
     16642, 16643, 16645, 16646, 16650, 16651, 16653, 16654, 16656, 16657,
     16658, 16659, 16660, 16661, 16662, 16663, 16664, 16665, 16666, 16667,
     16671, 16672, 16676, 16677, 16678, 16679, 16685, 16686, 16689, 16690,
     16691, 16692, 16693, 16694, 16695, 16696, 16698, 16700, 16702, 16703,
     16704, 16705, 16706, 16718, 16723, 16732, 16733, 16734, 16735, 16736,
     16737, 16738, 16739, 16740, 16741, 16742, 16746, 16749, 16750, 16751,
     16752, 16753, 16754, 16755, 16756, 16758, 16760, 16761, 16765, 16768,
     16769, 16770, 16771, 16774, 16775, 16776, 16777, 16778, 16780, 16781,
     16782, 16783, 16784, 16785, 16786, 16789, 16790, 16791, 16792, 16793,
     16794, 16796, 16797, 16800, 16801, 16802, 16803, 16806, 16807, 16808,
     16809, 16810, 16811, 16812, 16813, 16814, 16815, 16816, 16817,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16876, 16877, 16878, 16879, 16880, 16881,
     16882, 16883, 16884, 16885, 16886, 16887, 16888, 16889, 16895, 16896,
     16898, 16899, 16900, 16901, 16903, 16904, 16905, 16906, 16910, 16911,
     16912, 16913, 16914, 16915, 16916, 16917, 16918, 16919, 16920, 16921,
     16922, 16923, 16925, 16926, 16927, 16928, 16929, 16930, 16931, 16933,
     16934, 16935, 16936, 16937, 16938, 16940, 16941, 16942, 16943, 16944,
     16945, 16946, 16951, 16952, 16955, 16956, 16957, 16958, 16959, 16960,
     16961, 16963, 16964, 16965, 16966, 16967, 16969, 16970, 16971, 16972,
     16973, 16974, 16975, 16976, 16977, 16978, 16979, 16980, 16981, 16982,
     16983, 16986, 16992, 16993, 16994, 16995, 16996, 16997, 17001, 17002,
     17003, 17004, 17005, 17006, 17008, 17023, 17024, 17025, 17026, 17040,
     17041, 17043, 17048, 17049, 17050, 17051, 17052, 17053, 17054, 17055,
     17056, 17057, 17058, 17059, 17060, 17061, 17062, 17063, 17066, 17067,
     17068, 17069, 17070, 17071, 17072, 17073, 17074, 17076, 17077, 17078,
     17079, 17080, 17081, 17083, 17084, 17085, 17086, 17087, 17088, 17090,
     17091, 17092, 17095, 17096, 17097, 17098, 17101, 17102, 17103, 17104,
     17112, 17113, 17114, 17115, 17116, 17117, 17119, 1712, 17120, 17121,
     17124, 17125, 17127, 17128, 17130, 17135, 17136, 17137, 17138, 17139,
     17140, 17141, 17142, 17143, 17145, 17146, 17151, 17152, 17157, 17159,
     17160, 17161, 17162, 17163, 17164, 17168, 17169, 17170, 17172, 17173,
     17174, 17175, 17178, 17181, 17183, 17184, 17189, 17190, 17192, 17194,
     17195, 17196, 17200, 17201, 17202, 17203, 17204, 17206, 17207, 17208,
     17209, 17213, 17214, 17215, 17216, 17217, 17218, 17219, 17220, 17221,
     17222, 17224, 17226, 17227, 17232, 17233, 17235, 17241, 17242, 17244,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17321, 17324, 17325, 17327, 17328, 17329,
     17330, 17331, 17332, 17340, 17341, 17342, 17343, 17344, 17345, 17346,
     17347, 17349, 17351, 17352, 17355, 17356, 17357, 17358, 17359, 17360,
     17361, 17362, 17363, 17364, 17367, 17370, 17372, 17374, 17375, 17376,
     17377, 17378, 17379, 17380, 17381, 17382, 17383, 17384, 17387, 17388,
     17389, 17390, 17391, 17392, 17395, 17396, 17404, 17405, 17411, 17412,
     17413, 17414, 17415, 17417, 17419, 17420, 17421, 17422, 17423, 17424,
     17425, 17426, 17427, 17428, 17429, 17430, 17438, 17439, 17440, 17441,
     17443, 17447, 17448, 17449, 17450, 17451, 17452, 17455, 17456, 17457,
     17458, 17459, 17460, 17461, 17462, 17463, 17464, 17465, 17466, 17469,
     17471, 17472, 17475, 17480, 17481, 17482, 17483, 17484, 17485, 17486,
     17489, 17490, 17491, 17492, 17493, 17496, 17497, 17498, 17499, 17500,
     17501, 17502, 17503, 17504, 17505, 17506, 17507, 17508, 17511, 17512,
     17513, 17517, 17518, 17520, 17524, 17533, 17538, 17539, 17540, 17543,
     17544, 17545, 17547, 17548, 17550, 17551, 17552, 17553, 17554, 17555,
     17556, 17557, 17558, 17559, 17560, 17561, 17562, 17563, 17564, 17566,
     17567, 17568, 17571, 17572, 17573, 17574, 17575, 17584, 17586, 17587,
     17588, 17589, 17590, 17592, 17593, 17596, 17598, 17599, 17600, 17601,
     17602, 17603, 17604, 17605, 17606, 17607, 17608, 17609, 17611, 17613,
     17614, 17615, 17616, 17617, 17618, 17619, 17620, 17621, 17624, 17625,
     17626, 17627, 17628, 17635, 17636, 17638, 17639, 17643, 17645, 17651,
     17653, 17654, 17656, 17658, 17660, 17661, 17664, 17670, 17671, 17674,
     17676, 17677, 17679, 17687, 17688, 17694, 17695, 17699, 17701, 17702,
     17706, 17707, 17708, 17709, 17710, 17712, 17714, 17715, 17716, 17718,
     17719, 17721, 17725, 17727, 17729, 17731, 17732, 17735, 17741, 17742,
     17743, 17744, 17754, 17755, 17756, 17760, 17761, 17762, 17763, 17764,
     17765, 17766, 17767, 17768, 17769, 17770, 17771, 17772, 17773, 17774,
     17775, 17776, 17777, 17778, 17779, 17780, 17781, 17782, 17783, 17784,
     17785, 17786, 17787, 17788, 17789, 17790, 17791, 17792, 17793, 17794,
     17795, 17796, 17797, 17798, 17799, 17805, 17807, 17809, 17810, 17811,
     17812, 17813, 17814, 17815, 17816, 17817, 17818, 17819, 17820, 17821,
     17822, 17823, 17824, 17825, 17826, 17827, 17828, 17829, 17830, 17831,
     17833, 17834, 17835, 17839, 17841, 17843, 17844, 17846, 17847, 17854,
     17855, 17859, 17860, 17862, 17863, 17864, 17865, 17866, 17867, 17868,
   </t>
  </si>
  <si>
    <t xml:space="preserve">Clustering with 25250 elements and 36 clusters
[ 0] 1, 10001, 10002, 10003, 10004, 10005, 10006, 10007, 10008, 10009, 10010,
     10011, 10012, 10013, 10014, 10015, 10016, 10017, 10020, 10021, 10022,
     10023, 10024, 10025, 10027, 10028, 10029, 10030, 10031, 10032, 10033,
     10034, 10035, 10036, 10037, 10038, 10039, 1004, 10040, 10041, 10042,
     10043, 10044, 10045, 10046, 10047, 10048, 10049, 10050, 10051, 10052,
     10053, 10054, 10055, 10056, 10057, 10058, 10059, 10060, 10061, 10063,
     10064, 10065, 10066, 10067, 10068, 10069, 10070, 10072, 10073, 10074,
     10075, 10076, 10077, 10078, 10079, 10080, 10081, 10082, 10083, 10084,
     10085, 10090, 10091, 10092, 10093, 10094, 10104, 10105, 10107, 10108,
     10109, 10110, 10119, 10121, 10122, 10127, 10128, 10129, 10130, 10131,
     10137, 1014, 10140, 10141, 10142, 10144, 10146, 10147, 10151, 10156,
     10157, 10158, 10159, 10160, 10162, 1017, 10182, 10184, 10185, 10186,
     10193, 10194, 10195, 10196, 10197, 10210, 10211, 10212, 10213, 10214,
     10215, 10217, 10218, 10219, 10220, 10221, 10222, 10223, 10224, 10225,
     10226, 10227, 10228, 10229, 10230, 10231, 10232, 10233, 10234, 10235,
     10237, 10245, 10246, 10247, 10248, 10249, 10250, 10252, 10253, 10254,
     10255, 10256, 10257, 10258, 10259, 10260, 10262, 10263, 10264, 10265,
     10266, 10267, 10268, 10269, 10270, 10271, 10272, 10273, 10274, 10275,
     10276, 10277, 10278, 10279, 10280, 10281, 10282, 10283, 10284, 10285,
     10287, 10288, 10289, 10290, 10291, 10292, 10293, 10294, 10295, 10296,
     10297, 10298, 10299, 10304, 10306, 10307, 10308, 10310, 10312, 10315,
     10316, 10317, 10318, 10319, 10320, 10321, 10322, 10323, 10324, 10325,
     10326, 10327, 10328, 10329, 10330, 10331, 10332, 10334, 10335, 10336,
     10337, 10338, 1034, 10340, 10341, 10342, 10343, 10346, 1035, 10355,
     10359, 1036, 10360, 10361, 10362, 10363, 10364, 10365, 10367, 10368,
     10370, 10372, 10373, 10377, 10381, 10382, 10383, 10385, 10387, 10392,
     10395, 10396, 10397, 10401, 10402, 10403, 10404, 10405, 10406, 10407,
     10408, 10409, 10410, 10411, 10412, 10413, 10414, 10415, 10416, 10417,
     10418, 10419, 10420, 10432, 10433, 10434, 10437, 10439, 10441, 10442,
     10443, 10444, 10445, 10446, 10447, 10451, 10452, 10453, 10454, 10455,
     10456, 10458, 10459, 1046, 10460, 10461, 10462, 10463, 10464, 10465,
     10466, 10467, 10469, 10471, 10472, 10473, 10474, 10514, 10516, 10517,
     10518, 10519, 10520, 10521, 10528, 10529, 10530, 1054, 10540, 10541,
     10542, 10551, 10555, 10556, 10557, 10558, 10562, 10563, 10569, 10571,
     10574, 10580, 10595, 1061, 10618, 10628, 10638, 10639, 10648, 10652,
     10658, 10661, 10662, 10666, 10683, 10684, 10687, 10694, 10697, 10699,
     10701, 10702, 10711, 10713, 10719, 10722, 10723, 10727, 10728, 10729,
     10730, 10732, 10733, 10734, 10735, 10736, 10737, 10738, 10744, 10746,
     10748, 10749, 10750, 10751, 10752, 10753, 10754, 10755, 10756, 10757,
     10758, 10759, 1076, 10762, 10763, 10768, 1077, 10771, 10772, 10774,
     10775, 10777, 10778, 10779, 10780, 10781, 10786, 10787, 10788, 10791,
     10792, 10793, 10794, 10795, 10796, 10801, 10803, 10804, 10807, 10808,
     10809, 10810, 10816, 10818, 10821, 10823, 10824, 10829, 10830, 10831,
     10832, 10833, 10834, 10835, 10836, 10837, 10838, 10839, 10840, 10841,
     10842, 10844, 1085, 10869, 10871, 10873, 10874, 10875, 10876, 10880,
     10881, 10882, 10883, 10889, 10890, 10891, 10892, 10893, 10894, 10895,
     10896, 10897, 10898, 10899, 10900, 10901, 10902, 10903, 10904, 10905,
     10906, 10909, 10910, 10911, 10914, 10915, 10923, 10924, 10925, 10926,
     10927, 10928, 10929, 10930, 10931, 10932, 10933,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11007,
     11008, 11009, 11010, 11011, 11012, 11013, 11015, 11017, 11018, 11019,
     11020, 11021, 11022, 11023, 11024, 11025, 11026, 11027, 11028, 11029,
     11030, 11032, 11033, 11034, 11035, 11036, 11037, 11038, 11039, 11040,
     11041,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11088, 11089, 11090, 11091, 11092,
     11093, 11094, 11095, 11096, 11097, 11098, 11099, 11100, 11101, 11104,
     11108, 11109, 11115, 11116, 11118, 11122, 11138, 1114, 11141, 11142,
     11143, 11144, 11145, 11146, 11147, 11148, 11149, 11150, 11151, 11152,
     11154, 11156, 11158, 11160, 11161, 11167, 11174, 11175, 11176, 11179,
     11182, 11186, 11187, 11196, 11197, 11198, 11206, 11207, 11208, 11209,
     11210, 11211, 11213, 11214, 11215, 11222, 11223, 11225, 11227, 11228,
     11235, 11250, 11255, 11256, 11257, 11258, 11259, 11260, 11263, 11265,
     11266, 11268, 11269, 11270, 11271, 11272, 11273, 11274, 11275, 11276,
     11277, 11278, 11279, 11280, 11281, 11282, 11283, 11284, 11285, 11286,
     11287, 11288, 11289, 11290, 11291, 11292, 11293, 11294, 11295, 11296,
     11299, 11301, 11303, 11304, 11305, 11312, 11313, 11320, 11321, 11322,
     11323, 11324, 11325, 11326, 11327, 11333, 11334, 11335, 11336, 11337,
     11339, 11341, 11342, 11344, 11346, 11371, 11375, 11376, 11378, 11386,
     11388, 11390, 11391, 11392, 11393, 11394, 11395, 11396, 11400, 11401,
     11404, 11405, 11409, 11410, 11418, 11419, 11420, 11421, 11426, 11427,
     11428, 11436, 11438, 11439, 11440, 11441, 11442, 11443, 11444, 11445,
     11446, 11447, 11448, 11453, 11454, 11457, 11458, 11459, 11460, 11462,
     11467, 11470, 11472, 11475, 11476, 11480, 11486, 11487, 11488, 11498,
     11504, 11505, 11510, 11511, 11513, 11514, 11517, 11518, 11539, 11541,
     11542, 11543, 11544, 11545, 11547, 11548, 11549, 11550, 11551, 11555,
     11556, 11557, 11558, 11559, 11562, 11563, 11564, 11565, 11566, 11567,
     11568, 11576, 11577, 11578, 11579, 11580, 11581, 11582, 11583, 11584,
     11585, 11586, 11595, 11596, 11600, 11601, 11605, 11616, 11617, 11618,
     11622, 11623, 11625, 11626, 11627, 11628, 11629, 11656, 11657, 11658,
     11659, 11660, 11661, 11662, 11663, 11670, 11671, 11672, 11673, 11676,
     1169, 11695, 11698, 11699, 11702, 11704, 11705, 11706, 11708, 11711,
     11712, 11713, 11714, 11715, 11716, 11717, 11718, 11719, 11720, 11721,
     11722, 11723, 11724, 11725, 11726, 11727, 11728, 11729, 11730, 11731,
     11732, 11733, 11734, 11735, 11736, 11737, 11738, 11739, 1174, 11740,
     11743, 11745, 11748, 11751, 11752, 11753, 11754, 11755, 11756, 11757,
     11758, 11759, 1176, 11761, 11762, 11763, 11764, 11765, 11767, 11768,
     11769, 11770, 11773, 11774, 11775, 11776, 11777, 11778, 11780, 11783,
     11786, 11787, 11788, 11789, 11790, 11797, 11798, 11799, 11800, 11801,
     11802, 11803, 11805, 11806, 11808, 11809, 11810, 11813, 11814, 11815,
     11816, 11822, 11823, 11831, 11832, 11837, 11838, 11839, 11841, 11842,
     11852, 11857, 11867, 11868, 11869, 11870, 11871, 11876, 11877, 11878,
     11879, 11880, 11881, 11882, 11883, 11884, 11887, 11888, 11889, 11890,
     11891, 11892, 11893, 11894, 11895, 11896, 11897, 11898, 11899, 11900,
     11903, 11906, 11909, 11910, 11912, 11916, 11918, 11919, 11925, 11926,
     11927, 11928, 11929, 11930, 11933, 11940, 11941, 11942, 11943, 11944,
     11945, 11946, 11947, 11948, 11949, 11950,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12020, 12029, 12032, 12033, 12034, 12035, 12043, 12044, 12045, 12046,
     12047, 12048, 12050, 12051, 12052, 12053, 12054, 12055, 12056, 12057,
     12058, 12059, 12060, 12061, 12062, 12063, 12064, 12065, 12066, 12067,
     12068, 12069, 12070, 12071, 12072, 12077, 12078, 12079, 1208, 12080,
     12083, 12084, 12085, 12086, 12087, 12088,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12155, 12156, 12157,
     12158, 12159, 12160, 12161, 12162, 12163, 12164, 12165, 12166, 12167,
     12171, 12178, 12179, 12180, 12187, 12188, 12191, 12192, 12193, 12197,
     12199, 122, 12200, 12201, 12202, 12203, 12204, 12205, 12206, 12207,
     12209, 12210, 12211, 12212, 12213, 12214, 12215, 12216, 12217, 12218,
     12219, 1222, 12221, 12222, 12223, 12224, 12225, 12226, 12227, 12228,
     12229, 12236, 12237, 12238, 12239, 12240, 12241, 12242, 12243, 12246,
     12247, 12248, 12249, 12250, 12251, 12252, 12253, 12254, 12255, 12256,
     12257, 12258, 12259, 12260, 12261, 12262, 12263, 12264, 12271, 12272,
     12273, 12274, 12275, 12276, 12277, 12278, 12279, 12280, 12281, 12285,
     12286, 12287, 12288, 12289, 12290,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12350, 12351, 12352, 12353, 12354,
     12357, 12358, 1236, 12360, 12361, 12362, 12365, 12366, 12370, 12371,
     12372, 12373, 12380, 12382, 12383, 12384, 12385, 12386, 12387, 12388,
     12389, 12390, 12391, 12392, 12393, 12394, 12395, 12396, 12397, 12398,
     12399, 12400, 12404, 12407, 12408, 12409, 12410, 12411, 12412, 12413,
     12414, 12419, 12420, 12421, 12422, 12423, 12424, 12425, 12426, 12427,
     12428, 12429, 12430, 12431, 12432, 12433, 12434, 12435, 12436, 12437,
     12438, 12439, 1244, 12440, 12441, 12442, 12443, 12444, 12445, 12446,
     12447, 12448, 12449, 12450, 12451, 12452, 12453, 12455, 12456, 12458,
     12459, 12460, 12461, 12462, 12463, 12464, 12465, 12466, 12467, 12468,
     12469, 12470, 12471, 12472, 12473, 12474, 12477, 12478, 12479, 12480,
     12481, 12485, 12486, 12487, 12490, 12495, 12498, 12509, 12510, 12511,
     12512, 12513, 12517, 12518, 12519, 12520, 12521, 12522, 12523, 12524,
     12525, 12526, 12527, 12528, 12529, 12530, 12532, 12533, 12534, 12535,
     12536, 12538, 12539, 12541, 12550, 12551, 12554, 12555, 12556, 12557,
     12558, 1256, 12560, 12564, 12565, 12566, 12569, 12570, 12571, 12576,
     12578, 12579, 12580, 12581, 12584, 12585, 12586, 12587, 12589, 12590,
     12593, 12594, 12595, 12596, 12597, 12598, 12599, 12600, 12601, 12606,
     12607, 12608, 12609, 12610, 12611, 12612, 12613, 12614, 12615, 12616,
     12617, 12618, 12619, 12620, 12621, 12622, 12623, 12625, 12626, 12627,
     12628, 12629, 12630, 12631, 12632, 12633, 12634, 12635, 12636, 12637,
     12638, 12639, 12641, 12642, 12644, 12645, 12647, 12648, 12649, 12650,
     12651, 12652, 12653, 12654, 12655, 12656, 12657, 12658, 12659, 12660,
     12661, 12662, 12663, 12664, 12665, 12666, 12667, 12668, 12669, 1267,
     12670, 12671, 12672, 12673, 12674, 12675, 12676, 12677, 12678, 12679,
     12680, 12681, 12682, 12683, 12684, 12685, 12686, 12687, 12689, 12690,
     12691, 12692, 12693, 12694, 12695, 12696, 12697, 12698, 12699, 12700,
     12701, 12707, 12708, 12709, 12710, 12712, 12713, 12714, 12715, 12716,
     12717, 12718, 12719, 12720, 12722, 12723, 12724, 12725, 12726, 12727,
     12728, 12729, 12730,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12780, 12781, 12782, 12783, 12784, 12785,
     12786, 12787, 12788, 12790, 12791, 12792, 12793, 12794, 12795, 12797,
     12798, 12799, 128, 12800, 12801, 12802, 12803, 12804, 12805, 12806,
     12807, 12808, 12809, 12810, 12811, 12812, 12813, 12814, 1282, 12821,
     12822, 12826, 12827, 12828, 12829, 12835, 12843, 12844, 12860, 12861,
     12862, 12863, 12864, 12865, 12868, 12869, 12870, 12871, 12872, 12875,
     12878, 12879, 12881, 12885, 12886, 12887, 12889, 12890, 12891, 12892,
     12895, 12897, 12899, 12900, 12901, 12903, 12904, 12905, 12906, 12907,
     12909, 12910, 12912, 12914, 12922, 12923, 12924, 12928, 12929, 12930,
     12931, 12932, 12933, 12935, 12936, 12937, 12939, 12940, 12942, 12945,
     12946, 12947, 12948, 12950, 12951, 12953, 12954, 12955, 12956, 12957,
     12958, 12959, 12960, 12963, 12964, 12965, 12966, 12967, 12968, 12969,
     12971, 12972, 12977, 12979, 12986, 12987, 12988, 12994, 12996, 12997,
     12998, 12999, 130, 13002, 13003, 13005, 13006, 13007, 13008, 13012,
     13014, 13016, 13021, 13022, 13023, 13027, 13028, 13031, 13032, 13033,
     13034, 13035, 13038, 13040, 13041, 13045, 13046, 13056, 13057, 13058,
     13059, 13060, 13061, 13062, 13063, 13064, 13065, 13066, 13067, 13069,
     13070, 13071, 13072, 13073, 13074, 13075, 13076, 13084, 13085, 13088,
     13089, 13096, 13098, 13099, 131, 13100, 13101, 13106, 13107, 13109,
     13110, 13111, 13112, 13113, 13114, 13115, 13117, 13119, 13120, 13123,
     13124, 13125, 13138, 13139, 13141, 13142, 13147, 13148, 13149, 13152,
     13153, 13154, 13155, 13156, 13158, 13162, 13163, 13164, 13165, 13166,
     13167, 13174, 13176, 13181, 13183, 13187, 13188, 13189, 13190, 13191,
     13192, 13193, 13194, 13195, 13196, 13197, 13198, 13199, 132, 13200,
     13201,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13302,
     13307, 13308, 13309, 13310, 13311, 13312, 13313, 13314, 13315, 13317,
     13318, 13319, 13320, 13321, 13322, 13323, 13324, 13325, 13326, 13328,
     13332, 13336, 13338, 13339, 13341, 13342, 13344, 13346, 13347, 13348,
     13349, 13350, 13354, 13358, 13365, 13366, 13368, 13373, 13374, 13376,
     13377, 13378, 13379, 13380, 13381, 13382, 13383, 13384, 13385, 13386,
     13387, 13388, 13389, 13391, 13396, 13397, 13398, 134, 13400, 13401,
     13406, 13407, 13409, 13411, 13412, 1342, 13429, 1343, 13431, 13432,
     13436, 13440, 13441, 13442, 13443, 13445, 13481, 13482, 13483, 13484,
     13490, 13494, 13495, 13496, 13498, 13499, 135, 13500, 13501, 13503,
     13504, 13505, 13506, 13507, 13508, 13509, 13511, 13512, 13515, 13516,
     13519, 13523, 13524, 13525, 13526, 13527, 13528, 13529, 13531, 13538,
     13539, 1354, 13541, 13542, 13543, 13544, 13545, 13547, 13549, 13552,
     13559, 13560, 13561, 13569, 13571, 13572, 13578, 13581, 13582, 13583,
     13584, 13586, 13587, 13588, 13589, 13591, 13592, 13593, 13594, 13596,
     13597, 13598, 13599, 136, 13600, 13601, 13602, 13604, 13605, 13606,
     13607, 13608, 13613, 13614, 13615, 13616, 13617, 13618, 13619, 13621,
     13622, 13623, 13624, 13625, 13626, 13627, 13628, 13629, 1363, 13630,
     13633, 13634, 13635, 13636, 13637, 13638, 13639, 13640, 13642, 13643,
     13648, 13649, 13650, 13651, 13652, 13653, 13654, 13657, 13658, 13659,
     13660, 13661, 13662, 13663, 13664, 13665, 13666, 13667, 13668, 13669,
     13670, 13672, 13673, 13674, 13675, 13676, 13677, 13678, 13679, 13680,
     13681, 13682, 13683, 13684, 13687, 13688, 13689, 13690, 13691, 13692,
     13693, 13694, 13695, 13696, 13697, 13698, 13701, 13702, 13703, 13704,
     13705, 13706, 13707, 13723, 13725, 13726, 13727, 13730, 13732, 13733,
     13734, 13735, 13736, 13737, 13738, 13739, 13740, 13741, 13742, 13743,
     13744, 13745, 13746, 13747, 13748, 13749, 13750, 13751, 13754, 13755,
     13756, 13757, 13758, 13760, 13761, 13762, 13763, 13764, 13765, 13766,
     13767, 13768, 13769, 13770, 13771, 13772, 13773, 13774, 13775, 13776,
     13777, 13778, 13779, 13780, 13782, 13784, 13785, 13786, 13787, 13788,
     13789, 13790, 13791, 13793, 13794, 13795, 13796, 13797, 13799, 13800,
     13801, 13803, 13804, 13805, 13806, 13807, 13808, 13809, 13810, 13811,
     13812, 13813, 13814, 13815, 13816, 13817, 13818, 13819, 13820, 13821,
     13822, 13823, 13826, 13827, 13830, 13832, 13833, 13834, 13837, 13838,
     13839, 13840, 13841, 13842, 13843, 13845, 13846, 13847, 13848, 13851,
     13852, 13854, 13855, 13858, 13860, 13861, 13862, 13863, 13865, 13867,
     13869, 13870, 13871, 13874, 13875, 13876, 13877, 13878, 13879, 13882,
     13884, 13885, 13887, 13888, 13889, 13890, 13895, 13897, 13898, 13899,
     139, 13900, 13901, 13902, 13904, 13905, 13906, 13907, 13909, 13910,
     13911, 13913, 13914, 13915, 13916, 13917, 13918,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13959, 13960, 13961, 13962, 13963,
     13964, 13965, 13966, 13967, 13968, 13969, 13971, 13972, 13975, 13978,
     13979, 13982, 13984, 13985, 13986, 13987, 13990, 13991, 13992, 13993,
     13994, 13995, 13996, 13997, 13998, 13999, 14000, 14001, 14003, 14004,
     14005, 14006, 14007, 14008, 14009, 14010, 14012, 14013, 14014, 14015,
     14016, 14017, 14018, 14019, 14020, 14021, 14022, 14023, 14024, 14028,
     14029, 14030, 14031, 14032, 14033, 14034, 14035, 14036, 14037, 14038,
     14041, 14042, 14043, 14044, 14045, 14046, 14047, 14048, 14053, 14055,
     14056, 14057, 14058, 14059, 14060, 14061, 14062, 14063, 14064, 14065,
     14066, 14067, 14068, 14069, 14070, 14071, 14072, 14076, 14080, 14081,
     14082, 14083, 14084, 14086, 14087, 14088, 14089, 14090, 14091, 14092,
     14093, 14095, 14101, 14102, 14105, 14106, 14107, 14108, 14109, 14110,
     14111, 14112, 14113, 14114, 14115, 14116, 14117, 14118, 14119, 14120,
     14121, 14123, 14125, 14127, 14128, 14131, 14132, 14133, 14134, 14135,
     14136, 14137, 14138, 14139, 14140, 14143, 14144, 14155, 14158, 14159,
     14160, 14161, 14163, 14165, 14167, 14170, 14204, 14205, 14208, 14209,
     14212, 14213, 14214, 14215, 14216, 14217, 14218, 14219, 14223, 14224,
     14225, 14226, 14227, 14231, 14232, 14233, 14235, 14236, 14237, 14238,
     14239, 14240, 14241, 14242, 14243, 14244, 14245, 14246, 14248, 14250,
     14251, 14254, 14255, 14256, 14257, 14258, 14259, 14260, 14262, 14263,
     14264, 14265, 14266, 14267, 14270, 14271, 14272, 14273, 14274, 14275,
     14276, 14277, 14279, 14280, 14281, 14283, 14284, 14285, 14286, 14289,
     14290, 14292, 14293, 14295, 14296, 14297, 14298, 14299, 14300, 14302,
     14305, 14307, 14308, 14309, 14310, 14311, 14312, 14313, 14314, 14315,
     14316, 14317, 14318, 14319, 14320, 14323, 14324, 14325, 14328, 14329,
     14330, 14337, 14338, 14339, 14341, 14342, 14343, 14344, 14345, 14346,
     14347, 14348, 14349, 14350, 14351, 14352, 14353, 14360, 14361, 14362,
     14363, 14364, 14367, 14368, 14371, 14372, 14373, 14375, 14376, 14379,
     14380, 14381, 14382, 14383, 14384, 14385, 14386, 14387, 14388, 14389,
     14390, 14391, 14392, 14393, 14394, 14395, 14398, 14399, 14400, 14401,
     14402, 14403, 14404, 14405, 14406, 14407, 14408, 14409, 14410, 14411,
     14412, 14413, 14414, 14415, 14416, 14417, 14418, 14419, 1442, 14420,
     14421, 14422, 14423, 14425, 14426, 14429, 14431, 14432, 14447, 14449,
     14450, 14451, 14452, 14459, 14462, 14463, 14465, 14466, 14467, 14468,
     14469, 14470, 14471, 14472, 14473, 14474, 14476, 14479, 14487, 14488,
     14489, 14490, 14491, 14493, 14494, 14495, 14496, 14497, 14498, 14499,
     14500, 14501, 14502, 14503, 14505, 14506, 14507, 14508, 14509, 14510,
     14511, 14512, 14513, 14517, 14518, 14519, 14521, 14523, 14528, 14529,
     14530, 14533, 14540, 14546, 14547, 14548, 14549, 14550, 14551, 14552,
     14556, 14560, 14562, 14565, 14568, 14571, 14572, 14579, 14582, 14583,
     14584, 14589, 14602, 14603, 14604, 14605, 14606, 14609, 14613, 14615,
     14616, 14617, 14618, 14620, 14622, 14623, 14624, 14625, 14626, 14630,
     14631, 14633, 14634, 14638, 14639, 14640, 14641, 14647, 14648, 14649,
     14650, 14651, 14652, 14653, 14654, 14655, 14656, 14657, 14658, 14659,
     14660, 14661, 14662, 14668, 14669, 14670, 14671, 14674, 14679, 14680,
     14684, 14687, 14688, 14689, 14690, 14691, 14692, 14693, 14703, 14704,
     14705, 14706, 14707, 14708, 14712, 14733, 14734, 14735, 14736, 14737,
     14739, 14740, 14741, 14742, 14743, 14744, 14745, 14748, 14757, 14758,
     14760, 14762, 14763, 14764, 14766, 14767, 14768, 14769, 14770, 14771,
     14775, 14776, 14777, 14778, 14779, 14780, 14781, 14782, 14784, 14785,
     14786, 14787, 14788, 14789, 14790, 14822, 14823, 14826, 14828, 14829,
     14830, 14831, 14833, 14834, 14835, 14836, 14837, 14840, 14841, 14843,
     14844, 14845, 14848, 14851, 14852, 14859, 14861, 14866, 14876, 14878,
     14882, 14883, 14885, 14887, 14889, 14891, 14892, 14893, 14894, 14896,
     14898, 14901, 14902, 14903, 14906, 14907, 14908, 14909, 14910, 14911,
     14912, 14913, 14914, 14915, 14916, 14918, 14919, 14920, 14921, 14922,
     14923, 14957, 14958, 14959, 14960, 14961, 14962, 14964, 14965, 14969,
     14970, 14971, 14974, 14975, 14976, 14977, 14984, 14986, 14988, 14989,
     14991, 14995, 14996, 14997, 14998, 14999, 15000, 15001, 15002, 15003,
     15004, 15008, 15010, 15012, 15014, 15019, 15020, 15021, 15022, 15023,
     15024, 15028, 15029, 15030, 15031, 15032, 15033, 15034, 15036, 15037,
     15038, 15039, 15040, 15041, 15042, 15043, 15044, 15045, 15046, 15047,
     15048, 15049, 1505, 15050, 15058, 15059, 15060, 15062, 15063, 15065,
     15067, 15068, 15074, 15076, 15077, 15078, 15079, 15085, 15087, 15088,
     15089, 15090, 15091, 15092, 15093, 15094, 15095, 15096, 15097, 15098,
     15099, 15104, 15105, 15108, 15111, 15112, 15113, 15114, 15116, 15119,
     15120, 15121, 15122, 15123, 15124, 15125, 15128, 15129, 15130, 15131,
     15132, 15133, 15134, 15135, 15136, 15137, 15138,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15194, 15195, 15196, 15197,
     15198, 15199, 15200, 15203, 15204, 15205, 15208, 15209, 15210, 15211,
     15214, 15216, 15223, 15224, 15228, 15229, 15230, 15231, 15232, 15236,
     15237, 15238, 15240, 15241, 15242, 15243, 15244, 15245, 15246, 15247,
     15248, 15249, 15250, 15251, 15252, 15253, 15257, 15258, 15259, 15260,
     15261, 15262, 15263, 15264, 15265, 15266, 15267, 15268, 15269, 15270,
     15272, 15273, 15274, 15275, 15276, 15277, 15278, 15279, 15280, 15282,
     15283, 15284, 15285, 15287, 15288, 15289, 15290, 15294, 15295, 15296,
     15297, 15298, 15299, 15303, 15304, 15305, 15306, 15308, 15309, 15310,
     15311, 15312, 15314, 15315, 15317, 15318, 15319, 15320, 15321, 15322,
     15323, 15324, 15325, 15326, 15327, 15330, 15331, 15332, 15333, 15334,
     15335, 15337, 15338, 15339, 15340, 15341, 15342, 15345, 15346, 15347,
     15348, 15349, 15352, 15354, 15355, 15361, 15362, 15363, 15364, 15366,
     15367, 15368, 15371, 15372, 15374, 15375, 15376, 15377, 15378, 15379,
     15380, 15382, 15386, 15412, 15413, 15416, 15418, 15419, 15422, 15428,
     15429, 15440, 15445, 15451, 15452, 15455, 15456, 15460, 15466, 15468,
     15469, 15470, 15471, 15472, 15473, 15474, 15475, 15476, 15477, 15478,
     15480, 15483, 15484, 15485, 15486, 15487, 15488, 15489, 15490, 15491,
     15492, 15493, 15494, 15495, 15496, 15497, 15498, 15499, 15507, 15508,
     15510, 15511, 15512, 15513, 15514, 15520, 15521, 15523, 15524, 15526,
     15527, 15529, 15530, 15531, 15532, 15533, 15534, 15535, 15536, 15537,
     15538, 15539, 15540, 15541, 15542, 15543, 15544, 15547, 15548, 15549,
     15550, 15551, 15552, 15553, 15554, 15555, 15556, 15557, 15560, 15561,
     15562, 15563, 15564, 15565, 15566, 15576, 15577, 15578, 15579, 15580,
     15582, 15583, 15584, 15585, 15586, 15587, 15588, 15589, 15592, 15596,
     15597, 15598, 15599, 15600, 15608, 15609, 15610, 15611, 15612, 15613,
     15614, 15616, 15617, 15619, 15620, 15621, 15622, 15623, 15624, 15625,
     15626, 15627, 15628, 15629, 15630, 15631, 15633, 15634, 15635, 15637,
     15639, 15640, 15642, 15656, 15657, 15658, 15659, 15660, 15661, 15662,
     15663, 15664, 15665, 15666, 15667, 15668, 15669, 15670, 15671, 15672,
     15673, 15674, 15675, 15676, 15677, 15678, 15683, 15684, 15689, 15690,
     15691, 15692, 15693, 15694, 15695, 15697, 15698, 15699, 15701, 15702,
     15703, 15704, 15705, 15706, 15707, 15711, 15713, 15714, 15715, 15717,
     15718, 15719, 15720, 15721, 15722, 15723, 15724, 15726, 15727, 15728,
     15729, 15730, 15731, 15732, 15733, 15734, 15735, 15736, 15737, 15738,
     15739, 15740, 15741, 15743, 15744, 15745, 15746, 15747, 15748, 15749,
     15754, 15763, 15764, 15765, 15766, 15767, 15768, 15769, 15770, 15771,
     15772, 15773, 15774, 15775, 15784, 15785, 15787, 15788, 15789, 15790,
     15791, 15792, 15804, 15805, 15806, 15807, 15812, 15813, 15815, 15816,
     15817, 15818, 15819, 15821, 15822, 15823, 15825, 15831, 15832, 15833,
     15834, 15835, 15838, 1584, 15840, 15841, 15842, 15843, 15844, 15845,
     15849, 15850, 15851, 15852, 15855, 15856, 15857, 15858, 15859, 15860,
     15872, 15875, 15876, 15877, 15880, 15885, 15886, 15887, 15890, 15895,
     15896, 15897, 15898, 15899, 15900, 15901, 15902, 15903, 15904, 15905,
     15906, 15907, 15908, 15910, 15911, 15912, 15915, 15917, 15918, 15919,
     15920, 15921, 15922, 15923, 15924, 15925, 15926, 15927, 15928, 15930,
     15934, 15935, 1594, 15988, 1599, 15990, 15995, 15996, 15998, 15999,
     16000, 16001, 16002, 16003, 16004, 16005, 16006, 16007, 16008, 16009,
     1601, 16010, 16011, 16012, 16013, 16014, 16015, 16016, 16017, 16018,
     16019, 16020, 16021, 16023, 16024, 16028, 16029, 16030, 16031, 16032,
     16033, 16034, 16035, 16036, 16037, 16038, 16039, 16040, 16041, 16046,
     16047, 16048, 16049, 16050, 16051, 16052, 16053, 16054, 16059, 16065,
     16066, 16067, 16068, 16078, 16085, 16087, 16091, 16092, 16101, 16102,
     16103, 16104, 16105, 16106, 16107, 16109, 16113, 16115, 16116, 16118,
     16121, 16122, 16123, 16124, 16125, 16126, 16127, 16128, 16129, 16130,
     16138, 16140, 16142, 16143, 16144, 16147, 16151, 16152, 16153, 16155,
     16159, 16160, 16161, 16162, 16163, 16164, 16166, 16168, 16176, 16177,
     16178, 16179, 16180, 16181, 16182, 16190, 16191, 16192, 16193, 16194,
     16195, 16196, 16197, 16200, 16201, 16202, 16203, 16204, 16205, 16206,
     16207, 16208, 16209, 16210, 16211, 16212, 16213, 16214, 16215, 16217,
     16218, 16219, 16220, 16221, 16222, 16224, 16229, 16230, 16235, 16236,
     16237, 16238, 16239, 16240, 16241, 16242, 16243, 16244, 16245, 16246,
     16247, 16248, 16249, 16250, 16251, 16252, 16253, 16254, 16255, 16256,
     16257, 1626, 16261, 16262, 16263, 16272, 16273, 16274, 16275, 16276,
     16278, 16281, 16282, 16294, 16295, 16296, 16298, 16299, 16300, 16301,
     16302, 16303, 16304, 16305, 16306, 16307, 16310, 16314, 16320, 16321,
     16322, 16324, 16325, 16330, 16339, 16340, 16341, 16342, 16346, 16347,
     16348, 16349, 16350, 16351, 16352, 16353, 16354, 16355, 16356, 16357,
     16358, 16361, 16364, 16365, 16366, 16368, 16369, 16370, 16371, 16372,
     16373, 16374, 16375, 16376, 16377, 16379, 16382, 16386, 16387, 16388,
     16389, 16395, 16398, 16405, 16410, 16420, 16421, 16423, 16424, 16425,
     16427, 16428, 16429, 16430, 16431, 16432, 16433, 16434, 16435, 16436,
     16437, 16438, 16439, 16440, 16442, 16444, 16445, 16450, 16452, 16453,
     16454, 16456, 16457, 16458, 16459, 16461, 16462, 16463, 16464, 16465,
     16466, 16467, 16468, 16469, 16470, 16471, 16472, 16475, 16476, 16477,
     16478, 16479, 16482, 16483, 16484, 16485, 16486, 16487, 16489, 16490,
     16491, 16492, 16493, 16494, 16496, 16497, 16498, 16500, 16502, 16503,
     16506, 16507, 16509, 16513, 16515, 16516, 16517, 16518, 16521, 16522,
     16523, 16524, 16525, 16526, 16527, 16532, 16533, 16534, 16535, 16536,
     16537, 16538, 16540, 16541, 16542, 16543, 16544, 16548, 16550, 16551,
     16552, 16554, 16556, 16559, 16563, 16564, 16565, 16566, 16567, 16568,
     16571, 16575, 16576, 16577, 16578, 16579, 16580, 16581, 16583, 16584,
     16585, 16586, 16587, 16588, 16589, 16590, 16591, 16592, 16593, 16594,
     16595, 16596, 16597, 16598, 16600, 16602, 16607, 16608, 16609, 16613,
     16623, 16624, 16625, 16631, 16632, 16633, 16638, 16639, 16640, 16641,
     16642, 16643, 16645, 16646, 16650, 16651, 16654, 16656, 16657, 16658,
     16659, 16660, 16661, 16662, 16663, 16664, 16665, 16666, 16667, 16668,
     16671, 16672, 16676, 16677, 16678, 16679, 16685, 16686, 16689, 16690,
     16691, 16692, 16693, 16694, 16695, 16696, 16698, 16700, 16702, 16703,
     16704, 16705, 16706, 16718, 16722, 16723, 16732, 16733, 16734, 16735,
     16736, 16737, 16739, 16740, 16741, 16742, 16746, 16747, 16749, 16750,
     16751, 16752, 16753, 16754, 16755, 16756, 16758, 16761, 16765, 16768,
     16769, 16770, 16771, 16774, 16776, 16777, 16778, 16780, 16781, 16782,
     16783, 16784, 16785, 16786, 16789, 16790, 16791, 16792, 16793, 16794,
     16795, 16796, 16797, 16800, 16801, 16802, 16803, 16807, 16808, 16809,
     16810, 16811, 16813, 16814, 16815, 16816, 16817, 16818, 16819, 16820,
     16821, 16822, 16823, 16824, 16825, 16826, 16827, 16828, 16829, 16831,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16875,
     16877, 16881, 16882, 16883, 16884, 16885, 16886, 16887, 16888, 16889,
     16895, 16896, 16897, 16898, 16900, 16901, 16903, 16904, 16905, 16906,
     16910, 16912, 16913, 16914, 16915, 16916, 16917, 16918, 16919, 16920,
     16921, 16922, 16923, 16925, 16926, 16927, 16928, 16929, 16930, 16931,
     16938, 16940, 16941, 16942, 16943, 16944, 16945, 16946, 16947, 16948,
     16950, 16951, 16952, 16955, 16956, 16957, 16958, 16959, 16960, 16962,
     16963, 16964, 16965, 16966, 16967, 16969, 16970, 16971, 16972, 16973,
     16974, 16975, 16976, 16977, 16978, 16979, 16980, 16981, 16982, 16983,
     16989, 1699, 16992, 16993, 16994, 16995, 16996, 16997, 17001, 17002,
     17003, 17004, 17005, 17006, 17008, 17011, 17012, 17013, 17014, 17015,
     17016, 17017, 17018, 17021, 17023, 17024, 17025, 17026, 17043, 17048,
     17049, 17050, 17051, 17052, 17053, 17054, 17055, 17056, 17057, 17058,
     17059, 17060, 17061, 17062, 17063, 17066, 17067, 17068, 17069, 17070,
     17071, 17072, 17073, 17074, 17076, 17077, 17078, 17079, 17080, 17081,
     17083, 17084, 17085, 17086, 17087, 17088, 17089, 17090, 17091, 17092,
     17093, 17095, 17096, 17097, 17098, 17101, 17102, 17103, 17104, 17113,
     17114, 17115, 17116, 17117, 17119, 1712, 17120, 17121, 17124, 17125,
     17127, 17128, 17129, 17130, 17135, 17136, 17137, 17138, 17139, 17140,
     17141, 17142, 17143, 17145, 17146, 17148, 17151, 17152, 17153, 17154,
     17156, 17157, 17158, 17159, 17160, 17161, 17162, 17163, 17164, 17168,
     17169, 17170, 17171, 17172, 17173, 17174, 17175, 17176, 17177, 17178,
     17181, 17182, 17183, 17184, 17185, 17186, 17188, 17189, 17190, 17191,
     17192, 17193, 17194, 17195, 17196, 17197, 17200, 17201, 17202, 17203,
     17204, 17205, 17206, 17207, 17208, 17209, 17211, 17212, 17213, 17214,
     17215, 17216, 17217, 17219, 17220, 17221, 17222, 17223, 17224, 17225,
     17226, 17227, 17228, 17229, 17230, 17231, 17232, 17233, 17234, 17235,
     17241, 17242, 17243, 17244, 17247, 17248, 17249, 17250, 17251, 17252,
     17253, 17254, 17255, 17256, 17257, 17258, 17259, 17260, 17261, 17262,
     17263, 17264, 17265, 17266, 17267, 17268, 17269, 17270, 17271, 17272,
     </t>
  </si>
  <si>
    <t xml:space="preserve">Clustering with 25250 elements and 36 clusters
[ 0] 1, 10001, 10002, 10003, 10004, 10005, 10006, 10007, 10008, 10009, 10010,
     10011, 10012, 10013, 10014, 10015, 10016, 10017, 10020, 10021, 10022,
     10023, 10024, 10025, 10027, 10028, 10029, 10030, 10031, 10032, 10033,
     10034, 10035, 10036, 10037, 10038, 10039, 1004, 10040, 10041, 10042,
     10043, 10044, 10045, 10046, 10047, 10048, 10049, 10050, 10051, 10052,
     10053, 10054, 10055, 10056, 10057, 10058, 10059, 10060, 10061, 10062,
     10063, 10064, 10065, 10066, 10067, 10068, 10069, 10070, 10072, 10073,
     10074, 10075, 10076, 10077, 10078, 10079, 10080, 10081, 10082, 10083,
     10084, 10085, 10090, 10091, 10092, 10093, 10094, 10104, 10105, 10107,
     10108, 10109, 10110, 10119, 10121, 10122, 10127, 10128, 10129, 10130,
     10131, 10137, 1014, 10140, 10141, 10142, 10144, 10146, 10147, 10151,
     10156, 10157, 10158, 10159, 10160, 10162, 1017, 10182, 10184, 10185,
     10186, 10193, 10194, 10195, 10196, 10197, 10210, 10211, 10212, 10213,
     10214, 10215, 10217, 10218, 10219, 10220, 10221, 10222, 10223, 10224,
     10225, 10226, 10227, 10228, 10229, 10230, 10231, 10232, 10233, 10234,
     10235, 10237, 10245, 10246, 10247, 10248, 10249, 10250, 10252, 10253,
     10254, 10255, 10256, 10257, 10258, 10259, 10260, 10262, 10263, 10264,
     10265, 10266, 10267, 10268, 10269, 10270, 10271, 10272, 10273, 10274,
     10275, 10276, 10277, 10278, 10279, 10280, 10281, 10282, 10283, 10284,
     10285, 10287, 10288, 10289, 10290, 10291, 10292, 10293, 10294, 10295,
     10296, 10297, 10298, 10299, 10304, 10306, 10307, 10308, 10310, 10312,
     10315, 10316, 10317, 10318, 10319, 10320, 10321, 10322, 10323, 10324,
     10325, 10326, 10327, 10328, 10329, 10330, 10331, 10332, 10334, 10335,
     10336, 10337, 10338, 1034, 10340, 10341, 10342, 10343, 10346, 1035,
     10355, 10359, 1036, 10360, 10361, 10362, 10363, 10364, 10367, 10368,
     10370, 10372, 10373, 10377, 10381, 10382, 10383, 10385, 10387, 10392,
     10395, 10396, 10397, 10401, 10402, 10403, 10404, 10405, 10406, 10407,
     10408, 10409, 10410, 10411, 10412, 10413, 10414, 10415, 10416, 10417,
     10418, 10419, 10420, 10432, 10433, 10434, 10436, 10437, 10438, 10439,
     10440, 10441, 10442, 10443, 10444, 10445, 10446, 10447, 10451, 10452,
     10453, 10454, 10455, 10456, 10458, 10459, 1046, 10460, 10461, 10462,
     10463, 10464, 10465, 10466, 10467, 10469, 10470, 10471, 10472, 10473,
     10474, 10514, 10516, 10517, 10518, 10519, 10520, 10521, 10528, 10529,
     10530, 1054, 10540, 10541, 10542, 10551, 10555, 10556, 10557, 10558,
     10562, 10563, 10569, 10574, 10580, 10595, 1061, 10618, 10628, 10638,
     10639, 10641, 10648, 10652, 10658, 10661, 10662, 10666, 10683, 10684,
     10687, 10694, 10697, 10699, 10701, 10702, 10711, 10713, 10719, 10722,
     10723, 10727, 10728, 10729, 10730, 10732, 10733, 10734, 10735, 10736,
     10737, 10744, 10746, 10748, 10749, 10750, 10751, 10752, 10753, 10754,
     10755, 10756, 10757, 10758, 10759, 1076, 10762, 10763, 10768, 1077,
     10771, 10772, 10774, 10775, 10777, 10778, 10779, 10780, 10781, 10786,
     10787, 10788, 10791, 10792, 10793, 10794, 10795, 10796, 10801, 10803,
     10804, 10807, 10808, 10809, 10810, 10816, 10818, 10821, 10823, 10824,
     10829, 10830, 10831, 10832, 10833, 10834, 10835, 10836, 10837, 10838,
     10839, 10840, 10841, 10842, 10844, 1085, 10869, 10871, 10873, 10874,
     10875, 10876, 10880, 10881, 10882, 10883, 10889, 10890, 10891, 10892,
     10893, 10894, 10895, 10896, 10897, 10898, 10899, 10900, 10901, 10902,
     10903, 10904, 10905, 10906, 10909, 10910, 10911, 10914, 10923, 10924,
     10925, 10926, 10927, 10928, 10929, 10930, 10931, 10932, 10933, 10935,
     10946, 10947, 10948, 10949, 10950, 10951, 10952, 10953, 10954, 10956,
     10957, 10958, 10959, 10960, 10961, 10962, 10963, 10964, 10965, 10966,
     10967, 10968, 10969, 10971, 10972, 10973, 10974, 10975, 10976, 10977,
     10978, 10979, 10980, 10981, 10982, 10983, 10984, 10985, 10986, 10988,
     10989, 10990, 10991, 10995, 10996, 10997, 10998, 1100, 11000, 11001,
     11002, 11007, 11008, 11009, 11010, 11011, 11012, 11013, 11015, 11017,
     11018, 11019, 11020, 11021, 11022, 11023, 11024, 11025, 11026, 11027,
     11028, 11029, 11030, 11032, 11033, 11034, 11035, 11036, 11037, 11038,
     11039, 11040, 11041, 11043, 11044, 11045, 11046, 11047, 11048, 11049,
     11050, 11051, 11052, 11053, 11054, 11055, 11056, 11057, 11058, 11059,
     1106, 11060, 11061, 11062, 11063, 11064, 11065, 11067, 11068, 11069,
     1107, 11070, 11071, 11072, 11074, 11075, 11076, 11078, 11079, 11080,
     11081, 11082, 11083, 11084, 11085, 11086, 11087, 11088, 11089, 11090,
     11091, 11092, 11093, 11094, 11095, 11096, 11097, 11098, 11099, 11100,
     11101, 11103, 11104, 11108, 11109, 11115, 11116, 11118, 11138, 1114,
     11141, 11142, 11143, 11144, 11145, 11146, 11147, 11148, 11149, 11150,
     11151, 11152, 11154, 11156, 11158, 11160, 11161, 11167, 11174, 11175,
     11176, 11179, 11182, 11186, 11187, 11196, 11197, 11198, 11206, 11207,
     11208, 11209, 11210, 11211, 11213, 11214, 11215, 11222, 11223, 11224,
     11225, 11227, 11228, 11235, 11255, 11256, 11257, 11258, 11259, 11260,
     11263, 11265, 11266, 11267, 11268, 11269, 11270, 11271, 11272, 11273,
     11274, 11275, 11276, 11277, 11278, 11279, 11280, 11281, 11282, 11283,
     11284, 11285, 11286, 11287, 11288, 11289, 11290, 11291, 11292, 11293,
     11294, 11295, 11296, 11299, 11301, 11303, 11304, 11305, 11312, 11313,
     11320, 11321, 11322, 11323, 11324, 11325, 11326, 11327, 11333, 11334,
     11339, 11341, 11342, 11346, 11371, 11375, 11376, 11378, 11386, 11388,
     11390, 11391, 11392, 11393, 11394, 11395, 11396, 11400, 11401, 11405,
     11409, 11410, 11418, 11419, 11420, 11421, 11426, 11427, 11428, 11436,
     11438, 11439, 11440, 11441, 11442, 11443, 11444, 11445, 11446, 11447,
     11448, 11453, 11454, 11457, 11458, 11459, 11460, 11462, 11467, 11470,
     11472, 11475, 11476, 11480, 11486, 11487, 11488, 11498, 11503, 11504,
     11505, 11510, 11511, 11513, 11514, 11517, 11539, 11541, 11542, 11543,
     11544, 11545, 11547, 11548, 11549, 11550, 11551, 11555, 11556, 11557,
     11558, 11559, 11562, 11563, 11564, 11565, 11566, 11567, 11568, 11576,
     11577, 11578, 11579, 11580, 11581, 11582, 11583, 11584, 11585, 11586,
     11595, 11596, 11600, 11601, 11605, 11607, 11616, 11617, 11618, 11622,
     11623, 11625, 11626, 11627, 11628, 11629, 11656, 11657, 11658, 11659,
     11660, 11661, 11662, 11663, 11670, 11671, 11672, 11673, 11676, 1169,
     11695, 11698, 11699, 11702, 11704, 11705, 11706, 11708, 11711, 11712,
     11713, 11714, 11715, 11716, 11717, 11718, 11719, 11720, 11721, 11722,
     11723, 11724, 11725, 11726, 11727, 11728, 11729, 11730, 11731, 11732,
     11733, 11734, 11735, 11736, 11737, 11738, 11739, 1174, 11740, 11743,
     11745, 11748, 11751, 11752, 11753, 11754, 11755, 11756, 11757, 11758,
     11759, 1176, 11761, 11762, 11763, 11764, 11765, 11767, 11768, 11769,
     11770, 11773, 11774, 11775, 11776, 11777, 11778, 11780, 11783, 11786,
     11787, 11788, 11789, 11790, 11791, 11797, 11798, 11799, 11800, 11801,
     11802, 11805, 11806, 11808, 11809, 11810, 11813, 11814, 11815, 11816,
     11822, 11823, 11824, 11831, 11832, 11837, 11838, 11839, 11841, 11842,
     11843, 11844, 11845, 11846, 11847, 11848, 11849, 11850, 11851, 11852,
     11853, 11854, 11857, 11861, 11862, 11864, 11865, 11866, 11867, 11868,
     11869, 11870, 11871, 11874, 11875, 11876, 11877, 11878, 11879, 11880,
     11881, 11882, 11883, 11884, 11887, 11888, 11889, 11890, 11891, 11892,
     11893, 11894, 11895, 11896, 11897, 11898, 11899, 11900, 11903, 11906,
     11909, 11910, 11912, 11913, 11916, 11918, 11919, 11925, 11926, 11927,
     11928, 11929, 11930, 11933, 11940, 11941, 11942, 11943, 11944, 11945,
     11946, 11947, 11948, 11949, 11950, 11953, 11954, 11955, 11956, 11957,
     11958, 11959, 11960, 11961, 11962, 11963, 11964, 11965, 11966, 11967,
     11968, 11969, 11976, 11977, 11980, 11981, 11982, 11983, 11984, 11989,
     11990, 11991, 11992, 11993, 11994, 11995, 11997, 11998, 11999, 12000,
     12001, 12003, 12004, 12007, 12008, 12015, 12016, 12017, 12018, 12019,
     12020, 12029, 12032, 12033, 12034, 12035, 12043, 12044, 12045, 12046,
     12047, 12048, 12050, 12051, 12052, 12053, 12054, 12055, 12056, 12057,
     12058, 12059, 12060, 12061, 12062, 12063, 12064, 12065, 12066, 12067,
     12068, 12069, 12070, 12071, 12072, 12077, 12078, 12079, 1208, 12080,
     12083, 12084, 12085, 12086, 12087, 12088,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12155, 12156, 12157,
     12158, 12159, 12160, 12161, 12162, 12163, 12164, 12165, 12166, 12167,
     12171, 12178, 12179, 12180, 12187, 12188, 12191, 12192, 12193, 12194,
     12197, 12199, 122, 12200, 12201, 12202, 12203, 12204, 12205, 12206,
     12207, 12209, 12210, 12211, 12212, 12213, 12214, 12215, 12216, 12217,
     12218, 12219, 1222, 12221, 12222, 12223, 12224, 12225, 12226, 12227,
     12228, 12229, 12236, 12237, 12238, 12239, 12240, 12241, 12242, 12243,
     12246, 12247, 12248, 12249, 12250, 12251, 12252, 12253, 12254, 12255,
     12256, 12257, 12258, 12259, 12260, 12261, 12262, 12263, 12264, 12271,
     12272, 12273, 12274, 12275, 12276, 12277, 12278, 12279, 12280, 12281,
     12285, 12286, 12287, 12288, 12289, 12290, 12293, 12294, 12295, 12296,
     12297, 12298, 12299, 1230, 12309, 12315, 12316, 12317, 12318, 12319,
     12320, 12321, 12322, 12323, 12324, 12325, 12326, 12327, 12328, 12330,
     12331, 12332, 12333, 12335, 12336, 12338, 12339, 12340, 12341, 12342,
     12343, 12344, 12345, 12346, 12347, 12348, 12350, 12352, 12353, 12354,
     12357, 12358, 1236, 12360, 12361, 12362, 12365, 12366, 12367, 12370,
     12371, 12372, 12373, 12380, 12382, 12383, 12384, 12385, 12386, 12387,
     12388, 12389, 12390, 12391, 12392, 12393, 12394, 12395, 12396, 12397,
     12398, 12399, 12400, 12404,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12455, 12456,
     12458, 12459, 12460, 12461, 12462, 12463, 12464, 12465, 12466, 12467,
     12468, 12469, 12470, 12471, 12472, 12473, 12474, 12477, 12478, 12479,
     12480, 12481, 12485, 12486, 12487, 12489, 12490, 12495, 12498, 12509,
     12510, 12511, 12512, 12513, 12517, 12518, 12519, 12520, 12521, 12522,
     12523, 12524, 12525, 12526, 12527, 12528, 12529, 12530, 12532, 12533,
     12534, 12535, 12536, 12538, 12539, 12541, 12550, 12551, 12554, 12555,
     12556, 12557, 12558, 1256, 12560, 12564, 12565, 12566, 12570, 12571,
     12576, 12578, 12579, 12580, 12581, 12584, 12585, 12586, 12587, 12589,
     12590, 12593, 12594, 12595, 12596, 12597, 12598, 12599, 1260, 12600,
     12601, 12606, 12607, 12608, 12609, 12610, 12611, 12612, 12613, 12614,
     12615, 12616, 12617, 12618, 12619, 12620, 12621, 12622, 12623, 12625,
     12626, 12627, 12628, 12629, 12630, 12631, 12632, 12633, 12634, 12635,
     12636, 12637, 12638, 12639, 12641, 12642, 12644, 12645, 12647, 12648,
     12651, 12655, 12656, 12657, 12658, 12659, 12660, 12661, 12662, 12663,
     12664, 12665, 12666, 12667, 12668, 12669, 1267, 12670, 12671, 12672,
     12673, 12674, 12675, 12676, 12677, 12678, 12679, 12680, 12682, 12683,
     12684, 12685, 12686, 12687, 12689, 12690, 12691, 12692, 12693, 12694,
     12695, 12696, 12697, 12698, 12699, 12700, 12701, 12702, 12707, 12708,
     12709, 12710, 12712, 12713, 12714, 12715, 12716, 12717, 12718, 12719,
     12720, 12722, 12723, 12724, 12725, 12726, 12727, 12728, 12729, 12730,
     12731, 12732, 12733, 12734, 12735, 12736, 12737, 12738, 12739, 12740,
     12741, 12742, 12743, 12744, 12745, 12746, 12747, 12748, 12749, 12750,
     12751, 12752, 12753, 12754, 12755, 12756, 12765, 12766, 12767, 12768,
     12769, 12770, 12771, 12772, 12773, 12774, 12775, 12776, 12777, 12778,
     12779, 12780, 12781, 12782, 12783, 12784, 12785, 12786, 12787, 12788,
     12790, 12791, 12792, 12793, 12794, 12795, 12797, 12798, 12799, 128,
     12800, 12801, 12802, 12803, 12804, 12805, 12806, 12807, 12808, 12809,
     12810, 12811, 12812, 12813, 12814, 1282, 12821, 12822, 12826, 12827,
     12828, 12829, 1283, 12835, 12843, 12844, 12860, 12861, 12862, 12863,
     12864, 12865, 12868, 12869, 12870, 12871, 12872, 12875, 12878, 12879,
     12881, 12885, 12886, 12887, 12889, 12890, 12891, 12892, 12895, 12897,
     12899, 12900, 12901, 12903, 12904, 12905, 12906, 12907, 12909, 12910,
     12912, 12914, 12916, 12917, 12918, 12922, 12923, 12924, 12928, 12929,
     12930, 12931, 12932, 12933, 12935, 12936, 12937, 12939, 12940, 12942,
     12945, 12946, 12947, 12948, 12950, 12951, 12953, 12954, 12955, 12956,
     12957, 12958, 12959, 12960, 12963, 12964, 12965, 12966, 12967, 12968,
     12969, 12971, 12972, 12977, 12979, 12986, 12987, 12988, 12994, 12996,
     12997, 12998, 12999, 130, 13001, 13002, 13003, 13005, 13006, 13007,
     13012, 13014, 13016, 13021, 13022, 13023, 13027, 13028, 13031, 13032,
     13033, 13034, 13035, 13038, 13040, 13041, 13045, 13046, 13056, 13057,
     13058, 13059, 13060, 13061, 13062, 13063, 13064, 13065, 13066, 13067,
     13069, 13070, 13071, 13072, 13073, 13074, 13075, 13076, 13084, 13085,
     13088, 13089, 13096, 13098, 13099, 131, 13100, 13101, 13106, 13107,
     13109, 13110, 13111, 13112, 13113, 13114, 13115, 13117, 13119, 13120,
     13123, 13124, 13125, 13138, 13139, 13141, 13142, 13144, 13147, 13148,
     13149, 13152, 13153, 13154, 13155, 13156, 13158, 13162, 13163, 13164,
     13165, 13166, 13167, 13174, 13176, 13177, 13181, 13183, 13187, 13188,
     13189, 13190, 13191, 13192, 13193, 13194, 13195, 13196, 13197, 13198,
     13199, 132, 13200, 13201,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13328, 13332, 13336, 13338, 13339, 13341, 13342, 13344,
     13346, 13347, 13348, 13349, 13350, 13354, 13358, 13365, 13366, 13368,
     13373, 13374, 13376, 13377, 13378, 13379, 13380, 13381, 13382, 13383,
     13384, 13385, 13386, 13387, 13388, 13389, 13391, 13396, 13397, 13398,
     134, 13400, 13401, 13405, 13406, 13407, 13409, 13411, 13412, 1342, 13429,
     1343, 13431, 13432, 13436, 13440, 13441, 13442, 13443, 13445, 13481,
     13482, 13483, 13484, 13489, 13490, 13494, 13495, 13496, 13498, 13499,
     135, 13500, 13501, 13503, 13504, 13505, 13506, 13507, 13508, 13509,
     13511, 13515, 13516, 13519, 13523, 13524, 13525, 13526, 13527, 13528,
     13529, 13531, 13538, 13539, 1354, 13541, 13542, 13543, 13544, 13545,
     13547, 13549, 13552, 13559, 13560, 13561, 13569, 13571, 13572, 13578,
     13581, 13582, 13583, 13584, 13586, 13587, 13588, 13589, 13591, 13592,
     13593, 13594, 13596, 13597, 13598, 13599, 136, 13600, 13601, 13602,
     13604, 13605, 13606, 13607, 13608, 13613, 13614, 13615, 13616, 13617,
     13618, 13619, 13621, 13622, 13623, 13624, 13625, 13626, 13627, 13628,
     13629, 1363, 13630, 13631, 13633, 13634, 13635, 13636, 13637, 13638,
     13639, 13640, 13642, 13643, 13648, 13649, 13650, 13651, 13652, 13653,
     13654, 13657, 13658, 13659, 13660, 13661, 13662, 13663, 13664, 13665,
     13666, 13667, 13668, 13669, 13670, 13672, 13673, 13674, 13675, 13676,
     13677, 13678, 13679, 13680, 13681, 13682, 13683, 13684, 13687, 13688,
     13689, 13690, 13691, 13692, 13693, 13694, 13695, 13696, 13697, 13698,
     13701, 13702, 13703, 13704, 13705, 13706, 13707, 13723, 13725, 13726,
     13727, 13730, 13732, 13733, 13734, 13735, 13736, 13737, 13738, 13739,
     13740, 13741, 13742, 13743, 13744, 13745, 13746, 13747, 13748, 13749,
     13750, 13751, 13754, 13755, 13756, 13757, 13758, 13760, 13761, 13762,
     13763, 13764, 13765, 13766, 13767, 13768, 13769, 13770, 13771, 13772,
     13773, 13774, 13775, 13776, 13777, 13778, 13779, 13780, 13782, 13784,
     13785, 13786, 13787, 13788, 13789, 13790, 13791, 13793, 13794, 13795,
     13796, 13797, 13799, 13800, 13801, 13803, 13804, 13805, 13806, 13807,
     13808, 13809, 13810, 13811, 13812, 13813, 13814, 13815, 13816, 13817,
     13818, 13819, 13820, 13821, 13822, 13823, 13826, 13827, 13830, 13832,
     13833, 13837, 13838, 13839, 13840, 13841, 13842, 13843, 13845, 13846,
     13847, 13848, 13851, 13852, 13854, 13855, 13858, 13860, 13861, 13862,
     13863, 13865, 13867, 13869, 13870, 13871, 13874, 13875, 13876, 13877,
     13878, 13879, 13882, 13884, 13885, 13887, 13888, 13889, 13890, 13891,
     13895, 13897, 13898, 13899, 139, 13900, 13904, 13905, 13906, 13907,
     13909, 13910, 13911, 13913, 13914, 13915, 13916, 13917, 13918,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13959, 13960, 13961,
     13962, 13963, 13964, 13965, 13966, 13967, 13968, 13969, 13971, 13975,
     13978, 13979, 13982, 13984, 13985, 13986, 13987, 13990, 13991, 13992,
     13993, 13994, 13995, 13996, 13997, 13998, 13999, 14000, 14001, 14003,
     14004, 14005, 14006, 14007, 14008, 14009, 14010, 14012, 14013, 14014,
     14015, 14016, 14017, 14018, 14019, 14020, 14021, 14022, 14023,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14076, 14080,
     14081, 14082, 14083, 14084, 14086, 14087, 14088, 14089, 14090, 14091,
     14092, 14093, 14095, 14101, 14102, 14105, 14106, 14107, 14108, 14109,
     14110, 14111, 14112, 14113, 14114, 14115, 14116, 14117, 14118, 14119,
     14120, 14121, 14123, 14125, 14127, 14128, 14131, 14132, 14133, 14134,
     14135, 14136, 14137, 14138, 14139, 14140, 14143, 14144, 14150, 14155,
     14158, 14159, 14160, 14161, 14163, 14165, 14170, 14204, 14205, 14208,
     14209, 14212, 14213, 14214, 14215, 14216, 14217, 14218, 14219, 14223,
     14224, 14225, 14226, 14227, 14231, 14232, 14233, 14235, 14236, 14237,
     14238, 14239, 14240, 14241, 14242, 14243, 14244, 14245, 14246, 14248,
     14250, 14251, 14254, 14255, 14256, 14257, 14258, 14259, 14260, 14262,
     14263, 14264, 14265, 14266, 14267, 14270, 14271, 14272, 14273, 14274,
     14275, 14276, 14277, 14279, 14280, 14281, 14283, 14284, 14285, 14286,
     14289, 14290, 14292, 14293, 14295, 14296, 14297, 14298, 14299, 14300,
     14302, 14305, 14307, 14308, 14309, 14310, 14311, 14312, 14313, 14314,
     14315, 14316, 14317, 14318, 14319, 14320, 14323, 14324, 14328, 14329,
     14330, 14337, 14338, 14339, 14341, 14342, 14343, 14344, 14345, 14346,
     14347, 14348, 14349, 14350, 14351, 14352, 14353, 14360, 14361, 14362,
     14363, 14364, 14367, 14368, 14371, 14372, 14373, 14375, 14376, 14379,
     14380, 14381, 14382, 14383, 14384, 14385, 14386, 14387, 14388, 14389,
     14390, 14391, 14392, 14393, 14394, 14395, 14398, 14399, 14400, 14401,
     14402, 14403, 14404, 14405, 14406, 14407, 14408, 14409, 14410, 14411,
     14412, 14413, 14414, 14415, 14416, 14417, 14418, 14419, 1442, 14420,
     14421, 14422, 14423, 14425, 14426, 14429, 14431, 14432, 14447, 14449,
     14450, 14451, 14452, 14459, 14462, 14463, 14465, 14466, 14467, 14468,
     14469, 14470, 14471, 14472, 14473, 14474, 14475, 14476, 14479, 14483,
     14487, 14488, 14490, 14491, 14493, 14494, 14495, 14496, 14497, 14498,
     14499, 14501, 14502, 14503, 14505, 14506, 14507, 14508, 14509, 14510,
     14511, 14512, 14513, 14517, 14518, 14519, 14521, 14523, 14528, 14529,
     14530, 14533, 14540, 14546, 14547, 14548, 14549, 14550, 14551, 14552,
     14556, 14560, 14562, 14565, 14568, 14571, 14572, 14579, 14582, 14583,
     14584, 14589, 14602, 14603, 14604, 14605, 14606, 14609, 14613, 14615,
     14616, 14617, 14618, 14620, 14622, 14623, 14624, 14625, 14626, 14630,
     14631, 14633, 14634, 14638, 14639, 14640, 14641, 14646, 14647, 14648,
     14649, 14650, 14651, 14652, 14653, 14654, 14655, 14656, 14657, 14658,
     14659, 14660, 14661, 14662, 14668, 14669, 14670, 14671, 14674, 14679,
     14680, 14684, 14687, 14688, 14689, 14690, 14691, 14692, 14693, 14703,
     14704, 14705, 14706, 14707, 14708, 14712, 14735, 14736, 14737, 14739,
     14740, 14741, 14742, 14743, 14744, 14745, 14748, 14757, 14758, 14760,
     14762, 14763, 14764, 14766, 14767, 14768, 14769, 14770, 14771, 14775,
     14776, 14777, 14778, 14779, 14780, 14781, 14782, 14784, 14785, 14786,
     14787, 14788, 14789, 14790, 14822, 14823, 14826, 14828, 14829, 14830,
     14831, 14833, 14834, 14835, 14836, 14837, 14840, 14841, 14843, 14844,
     14845, 14848, 14851, 14852, 14859, 14861, 14866, 14876, 14878, 14882,
     14883, 14885, 14887, 14889, 14891, 14892, 14893, 14894, 14896, 14898,
     14901, 14902, 14903, 14906, 14907, 14908, 14909, 14910, 14911, 14912,
     14913, 14914, 14915, 14916, 14918, 14919, 14920, 14921, 14922, 14923,
     14957, 14958, 14960, 14961, 14962, 14964, 14965, 14969, 14970, 14971,
     14974, 14975, 14976, 14977, 14984, 14986, 14988, 14989, 14991, 14995,
     14996, 14997, 14998, 14999, 15000, 15001, 15002, 15003, 15004, 15008,
     15010, 15014, 15019, 15020, 15021, 15022, 15023, 15024, 15028, 15029,
     15030, 15031, 15032, 15033, 15034, 15036, 15037, 15038, 15039, 15040,
     15041, 15042, 15043, 15044, 15045, 15046, 15047, 15048, 15049, 1505,
     15058, 15059, 15060, 15062, 15063, 15067, 15068, 15074, 15076, 15077,
     15078, 15079, 15085, 15087, 15088, 15089, 15090, 15091, 15092, 15093,
     15094, 15095, 15096, 15097, 15098, 15099, 15104, 15105, 15108, 15111,
     15112, 15113, 15114, 15119, 15120, 15121, 15122, 15123, 15124, 15125,
     15128, 15129, 15130, 15131, 15132, 15133, 15134, 15135, 15136, 15137,
     15138,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15181, 15184, 15185, 15186, 15187, 15188, 15189, 15190, 15192, 15193,
     15194, 15195, 15196, 15197, 15198, 15199, 15200, 15203, 15204, 15205,
     15208, 15209, 15210, 15211, 15214, 15216, 15223, 15224, 15228, 15229,
     15230, 15231, 15232, 15236, 15237, 15238, 15240, 15241, 15242, 15243,
     15244, 15245, 15246, 15247, 15248, 15249, 15250, 15251, 15252, 15253,
     15257, 15258, 15259, 15260, 15261, 15262, 15263, 15264, 15265, 15266,
     15267, 15268, 15269, 15270, 15272, 15273, 15274, 15275, 15276, 15277,
     15278, 15279, 15280, 15282, 15283, 15284, 15285, 15287, 15288, 15289,
     15290, 15294, 15295, 15296, 15297, 15298, 15299, 15303, 15304, 15305,
     15306, 15308, 15309, 15310, 15311, 15312, 15314, 15315, 15317, 15318,
     15319, 15320, 15321, 15322, 15323, 15324, 15325, 15326, 15327, 15330,
     15331, 15332, 15333, 15334, 15335, 15337, 15338, 15339, 15340, 15341,
     15342, 15345, 15346, 15347, 15348, 15349, 15352, 15354, 15355, 15358,
     15361, 15362, 15363, 15364, 15366, 15367, 15368, 15371, 15372, 15374,
     15375, 15376, 15377, 15378, 15379, 15380, 15382, 15386, 15412, 15413,
     15416, 15418, 15419, 15422, 15428, 15429, 15440, 15445, 15451, 15452,
     15455, 15456, 15460, 15466, 15468, 15469, 15470, 15471, 15472, 15473,
     15474, 15475, 15476, 15477, 15478, 15480, 15483, 15484, 15485, 15486,
     15487, 15488, 15489, 15490, 15491, 15492, 15493, 15494, 15495, 15496,
     15497, 15498, 15499, 15507, 15508, 15510, 15511, 15512, 15513, 15514,
     15515, 15516, 15520, 15521, 15523, 15524, 15526, 15527, 15529, 15530,
     15531, 15532, 15533, 15534, 15535, 15536, 15537, 15538, 15539, 15540,
     15541, 15542, 15543, 15544, 15547, 15548, 15549, 15550, 15551, 15552,
     15553, 15554, 15555, 15556, 15557, 15560, 15561, 15562, 15563, 15564,
     15565, 15566, 15576, 15577, 15578, 15579, 15580, 15582, 15583, 15584,
     15585, 15586, 15587, 15588, 15589, 15592, 15596, 15597, 15598, 15599,
     15600, 15608, 15609, 15610, 15611, 15612, 15613, 15614, 15616, 15617,
     15619, 15620, 15621, 15622, 15623, 15624, 15625, 15626, 15627, 15628,
     15629, 15630, 15631, 15633, 15634, 15635, 15637, 15639, 15640, 15642,
     15656, 15657, 15658, 15659, 15660, 15661, 15662, 15663, 15664, 15665,
     15666, 15667, 15668, 15669, 15670, 15671, 15672, 15673, 15674, 15675,
     15676, 15677, 15678, 15683, 15684, 15689, 15690, 15691, 15692, 15693,
     15694, 15695, 15697, 15698, 15699, 15701, 15702, 15703, 15704, 15705,
     15706, 15707, 15711, 15713, 15714, 15715, 15717, 15718, 15719, 15720,
     15721, 15722, 15723, 15724, 15726, 15727, 15728, 15729, 15730, 15731,
     15732, 15733, 15734, 15735, 15736, 15737, 15738, 15739, 15740, 15741,
     15743, 15744, 15745, 15746, 15747, 15748, 15749, 15754, 15763, 15764,
     15765, 15766, 15767, 15768, 15769, 15770, 15771, 15772, 15773, 15774,
     15775, 15784, 15785, 15787, 15788, 15789, 15790, 15791, 15792, 15804,
     15805, 15806, 15807, 15812, 15813, 15815, 15816, 15817, 15818, 15819,
     15821, 15822, 15823, 15825, 15831, 15832, 15833, 15834, 15835, 15838,
     1584, 15840, 15841, 15842, 15843, 15844, 15845, 15849, 15850, 15851,
     15852, 15855, 15856, 15857, 15858, 15859, 15860, 15872, 15875, 15876,
     15877, 15878, 15880, 15885, 15886, 15887, 15890, 15895, 15896, 15897,
     15899, 15900, 15901, 15902, 15903, 15904, 15905, 15906, 15907, 15908,
     15910, 15911, 15912, 15915, 15917, 15918, 15919, 15920, 15921, 15922,
     15923, 15924, 15925, 15926, 15927, 15928, 15930, 15934, 15935, 1594,
     15988, 1599, 15990, 15995, 15996, 15998, 15999, 16000, 16001, 16002,
     16003, 16004, 16005, 16006, 16007, 16008, 16009, 1601, 16010, 16011,
     16012, 16013, 16014, 16015, 16016, 16017, 16018, 16019, 16020, 16021,
     16023, 16024, 16028, 16029, 16030, 16031, 16032, 16033, 16034, 16035,
     16036, 16037, 16038, 16039, 16040, 16041, 16046, 16047, 16048, 16049,
     16050, 16051, 16052, 16053, 16054, 16059, 16065, 16066, 16067, 16068,
     16078, 16085, 16087, 16091, 16092, 16101, 16102, 16103, 16104, 16105,
     16106, 16107, 16109, 16113, 16115, 16116, 16118, 16121, 16122, 16123,
     16124, 16125, 16126, 16127, 16128, 16129, 16130, 16138, 16140, 16142,
     16143, 16144, 16147, 16151, 16152, 16153, 16155, 16159, 16160, 16161,
     16162, 16163, 16164, 16166, 16168, 16176, 16177, 16178, 16179, 16180,
     16181, 16182, 16190, 16191, 16192, 16193, 16194, 16195, 16196, 16197,
     16200, 16201, 16202, 16203, 16204, 16205, 16206, 16207, 16208, 16209,
     16210, 16211, 16212, 16213, 16214, 16215, 16217, 16218, 16219, 16220,
     16221, 16222, 16223, 16224, 16229, 16230, 16235, 16236, 16237, 16238,
     16239, 16240, 16241, 16242, 16243, 16244, 16245, 16246, 16247, 16248,
     16249, 16250, 16251, 16252, 16253, 16254, 16255, 16256, 16257, 1626,
     16261, 16262, 16263, 16272, 16273, 16274, 16275, 16276, 16278, 16281,
     16282, 16294, 16295, 16296, 16298, 16299, 16300, 16301, 16302, 16303,
     16304, 16305, 16306, 16307, 16310, 16314, 16320, 16321, 16322, 16324,
     16325, 16330, 16339, 16340, 16341, 16342, 16346, 16347, 16348, 16349,
     16350, 16351, 16352, 16353, 16354, 16355, 16356, 16357, 16358, 16361,
     16364, 16366, 16368, 16369, 16370, 16371, 16372, 16373, 16374, 16375,
     16376, 16377, 16379, 16382, 16386, 16387, 16388, 16389, 16395, 16398,
     16405, 16410, 16420, 16421, 16423, 16424, 16425, 16427, 16428, 16429,
     16430, 16431, 16432, 16433, 16434, 16435, 16436, 16437, 16438, 16439,
     16440, 16442, 16444, 16445, 16447, 16448, 16450, 16452, 16453, 16454,
     16456, 16457, 16458, 16459, 16461, 16462, 16463, 16464, 16465, 16466,
     16467, 16468, 16469, 16470, 16471, 16472, 16475, 16476, 16477, 16478,
     16479, 16482, 16483, 16484, 16485, 16486, 16487, 16489, 16491, 16492,
     16493, 16494, 16496, 16497, 16498, 16500, 16502, 16503, 16506, 16507,
     16508, 16509, 16513, 16515, 16516, 16517, 16518, 16521, 16522, 16523,
     16524, 16525, 16526, 16527, 16532, 16533, 16534, 16535, 16536, 16537,
     16538, 16540, 16541, 16542, 16543, 16544, 16548, 16550, 16551, 16552,
     16554, 16556, 16559, 16563, 16564, 16565, 16566, 16567, 16568, 16571,
     16575, 16576, 16577, 16578, 16579, 16580, 16581, 16583, 16584, 16585,
     16586, 16587, 16588, 16589, 16590, 16591, 16592, 16593, 16594, 16595,
     16596, 16597, 16598, 16600, 16602, 16607, 16608, 16609, 16613, 16623,
     16624, 16625, 16631, 16632, 16633, 16638, 16640, 16641, 16642, 16643,
     16645, 16646, 16650, 16651, 16653, 16654, 16656, 16657, 16658, 16659,
     16660, 16661, 16662, 16663, 16664, 16665, 16666, 16667, 16668, 16676,
     16677, 16678, 16679, 16685, 16686, 16689, 16690, 16691, 16692, 16693,
     16694, 16695, 16696, 16698, 16700, 16702, 16703, 16704, 16705, 16706,
     16718, 16722, 16723, 16732, 16733, 16734, 16735, 16736, 16737, 16739,
     16740, 16741, 16742, 16746, 16747, 16749, 16750, 16751, 16752, 16753,
     16754, 16755, 16756, 16758, 16761, 16765, 16768, 16769, 16770, 16771,
     16774, 16776, 16777, 16778, 16780, 16781, 16782, 16783, 16784, 16785,
     16786, 16789, 16790, 16791, 16792, 16793, 16794, 16795, 16796, 16797,
     16800, 16801, 16802, 16803, 16807, 16808, 16809, 16810, 16811, 16813,
     16814, 16815, 16816, 16817, 16818, 16819, 16820, 16821, 16822, 16823,
     16824, 16825, 16826, 16827, 16828, 16829, 16831, 16834, 16835, 16836,
     16837, 16838, 16839, 16842, 16843, 16844, 16845, 16846, 16847, 16848,
     16849, 16850, 16851, 16852, 16853, 16854, 16855, 16856, 16857, 16858,
     16859, 1686, 16860, 16861, 16862, 16863, 16864, 16865, 16866, 16867,
     16868, 16869, 16870, 16871, 16872, 16873, 16875, 16877, 16881, 16882,
     16883, 16884, 16885, 16886, 16887, 16888, 16889, 16895, 16896, 16897,
     16898, 16900, 16901, 16903, 16904, 16905, 16906, 16910, 16912, 16913,
     16914, 16915, 16916, 16917, 16918, 16919, 16920, 16921, 16922, 16923,
     16925, 16926, 16927, 16928, 16929, 16930, 16931, 16938, 16940, 16941,
     16942, 16943, 16944, 16945, 16946, 16947, 16948, 16950, 16951, 16952,
     16955, 16956, 16957, 16958, 16959, 16960, 16961, 16962, 16963, 16964,
     16965, 16966, 16967, 16969, 16970, 16971, 16972, 16973, 16974, 16975,
     16976, 16977, 16978, 16979, 16980, 16981, 16982, 16983, 16989, 1699,
     16992, 16993, 16994, 16995, 16996, 16997, 17001, 17002, 17003, 17004,
     17005, 17006, 17008, 17011, 17012, 17013, 17014, 17015, 17016, 17017,
     17018, 17021, 17023, 17024, 17025, 17043, 17048, 17049, 17050, 17051,
     17052, 17053, 17054, 17055, 17056, 17057, 17058, 17059, 17060, 17061,
     17062, 17063, 17066, 17067, 17068, 17069, 17070, 17071, 17072, 17073,
     17074, 17076, 17077, 17078, 17079, 17080, 17081, 17083, 17084, 17085,
     17086, 17087, 17088, 17089, 17090, 17091, 17092, 17093, 17095, 17096,
     17097, 17098, 17101, 17102, 17103, 17104, 17113, 17114, 17115, 17116,
     17117, 17119, 1712, 17120, 17121, 17124, 17125, 17127, 17128, 17129,
     17130, 17135, 17136, 17137, 17138, 17139, 17140, 17141, 17142, 17143,
     17145, 17146, 17148, 17151, 17152, 17153, 17154, 17156, 17157, 17158,
     17159, 17160, 17161, 17162, 17163, 17164, 17168, 17169, 17170, 17171,
     17172, 17173, 17174, 17175, 17176, 17177, 17178, 17181, 17182, 17183,
     17184, 17185, 17186, 17188, 17189, 17190, 17191, 17192, 17193, 17194,
     17195, 17196, 17197, 17200, 17201, 17203, 17204, 17205, 17206, 17207,
     17208, 17209, 17211, 17212, 17213, 17214, 17215, 17216, 17217, 17218,
     17219, 17220, 17221, 17222, 17223, 17224, 17225, 17226, 17227, 17228,
     17229, 17230, 17231, 17232, 17233, 17234, 17235, 17241, 17242, 17243,
     17244, 17247, 17248, 17249, 17250, 17251, 17252, 17253, 17254, 17255,
</t>
  </si>
  <si>
    <t>Clustering with 25250 elements and 34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1013, 10130, 10131, 10137, 1014, 10140, 10141, 10142, 10146, 10151,
     10156, 10157, 10158, 10159, 10161, 10162, 1017, 10182, 10184, 10185,
     10194, 10195, 10196, 10209, 10211, 10212, 10213, 10214, 10215, 10216,
     10217, 10218, 10219, 10220, 10221, 10222, 10223, 10224, 10225, 10226,
     10227, 10228, 10229, 10230, 10231, 10232, 10233, 10234, 10235, 10237,
     10245, 10246, 10249, 10250, 10252, 10253, 10254, 10255, 10256, 10257,
     10258, 10259, 10260, 10262, 10263, 10264, 10265, 10266, 10267, 10268,
     10269, 10270, 10271, 10272, 10273, 10274, 10275, 10276, 10277, 10278,
     10279, 10280, 10281, 10282, 10283, 10284, 10285, 10287, 10288, 10290,
     10291, 10294, 10295, 10296, 10297, 10299, 10306, 10307, 10308, 10310,
     10312, 10315, 10316, 10317, 10318, 10319, 10320, 10321, 10322, 10323,
     10324, 10325, 10326, 10327, 10328, 10329, 10330, 10331, 10332, 10334,
     10335, 10336, 10337, 10338, 1034, 10340, 10341, 10342, 10343, 10346,
     1035, 10351, 10355, 10359, 1036, 10360, 10361, 10362, 10363, 10364,
     10367, 10368, 10370, 10371, 10372, 10373, 10376, 10377, 10379, 10381,
     10382, 10383, 10385, 10387, 10392, 10395, 10396, 10397, 10398, 10399,
     10401, 10402, 10403, 10404, 10405, 10408, 10409, 10410, 10411, 10412,
     10413, 10414, 10415, 10416, 10417, 10418, 10419, 10432, 10433, 10434,
     10437, 10439, 10441, 10442, 10445, 10446, 10447, 10449, 10451, 10452,
     10453, 10454, 10455, 10456, 10458, 10459, 1046, 10460, 10461, 10462,
     10463, 10464, 10465, 10466, 10467, 10471, 10472, 10473, 10474, 10516,
     10517, 10518, 10521, 10528, 10529, 10530, 1054, 10540, 10541, 10542,
     10551, 10555, 10556, 10558, 10562, 10563, 10569, 10574, 10593, 10600,
     1061, 10618, 10628, 10638, 10639, 10648, 10652, 10658, 10661, 10662,
     10666, 10683, 10684, 10687, 10694, 10699, 10701, 10702, 10711, 10713,
     10719, 10722, 10723, 10724, 10725, 10727, 10728, 10729, 10732, 10733,
     10734, 10735, 10736, 10737, 10738, 10739, 10744, 10748, 10749, 10750,
     10751, 10752, 10753, 10754, 10755, 10756, 10757, 10758, 10759, 1076,
     10763, 10768, 10769, 1077, 10771, 10772, 10774, 10775, 10777, 10778,
     10779, 10780, 10781, 10786, 10787, 10788, 10792, 10793, 10794, 10795,
     10796, 10801, 10803, 10804, 10806, 10807, 10808, 10809, 10810, 10816,
     10818, 10821, 10823, 10824, 10829, 10830, 10831, 10832, 10833, 10834,
     10835, 10836, 10837, 10838, 10839, 10840, 10841, 10842, 10844, 1085,
     10869, 10871, 10873, 10874, 10875, 10877, 10880, 10881, 10882, 10883,
     10884, 10885, 10886, 10889, 1089, 10890, 10891, 10892, 10893, 10894,
     10895, 10896, 10897, 10898, 10899, 10900, 10901, 10902, 10903, 10904,
     10905, 10906, 10909, 10910, 10911, 10914, 10915, 10923, 10924, 10925,
     10926, 10927, 10928, 10929, 10930, 10931, 10932, 10933, 10935, 10946,
     10947, 10948, 10949, 10950, 10951, 10952, 10953, 10954, 10956, 10957,
     10958, 10959, 10960, 10961, 10962,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11014,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11120, 11138, 1114, 11141,
     11142, 11144, 11145, 11146, 11147, 11148, 11149, 11150, 11151, 11152,
     11154, 11156, 11158, 11160, 11161, 11175, 11181, 11186, 11187, 11193,
     11196, 11197, 11198, 11206, 11207, 11208, 11209, 11210, 11211, 11213,
     11214, 11215, 11222, 11223, 11224, 11225, 11227, 11228, 11235, 11250,
     11255, 11256, 11257, 11258, 11259, 11260, 11261, 11262, 11263, 11265,
     11266, 11268, 11270, 11271, 11272, 11273, 11274, 11275, 11276, 11277,
     11278, 11279, 11280, 11281, 11283, 11284, 11285, 11286, 11287, 11288,
     11289, 11290, 11291, 11292, 11293, 11294, 11295, 11296, 11299, 11301,
     11305, 11312, 11320, 11321, 11322, 11323, 11324, 11325, 11326, 11327,
     11333, 11334, 11344, 11345, 11346, 11371, 11376, 11378, 11390, 11391,
     11392, 11393, 11394, 11395, 11396, 11400, 11401, 11405, 11409, 11410,
     11418, 11419, 11420, 11421, 11426, 11427, 11428, 11438, 11439, 11440,
     11441, 11442, 11443, 11444, 11445, 11446, 11447, 11448, 11453, 11454,
     11469, 11470, 11471, 11472, 11475, 11476, 11480, 11486, 11487, 11488,
     11498, 11503, 11510, 11511, 11513, 11514, 11517, 11518, 11539, 11541,
     11542, 11543, 11544, 11545, 11547, 11548, 11549, 11550, 11551, 11555,
     11556, 11557, 11558, 11559, 11562, 11563, 11564, 11565, 11566, 11581,
     11596, 11600, 11601, 11622, 11623, 11625, 11626, 11627, 11628, 11629,
     11656, 11657, 11658, 11659, 11660, 11661, 11662, 11663, 11670, 11671,
     11672, 11673, 1169, 11694, 11702, 11704, 11705, 11706, 11711, 11712,
     11713, 11714, 11715, 11716, 11717, 11718, 11719, 11720, 11721, 11722,
     11723, 11724, 11725, 11726, 11727, 11728, 11729, 11730, 11731, 11732,
     11733, 11734, 11735, 11736, 11737, 11738, 11739, 1174, 11740, 11741,
     11742, 11743, 11745, 11748, 11751, 11752, 11753, 11754, 11755, 11756,
     11757, 11758, 11759, 1176, 11761, 11765, 11767, 11768, 11769, 11770,
     11773, 11774, 11776, 11780, 11797, 11798, 11799, 11800, 11801, 11802,
     11805, 11806, 11813, 11814, 11815, 11816, 11821, 11831, 11832, 11837,
     11838, 11839, 11841, 11842, 11843, 11844, 11845, 11846, 11847, 11848,
     11849, 11850, 11851, 11852, 11853, 11854, 11857, 11861, 11862, 11864,
     11865, 11866, 11867, 11868, 11869, 11870, 11871, 11874, 11875, 11877,
     11878, 11879, 11880, 11881, 11882, 11883, 11884, 11887, 11888, 11889,
     11890, 11891, 11892, 11893, 11894, 11895, 11896, 11897, 11898, 11899,
     11900, 11903, 11906, 11907, 11909, 11910, 11912,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12020, 12029, 12032, 12033, 12034, 12035, 12043,
     12044, 12045, 12046, 12048, 12050, 12051, 12052, 12053, 12055, 12056,
     12057, 12058, 12059, 12060, 12061, 12062, 12063, 12064, 12065, 12066,
     12067, 12069, 12070, 12077, 12078, 12079, 12083, 12084, 12085, 12086,
     12087,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12154, 12155, 12156, 12157, 12158, 12159,
     12160, 12161, 12162, 12163, 12164, 12166, 12167, 12171, 12178, 12179,
     12184, 12187, 12188, 12190, 12191, 12192, 12197, 12199, 122, 12200,
     12201, 12202, 12203, 12204, 12205, 12206, 12207, 12213, 12214, 12215,
     12218, 12222, 12225, 12226, 12227, 12228, 12229, 12237, 12239, 12246,
     12247, 12249, 12250, 12251, 12252, 12253, 12254, 12255, 12256, 12257,
     12258, 12259, 12260, 12261, 12262, 12263, 12264, 12271, 12272, 12273,
     12274, 12275, 12276, 12277, 12278, 12279, 12280, 12281, 12283, 12285,
     12287, 12293, 12294, 12295, 12296, 12297, 12298, 12299, 1230, 12309,
     12315, 12316, 12317, 12318, 12319, 12320, 12321, 12322, 12323, 12324,
     12325, 12326, 12327, 12328, 12330, 12331, 12332, 12333, 12335, 12336,
     12338, 12339, 12340, 12341, 12342, 12343, 12344, 12345, 12346, 12347,
     12348, 12356, 12357, 12358, 1236, 12360, 12361, 12362, 12365, 12366,
     12370, 12371, 12372, 12373, 12374, 12375, 12376, 12377, 12378, 12379,
     12380, 12382, 12383, 12384, 12385, 12386, 12387, 12388, 12389, 12390,
     12393, 12394, 12395, 12396, 12397, 12398, 12399, 12400, 12404, 12407,
     12408, 12409, 12410, 12411, 12412, 12413, 12414, 12419, 12420, 12421,
     12422, 12423, 12424, 12425, 12426, 12427, 12428, 12429, 12430, 12431,
     12432, 12433, 12434, 12435, 12436, 12437, 12438, 12439, 1244, 12440,
     12441, 12442, 12443, 12444, 12445, 12446, 12447, 12448, 12449, 12450,
     12451, 12452, 12453, 12454, 12455, 12456, 12458, 12459, 12460, 12461,
     12462, 12463, 12464, 12465, 12466, 12467, 12468, 12469, 12470, 12471,
     12472, 12473, 12474, 12478, 12479, 12480, 12481, 12485, 12486, 12487,
     12489, 12490, 12491, 12492, 12493, 12495, 12496, 12506, 12509, 12510,
     12511, 12512, 12513, 12517, 12518, 12519, 12520, 12521, 12522, 12523,
     12524, 12525, 12526, 12527, 12528, 12529, 12530, 12538, 12539, 12541,
     12554, 12555, 12557, 12558, 12559, 1256, 12560, 12564, 12565, 12566,
     12567, 12570, 12571, 12573, 12575, 12576, 12577, 12578, 12579, 12593,
     12594, 12595, 12596, 12597, 12598, 12599, 1260, 12600, 12601, 12608,
     12609, 12610, 12611, 12612, 12613, 12614, 12615, 12616, 12617, 12618,
     12619, 12620, 12621, 12626, 12627, 12628, 12629, 12631, 12632, 12633,
     12634, 12635, 12636,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12768, 12769,
     12770, 12771, 12772, 12773, 12774, 12775, 12776, 12777, 12778, 12779,
     12780, 12782, 12784, 12790, 12792, 12797, 12798, 12799, 128, 12800,
     12801, 12802, 12803, 12804, 12805, 12806, 12807, 12808, 12809, 12810,
     12812, 12813, 12814, 12818, 12819, 1282, 12820, 12821, 12822, 12823,
     12824, 12825, 12826, 12827, 12828, 12829, 1283, 12835, 12843, 12844,
     12860, 12861, 12862, 12863, 12864, 12865, 12868, 12869, 12870, 12871,
     12872, 12875, 12881, 12882, 12885, 12886, 12887, 12889, 12890, 12891,
     12892, 12895, 12897, 12899, 12901, 12903, 12904, 12905, 12907, 12909,
     1291, 12910, 12912, 12914, 12916, 12917, 12918, 12922, 12923, 12924,
     12935, 12937, 12938, 12939, 12940, 12942, 12945, 12955, 12956, 12957,
     12959, 12960, 12962, 12963, 12964, 12966, 12967, 12968, 12969, 12970,
     12971, 12972, 12977, 12987, 12997, 12998, 130, 13001, 13003, 13006,
     13012, 13014, 13016, 13021, 13022, 13023, 13031, 13032, 13033, 13034,
     13035, 13038, 13040, 13041, 13045, 13046, 13059, 13070, 13071, 13084,
     13085, 13096, 131, 13106, 13107, 13109, 13110, 13111, 13112, 13113,
     13114, 13115, 13119, 13120, 13124, 13125, 13130, 13132, 13138, 13139,
     13141, 13148, 13149, 13152, 13153,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13302,
     13307, 13308, 13309, 13310, 13311, 13312, 13313, 13314, 13315, 13317,
     13318, 13319, 13320, 13321, 13322, 13323, 13324, 13325, 13326, 13332,
     13333, 13334, 13336, 13338, 13339, 13341, 13342, 13343, 13344, 13346,
     13347, 13348, 13349, 13350, 13354, 13358, 1336, 13365, 13366, 13368,
     13373, 13374, 13376, 13377, 13378, 13379, 13380, 13381, 13382, 13383,
     13384, 13385, 13386, 13388, 13389, 13391, 13396, 13397, 13398, 134,
     13400, 13401, 13406, 13407, 13409, 13411, 13412, 13419, 1342, 13429,
     1343, 13431, 13432, 13434, 13435, 13436, 13438, 13439, 13440, 13441,
     13442, 13443, 13444, 13445, 13481, 13482, 13483, 13484, 13489, 13490,
     13491, 13494, 13495, 13496, 13498, 13499, 135, 13500, 13501, 13503,
     13505, 13506, 13511, 13515, 13516, 13519, 13525, 13526, 13527, 13528,
     13529, 13531, 13538, 13539, 13541, 13542, 13543, 13544, 13545, 13549,
     13559, 13561, 13569, 13571, 13572, 13578, 13582, 13583, 13584, 13585,
     13587, 13588, 13591, 13592, 13593, 13594, 13595, 13596, 13597, 13598,
     13599, 136, 13600, 13601, 13602, 13604, 13605, 13606, 13607, 13608,
     13613, 13618, 13619, 13621, 13622, 13623, 13624, 13625, 13626, 13627,
     13628, 13629, 13630, 13633, 13634, 13635, 13636, 13637, 13638, 13639,
     13643, 13648, 13649, 13650, 13651, 13652, 13653, 13654, 13655, 13656,
     13657, 13658, 13660, 13661, 13662, 13663, 13664, 13665, 13666, 13667,
     13668, 13669, 13670, 13672, 13673, 13674, 13675, 13676, 13677, 13678,
     13679, 13680, 13681, 13682, 13683, 13684, 13687, 13688, 13689, 13690,
     13691, 13692, 13693, 13694, 13695, 13696, 13698, 13701, 13702, 13703,
     13704, 13705, 13706, 13707, 13713, 13725, 13726, 13727, 13729, 13730,
     13732, 13733, 13734, 13736, 13737, 13738, 13739, 13740, 13741, 13742,
     13743, 13744, 13745, 13746, 13747, 13748, 13751, 13756, 13757, 13758,
     13759, 13760, 13761, 13762, 13763, 13764, 13765, 13766, 13767, 13768,
     13769, 13770, 13771, 13772, 13773, 13774, 13775, 13776, 13777, 13778,
     13779, 13780, 13782, 13784, 13785, 13786, 13788, 13789, 13790, 13791,
     13793, 13794, 13796, 13797, 13799, 13800, 13801, 13803, 13804, 13805,
     13806, 13807, 13808, 13809, 13810, 13811, 13812, 13813, 13814, 13817,
     13818, 13820, 13821, 13822, 13823, 13826, 13827, 13830, 13832, 13833,
     13837, 13838, 13839, 13840, 13841, 13842, 13843, 13845, 13846, 13847,
     13848, 13851, 13852, 13854, 13855, 13860, 13861, 13862, 13863, 13865,
     13867, 13869, 13870, 13871, 13873, 13874, 13875, 13876, 13877, 13878,
     13879, 13882, 13885, 13887, 13889, 13890, 13891, 13895, 13897, 13898,
     13899, 139, 13904, 13906,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13960, 13961, 13962, 13963, 13964, 13965, 13966, 13967, 13968,
     13969, 13971, 13972, 13973, 13975, 13978, 13982, 13983, 13984, 13987,
     13990, 13991, 13992, 13993, 13994, 13995, 13996, 13998, 14000, 14001,
     14003, 14004, 14005, 14006, 14007, 14008, 14009, 14010, 14012, 14013,
     14014, 14015, 14016, 14017, 14018, 14019, 14020, 14021, 14024, 14028,
     14029, 14030, 14031, 14032, 14033, 14034, 14035, 14036, 14037, 14038,
     14041, 14042, 14043, 14044, 14045, 14046, 14047, 14048, 14053, 14055,
     14056, 14057, 14058, 14059, 14060, 14061, 14062, 14063, 14064, 14065,
     14066, 14067, 14068, 14069, 14070, 14071, 14072, 14076, 14080, 14081,
     14082, 14083, 14084, 14086, 14087, 14088, 14089, 14090, 14091, 14092,
     14093, 14095, 14101, 14102, 14105, 14106, 14107, 14108, 14109, 14110,
     14111, 14112, 14121, 14123, 14125, 14126, 14127, 14128, 14131, 14132,
     14133, 14134, 14135, 14136, 14137, 14138, 14139, 14140, 14143, 14144,
     14155, 14157, 14158, 14159, 14160, 14161, 14163, 14165, 14167, 14170,
     14204, 14205, 14208, 14210, 14211, 14212, 14214, 14215, 14216, 14217,
     14219, 14223, 14225, 14232, 14237, 14238, 14240, 14241, 14242, 14243,
     14244, 14245, 14246, 14250, 14254, 14255, 14256, 14257, 14259, 14260,
     14273, 14274, 14281, 14297, 14301, 14307, 14308, 14309, 14310, 14311,
     14316, 14317, 14318, 14319, 14320, 14324, 14325, 14328, 14329, 14330,
     14332, 14341, 14342, 14343, 14344, 14345, 14346, 14347, 14348, 14349,
     14350, 14351, 14352, 14353, 14360, 14361, 14362, 14363, 14364, 14366,
     14367, 14368, 14369, 14370, 14371, 14372, 14373, 14374, 14375, 14376,
     14377, 14378, 14379, 14380, 14381, 14382, 14383, 14384, 14385, 14386,
     14387, 14388, 14389, 14390, 14391, 14392, 14393, 14394, 14395, 14398,
     14400, 14401, 14402, 14403, 14404, 14405, 14406, 14407, 14408, 14409,
     14410, 14411, 14412, 14413, 14414, 14415, 14416, 14417, 14418, 14419,
     1442, 14420, 14421, 14422, 14423, 14425, 14426, 14435, 14436, 14447,
     14452, 14453, 14457, 14459, 14461, 14462, 14463, 14465, 14475, 14476,
     14479, 14484, 14485,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14555, 14560, 14562, 14565, 14568, 14572,
     14579, 14582, 14583, 14584, 14589, 14602, 14603, 14604, 14605, 14606,
     14609, 14613, 14615, 14616, 14617, 14618, 14619, 14620, 14621, 14624,
     14625, 14630, 14631, 14633, 14634, 14638, 14639, 14640, 14641, 14645,
     14646, 14647, 14648, 14649, 14650, 14651, 14652, 14653, 14654, 14655,
     14656, 14657, 14658, 14659, 14660, 14661, 14662, 14668, 14669, 14670,
     14671, 14674, 14679, 14680, 14681, 14684, 14686, 14689, 14690, 14692,
     14693, 14694, 14695, 14696, 14697, 14703, 14704, 14705, 14706, 14707,
     14708, 14712, 14735, 14736, 14737, 14739, 14740, 14741, 14742, 14743,
     14744, 14745, 14747, 14748, 14751, 14757, 14758, 14760, 14766, 14767,
     14768, 14769, 14770, 14775, 14776, 14777, 14778, 14779, 14780, 14782,
     14784, 14785, 14787, 14788, 14789, 14790, 14819, 14820, 14821, 14822,
     14823, 14824, 14825, 14826, 14827, 14828, 14829, 14830, 14831, 14833,
     14834, 14836, 14837, 14840, 14841, 14843, 14844, 14845, 14851, 14852,
     14856, 14859, 14861, 14866, 14870, 14875, 14877, 14878, 14882, 14883,
     14885, 14887, 14889, 14891, 14892, 14893, 14894, 14897, 14902, 14903,
     14906, 14907, 14908, 14909, 14913, 14914, 14915, 14958, 14961, 14962,
     14964, 14965, 14969, 14970, 14971, 14972, 14973, 14974, 14975, 14976,
     14977, 14978, 14984, 14986, 14991, 14995, 14996, 15000, 15001, 15002,
     15003, 15004, 15006, 15007, 15008, 15009, 15012, 15013, 15014, 15018,
     15019, 15020, 15022, 15023, 15024, 15028, 15046, 15049, 15050, 15057,
     15058, 15059, 15060, 15061, 15062, 15063, 15064, 15067, 15068, 15071,
     15076, 15077, 15078, 15079, 15084, 15085, 15086, 15087, 15088, 15089,
     15090, 15091, 15092, 15093, 15094, 15095, 15096, 15097, 15098, 15099,
     15104, 15105, 15111, 15112, 15113, 15114, 15116, 15117, 15120, 15121,
     15122, 15128, 15129, 15130, 15131, 15132, 15133, 15134, 15135, 15136,
     15137,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15181, 15184, 15185, 15186, 15187, 15188, 15189, 15190, 15192, 15193,
     15194, 15195, 15196, 15197, 15198, 15199, 15203, 15204, 15206, 15207,
     15208, 15209, 15210, 15211, 15212, 15213, 15214, 15215, 15216, 15222,
     15223, 15224, 15228, 15229, 15230, 15232, 15236, 15237, 15238, 15240,
     15241, 15242, 15246, 15247, 15248, 15249, 15250, 15251, 15252, 15253,
     15255, 15256, 15257, 15258, 15259, 15260, 15261, 15262, 15264, 15265,
     15266, 15267, 15268, 15269, 15270, 15272, 15273, 15274, 15275, 15276,
     15277, 15278, 15279, 15282, 15283, 15285, 15286, 15287, 15288, 15289,
     15290, 15294, 15295, 15296, 15297, 15298, 15299, 15303, 15304, 15305,
     15306, 15308, 15309, 15310, 15311, 15312, 15314, 15315, 15317, 15318,
     15320, 15322, 15324, 15326, 15327, 15328, 15329, 15331, 15335, 15338,
     15339, 15340, 15341, 15342, 15344, 15345, 15346, 15347, 15348, 15349,
     15352, 15354, 15355, 15361, 15363, 15364, 15365, 15366, 15368, 15371,
     15378, 15379, 15380, 15382, 15386, 15412, 15413, 15414, 15416, 15418,
     15422, 15428, 15429, 15440, 15444, 15445, 15447, 15451, 15452, 15454,
     15455, 15456, 15457, 15460, 15461, 15462, 15466, 15468, 15469, 15470,
     15471, 15472, 15473, 15474, 15475, 15476, 15477, 15478, 15480, 15483,
     15484, 15485, 15486, 15487, 15488, 15489, 15490, 15491, 15492, 15493,
     15494, 15495, 15496, 15500, 15501, 15502, 15503, 15507, 15508, 15510,
     15511, 15513, 15514, 15515, 15516, 15517, 15518, 15519, 15520, 15521,
     15523, 15524, 15525, 15526, 15527, 15528, 15529, 15530, 15531, 15532,
     15533, 15534, 15535, 15536, 15537, 15538, 15539, 15540, 15541, 15542,
     15543, 15544, 15545, 15546, 15547, 15548, 15549, 15550, 15551, 15552,
     15553, 15554, 15555, 15556, 15557, 15560, 15561, 15562, 15563, 15564,
     15565, 15566, 15576, 15577, 15578, 15579, 15580, 15582, 15583, 15584,
     15585, 15586, 15587, 15588, 15589, 15592, 15596, 15597, 15598, 15599,
     15600, 15608, 15609, 15610, 15611, 15613, 15614, 15616, 15617, 15618,
     15619, 15620, 15621, 15622, 15623, 15624, 15625, 15626, 15627, 15628,
     15629, 15630, 15631, 15633, 15634, 15635, 15636, 15637, 15639, 15640,
     15641, 15642, 15656, 15657, 15658, 15659, 15660, 15661, 15662, 15663,
     15664, 15665, 15666, 15667, 15668, 15669, 15670, 15671, 15672, 15673,
     15674, 15675, 15676, 15678, 15683, 15684, 15689, 15690, 15691, 15692,
     15693, 15694, 15695, 15697, 15698, 15699, 15700, 15701, 15702, 15703,
     15704, 15705, 15706, 15707, 15708, 15709, 1571, 15710, 15711, 15712,
     15713, 15714, 15715, 15717, 15718, 15719, 15720, 15721, 15722, 15723,
     15724, 15726, 15727, 15728, 15729, 15730, 15731, 15732, 15733, 15734,
     15735, 15736, 15737, 15738, 15739, 15740, 15741, 15742, 15745, 15746,
     15747, 15748, 15749, 15754, 15755, 15763, 15764, 15765, 15766, 15767,
     15768, 15769, 15770, 15771, 15772, 15773, 15774, 15775, 15778, 15779,
     15784, 15785, 15787, 15788, 15789, 15790, 15791, 15792, 1580, 15804,
     15805, 15806, 15807, 1581, 15812, 15813, 15815, 15816, 15817, 15819,
     15821, 15822, 15823, 15825, 15831, 15832, 15833, 15834, 15835, 15838,
     1584, 15840, 15841, 15842, 15843, 15844, 15845, 15849, 15850, 15851,
     15852, 15855, 15856, 15857, 15858, 15859, 15860, 15875, 15876, 15877,
     15880, 15885, 15886, 15887, 15890, 15895, 15896, 15897, 15898, 15899,
     15900, 15902, 15904, 15905, 15906, 15907, 15908, 15910, 15911, 15912,
     15915, 15917, 15918, 15919, 15920, 15921, 15922, 15923, 15924, 15925,
     15926, 15927, 15928, 15930, 15934, 15935, 1594, 15990, 15995, 15996,
     15998, 15999, 16000, 16001, 16002, 16003, 16004, 16005, 16006, 16007,
     16008, 16009, 1601, 16010, 16011, 16012, 16013, 16014, 16015, 16016,
     16017, 16018, 16019, 16020, 16021, 16023, 16024, 16029, 16030, 16031,
     16032, 16033, 16034, 16035, 16036, 16037, 16038, 16039, 16040, 16041,
     16043, 16046, 16047, 16048, 16049, 16050, 16051, 16052, 16053, 16054,
     16066, 16087, 16090, 16091, 16092, 16106, 16107, 16109, 1611, 16113,
     16115, 16116, 16118, 16121, 16122, 16123, 16124, 16125, 16126, 16127,
     16128, 16129, 16130, 16138, 16140, 16142, 16143, 16144, 16147, 16151,
     16152, 16153, 16155, 16159, 1616, 16160, 16161, 16162, 16163, 16164,
     16166, 16167, 16168, 16172, 16176, 16177, 16178, 16179, 16180, 16181,
     16182, 16188, 16190, 16191, 16192, 16193, 16194, 16195, 16196, 16197,
     16200, 16201, 16202, 16203, 16204, 16205, 16206, 16207, 16208, 16209,
     1621, 16210, 16211, 16212, 16213, 16214, 16215, 16217, 16218, 16219,
     16220, 16221, 16222, 16224, 16229, 16230, 16235, 16236, 16237, 16238,
     16239, 16240, 16241, 16242, 16243, 16244, 16245, 16246, 16247, 16248,
     16249, 16250, 16251, 16252, 16253, 16254, 16255, 16256, 16257, 16258,
     1626, 16261, 16262, 16263, 16271, 16272, 16273, 16274, 16275, 16276,
     16278, 16281, 16282, 16294, 16295, 16296, 16297, 16298, 16300, 16305,
     16310, 16314, 16320, 16321, 16322, 16325, 16330, 16339, 16340, 16341,
     16342, 16343, 16346, 16347, 16348, 16349, 16350, 16351, 16352, 16353,
     16354, 16355, 16356, 16357, 16358, 16361, 16364, 16365, 16366, 16368,
     16370, 16371, 16372, 16373, 16374, 16375, 16376, 16377, 16379, 16381,
     16382, 16386, 16387, 16388, 16389, 16395, 16398, 16410, 16420, 16421,
     16424, 16425, 16427, 16428, 16429, 16430, 16431, 16432, 16433, 16434,
     16435, 16436, 16437, 16438, 16439, 16440, 16447, 16448, 16449, 16450,
     16452, 16453, 16454, 16456, 16457, 16458, 16459, 16461, 16462, 16463,
     16464, 16465, 16466, 16467, 16468, 16469, 16470, 16471, 16472, 16475,
     16476, 16477, 16478, 16479, 16482, 16483, 16484, 16485, 16486, 16487,
     16489, 16490, 16491, 16492, 16493, 16494, 16496, 16497, 16498, 16500,
     16502, 16503, 16504, 16506, 16507, 16508, 16509, 16513, 16515, 16516,
     16517, 16518, 16521, 16522, 16523, 16524, 16525, 16526, 16527, 16532,
     16533, 16534, 16535, 16536, 16537, 16538, 16540, 16541, 16542, 16543,
     16544, 16548, 16550, 16551, 16552, 16554, 16556, 16559, 16563, 16564,
     16565, 16566, 16567, 16568, 16571, 16575, 16576, 16577, 16578, 16579,
     16580, 16581, 16583, 16584, 16585, 16586, 16587, 16588, 16589, 16590,
     16591, 16592, 16593, 16594, 16595, 16596, 16597, 16598, 16600, 16602,
     16607, 16608, 16609, 16613, 16623, 16624, 16625, 16631, 16632, 16633,
     16638, 16639, 16640, 16641, 16642, 16643, 16645, 16646, 16650, 16651,
     16654, 16656, 16657, 16658, 16659, 16660, 16661, 16662, 16663, 16664,
     16665, 16666, 16667, 16671, 16672, 16676, 16677, 16678, 16679, 16685,
     16686, 16689, 16690, 16691, 16692, 16693, 16694, 16695, 16696, 16698,
     16700, 16702, 16703, 16704, 16705, 16706, 16718, 16723, 16732, 16733,
     16734, 16735, 16736, 16737, 16738, 16739, 16740, 16741, 16742, 16746,
     16749, 16750, 16751, 16752, 16753, 16754, 16755, 16756, 16758, 16760,
     16761, 16765, 16768, 16769, 16770, 16771, 16774, 16775, 16776, 16777,
     16778, 16780, 16781, 16782, 16783, 16784, 16785, 16786, 16789, 16790,
     16791, 16792, 16793, 16794, 16796, 16797, 16800, 16801, 16802, 16803,
     16806, 16807, 16808, 16809, 16810, 16811, 16812, 16813, 16814, 16815,
     16816, 16817, 16818, 16819, 16820, 16821, 16822, 16823, 16824, 16825,
     16826, 16827, 16828, 16829, 16830,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16874, 16875, 16876, 16877, 16878,
     16879, 16880, 16881, 16882, 16883, 16884, 16885, 16886, 16887, 16888,
     16889, 16895, 16896, 16898, 16899, 16900, 16901, 16903, 16904, 16905,
     16906, 16910, 16911, 16912, 16913, 16914, 16915, 16916, 16917, 16918,
     16919, 16920, 16921, 16922, 16923, 16925, 16926, 16927, 16928, 16929,
     16930, 16931, 16933, 16934, 16935, 16936, 16937, 16938, 16940, 16941,
     16942, 16943, 16944, 16945, 16946, 16949, 16951, 16952, 16955, 16956,
     16957, 16958, 16959, 16960, 16961, 16963, 16964, 16965, 16966, 16967,
     16969, 16970, 16971, 16972, 16973, 16974, 16975, 16976, 16977, 16978,
     16979, 16980, 16981, 16982, 16983, 16984, 16986, 16992, 16993, 16994,
     16995, 16996, 16997, 17001, 17002, 17003, 17004, 17005, 17006, 17008,
     17023, 17024, 17025, 17026, 17040, 17041, 17043, 17048, 17049, 17050,
     17051, 17052, 17053, 17054, 17055, 17056, 17057, 17058, 17059, 17060,
     17061, 17062, 17063, 17066, 17067, 17068, 17069, 17070, 17071, 17072,
     17073, 17074, 17076, 17077, 17078, 17079, 17080, 17081, 17083, 17084,
     17085, 17086, 17087, 17088, 17090, 17091, 17092, 17095, 17096, 17097,
     17098, 17101, 17102, 17103, 17104, 17105, 17106, 17107, 17108, 17109,
     17110, 17111, 17113, 17114, 17115, 17116, 17117, 17119, 1712, 17120,
     17121, 17124, 17125, 17127, 17128, 17130, 17135, 17136, 17137, 17138,
     17139, 17140, 17141, 17142, 17143, 17145, 17146, 17151, 17152, 17157,
     17159, 17160, 17161, 17162, 17163, 17164, 17165, 17168, 17169, 17170,
     17172, 17173, 17174, 17175, 17178, 17181, 17183, 17184, 17189, 17190,
     17192, 17194, 17195, 17196, 17200, 17201, 17202, 17203, 17204, 17206,
     17207, 17208, 17209, 17213, 17214, 17215, 17216, 17217, 17218, 17219,
     17220, 17221, 17222, 17224, 17226, 17227, 17230, 17232, 17233, 17235,
     17236, 17237, 17238, 17239, 17241, 17242, 17244, 17245, 17246, 17247,
     17248,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17301, 17302, 17303, 17304, 17306, 17307, 17308, 17309,
     17313, 17314, 17315, 17319, 17320, 17324, 17325, 17327, 17328, 17329,
     17330, 17331, 17332, 17340, 17341, 17342, 17343, 17344, 17345, 17346,
     17347, 17349, 17351, 17352, 17355, 17356, 17357, 17358, 17359, 17360,
     17361, 17362, 17363, 17364, 17367, 17370, 17372, 17374, 17375, 17376,
     17377, 17378, 17379, 17380, 17381, 17382, 17383, 17384, 17387, 17388,
     17389, 17390, 17391, 17392, 17395, 17396, 17404, 17405, 17411, 17412,
     17413, 17414, 17415, 17417, 17419, 17420, 17421, 17422, 17423, 17424,
     17425, 17426, 17427, 17428, 17429, 17430, 17438, 17439, 17440, 17441,
     17443, 17447, 17448, 17449, 17450, 17451, 17452, 17455, 17456, 17457,
     17458, 17459, 17460, 17461, 17462, 17463, 17464, 17465, 17466, 17469,
     17471, 17472, 17475, 17476, 17477, 17478, 17479, 17480, 17481, 17482,
     17483, 17484, 17485, 17486, 17489, 17490, 17491, 17492, 17493, 17496,
     17497, 17498, 17499, 17500, 17501, 17502, 17503, 17504, 17505, 17506,
     17507, 17508, 17511, 17512, 17513, 17517, 17518, 17520, 17524, 17533,
     17538, 17539, 17540, 17543, 17544, 17545, 17547, 17548, 17550, 17551,
     17552, 17553, 17554, 17555, 17556, 17557, 17558, 17559, 17560, 17561,
     17562, 17563, 17564, 17566, 17567, 17568, 17571, 17572, 17573, 17574,
     17575, 17584, 17586, 17587, 17588, 17589, 17590, 17592, 17593, 17596,
     17598, 17599, 17600, 17601, 17602, 17603, 17604, 17605, 17606, 17607,
     17608, 17609, 17611, 17613, 17614, 17615, 17616, 17617, 17618, 17619,
     17620, 17621, 17624, 17625, 17626, 17627, 17628, 17629, 17630, 17631,
     17632, 17635, 17636, 17638, 17639, 17643, 17645, 17651, 17653, 17654,
     17656, 17660, 17661, 17664, 17670, 17671, 17674, 17676, 17677, 17679,
     17687, 17688, 17691, 17692, 17694, 17695, 17699, 17701, 17702, 17706,
     17707, 17708, 17709, 17712, 17714, 17715, 17716, 17718, 17719, 17721,
     17725, 17727, 17729, 17731, 17732, 17735, 17737, 17741, 17742, 17743,
     177</t>
  </si>
  <si>
    <t>Clustering with 25250 elements and 34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10062,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10130, 10131, 10137, 1014, 10140, 10141, 10142, 10146, 10151, 10156,
     10157, 10158, 10159, 10162, 1017, 10182, 10184, 10185, 10194, 10195,
     10196, 10209, 10211, 10212, 10213, 10214, 10215, 10216, 10217, 10218,
     10219, 10220, 10221, 10222, 10223, 10224, 10225, 10226, 10227, 10228,
     10229, 10230, 10231, 10232, 10233, 10234, 10235, 10237, 10245, 10246,
     10249, 10250, 10252, 10253, 10254, 10255, 10256, 10257, 10258, 10259,
     10260, 10262, 10263, 10264, 10265, 10266, 10267, 10268, 10269, 10270,
     10271, 10272, 10273, 10274, 10275, 10276, 10277, 10278, 10279, 10280,
     10281, 10282, 10283, 10284, 10285, 10287, 10288, 10290, 10291, 10294,
     10295, 10296, 10297, 10299, 10306, 10307, 10308, 10310, 10312, 10315,
     10316, 10317, 10318, 10319, 10320, 10321, 10322, 10323, 10324, 10325,
     10326, 10327, 10328, 10329, 10330, 10331, 10332, 10334, 10335, 10336,
     10337, 10338, 1034, 10340, 10341, 10342, 10343, 10346, 1035, 10351,
     10355, 10359, 1036, 10360, 10361, 10362, 10363, 10364, 10367, 10368,
     10370, 10371, 10372, 10373, 10376, 10377, 10379, 10381, 10382, 10383,
     10385, 10387, 10392, 10395, 10396, 10397, 10398, 10399, 10401, 10402,
     10403, 10404, 10405, 10408, 10409, 10410, 10411, 10412, 10413, 10414,
     10415, 10416, 10417, 10418, 10419, 10432, 10433, 10434, 10436, 10437,
     10438, 10439, 10440, 10441, 10442, 10445, 10446, 10447, 10449, 10451,
     10452, 10453, 10454, 10455, 10456, 10458, 10459, 1046, 10460, 10461,
     10462, 10463, 10464, 10465, 10466, 10467, 10471, 10472, 10473, 10474,
     10516, 10517, 10518, 10521, 10528, 10529, 10530, 1054, 10540, 10541,
     10542, 10551, 10555, 10556, 10558, 10562, 10563, 10569, 10574, 1061,
     10618, 10628, 10638, 10639, 10641, 10648, 10652, 10658, 10661, 10662,
     10666, 10683, 10684, 10687, 10694, 10699, 10701, 10702, 10711, 10713,
     10719, 10722, 10723, 10724, 10727, 10728, 10729, 10732, 10733, 10734,
     10735, 10736, 10737, 10738, 10739, 10744, 10748, 10749, 10750, 10751,
     10752, 10753, 10754, 10755, 10756, 10757, 10758, 10759, 1076, 10762,
     10763, 10768, 1077, 10771, 10772, 10774, 10775, 10777, 10778, 10779,
     10780, 10781, 10786, 10787, 10788, 10792, 10793, 10794, 10795, 10796,
     10801, 10803, 10804, 10806, 10807, 10808, 10809, 10810, 10816, 10818,
     10821, 10823, 10824, 10829, 10830, 10831, 10832, 10833, 10834, 10835,
     10836, 10837, 10838, 10839, 10840, 10841, 10842, 10844, 1085, 10869,
     10871, 10873, 10874, 10875, 10877, 10880, 10881, 10882, 10883, 10889,
     1089, 10890, 10891, 10892, 10893, 10894, 10895, 10896, 10897, 10898,
     10899, 10900, 10901, 10902, 10903, 10904, 10905, 10906, 10909, 10910,
     10911, 10914, 10923, 10924, 10925, 10926, 10927, 10928, 10929, 10930,
     10931, 10932, 10935, 10946, 10947, 10948, 10949, 10950, 10951, 10952,
     10953, 10954, 10956, 10957, 10958, 10959, 10960, 10961, 10962, 10963,
     10964, 10965, 10966, 10967, 10968, 10969, 10971, 10972, 10973, 10974,
     10975, 10976, 10977, 10978, 10979, 10980, 10981, 10982, 10983, 10984,
     10985, 10986, 10988, 10989, 10990, 10991, 10995, 10996, 10997, 10998,
     1100, 11000, 11001, 11002, 11003, 11004, 11006, 11007, 11008, 11009,
     11010, 11011, 11012, 11013, 11014,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11144, 11145, 11146, 11147, 11148, 11149,
     11150, 11151, 11152, 11154, 11156, 11158, 11160, 11161, 11167, 11175,
     11186, 11187, 11196, 11197, 11198, 11206, 11207, 11208, 11209, 11210,
     11211, 11213, 11214, 11215, 11222, 11223, 11224, 11225, 11227, 11228,
     11235, 11250, 11255, 11256, 11257, 11258, 11259, 11260, 11261, 11262,
     11263, 11265, 11266, 11268, 11270, 11271, 11272, 11273, 11274, 11275,
     11276, 11277, 11278, 11279, 11280, 11281, 11283, 11284, 11285, 11286,
     11287, 11288, 11289, 11290, 11291, 11292, 11293, 11294, 11295, 11296,
     11299, 11301, 11305, 11312, 11320, 11321, 11322, 11323, 11324, 11325,
     11326, 11327, 11333, 11334, 11344, 11346, 11371, 11376, 11378, 11390,
     11391, 11392, 11393, 11394, 11395, 11396, 11400, 11401, 11405, 11409,
     11410, 11418, 11419, 11420, 11421, 11426, 11427, 11428, 11438, 11439,
     11440, 11441, 11442, 11443, 11444, 11445, 11446, 11447, 11448, 11453,
     11454, 11470, 11471, 11472, 11475, 11476, 11480, 11486, 11487, 11488,
     11498, 11503, 11510, 11511, 11513, 11514, 11517, 11518, 11539, 11541,
     11542, 11543, 11544, 11545, 11547, 11548, 11549, 11550, 11551, 11555,
     11556, 11557, 11558, 11559, 11562, 11563, 11564, 11565, 11566, 11581,
     11596, 11600, 11601, 11622, 11623, 11625, 11626, 11627, 11628, 11629,
     11656, 11657, 11658, 11659, 11660, 11661, 11662, 11663, 11673, 1169,
     11702, 11704, 11705, 11706, 11711, 11712, 11713, 11714, 11715, 11716,
     11717, 11718, 11719, 11720, 11721, 11722, 11723, 11724, 11725, 11726,
     11727, 11728, 11729, 11730, 11731, 11732, 11733, 11734, 11735, 11736,
     11737, 11738, 11739, 1174, 11740, 11743, 11745, 11751, 11752, 11753,
     11754, 11755, 11756, 11757, 11758, 11759, 1176, 11760, 11761, 11764,
     11765, 11767, 11768, 11769, 11770, 11773, 11774, 11775, 11776, 11780,
     11797, 11798, 11799, 11800, 11801, 11802, 11805, 11806, 11813, 11814,
     11815, 11816, 11821, 11824, 11831, 11832, 11837, 11838, 11839, 11841,
     11842, 11843, 11844, 11845, 11846, 11847, 11848, 11849, 11850, 11851,
     11852, 11853, 11854, 11857, 11861, 11862, 11864, 11865, 11866, 11867,
     11868, 11869, 11870, 11871, 11874, 11875, 11877, 11878, 11879, 11880,
     11881, 11882, 11883, 11884, 11887, 11888, 11889, 11890, 11891, 11892,
     11893, 11894, 11895, 11896, 11897, 11898, 11899, 11900, 11903, 11906,
     11909, 11910, 11912, 11913, 11916, 11918, 11919, 11925, 11926, 11927,
     11928, 11929, 11930, 11933,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12020, 12029, 12032, 12033, 12034, 12035, 12043, 12044, 12045, 12046,
     12048, 12050, 12051, 12052, 12053, 12055, 12056, 12057, 12058, 12059,
     12060, 12061, 12062, 12063, 12064, 12065, 12066, 12067, 12069, 12070,
     12077, 12078, 12079, 12083, 12084, 12085, 12086, 12087, 12088, 12089,
     12090, 12091, 12092, 12093, 12094, 12095, 12096, 121, 12100, 12101,
     12102, 12103, 12104, 12105, 12109, 12111, 12113, 12114, 1212, 12123,
     12124, 12125, 12126, 12127, 12128, 12129, 12130, 12131, 12132, 12133,
     12134, 12135, 12136, 12137, 12138, 12139, 1214, 12140, 12141, 12142,
     12143, 12144, 12145, 12146, 12147, 12148, 12149, 12150, 12151, 12152,
     12153, 12154, 12155, 12156, 12157, 12158, 12159, 12160, 12161, 12162,
     12163, 12164, 12166, 12167, 12171, 12178, 12179, 12184, 12187, 12188,
     12190, 12191, 12192, 12197, 12199, 122, 12200, 12201, 12202, 12203,
     12204, 12205, 12206, 12207, 12213, 12214, 12215, 12218, 12222, 12225,
     12226, 12227, 12228, 12229, 12237, 12239, 12246, 12247, 12249, 12250,
     12251, 12252, 12253, 12254, 12255, 12256, 12257, 12258, 12259, 12260,
     12261, 12262, 12263, 12264, 12271, 12272, 12273, 12274, 12275, 12276,
     12277, 12278, 12279, 12280, 12281, 12283, 12285, 12287, 12293, 12294,
     12295, 12296, 12297, 12298, 12299, 1230, 12309, 12315, 12316, 12317,
     12318, 12319, 12320, 12321, 12322, 12323, 12324, 12325, 12326, 12327,
     12328, 12330, 12331, 12332, 12333, 12335, 12336, 12338, 12339, 12340,
     12341, 12342, 12343, 12344, 12345, 12346, 12347, 12348, 12357, 12358,
     1236, 12360, 12361, 12362, 12365, 12366, 12370, 12371, 12372, 12373,
     12380, 12382, 12385, 12386, 12387, 12388, 12389, 12390, 12393, 12394,
     12395, 12396, 12397, 12398, 12399, 12400, 12404,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12455, 12456, 12458, 12459, 12460, 12461, 12462, 12463, 12464,
     12465, 12466, 12467, 12468, 12469, 12470, 12471, 12472, 12473, 12474,
     12478, 12479, 12480, 12481, 12485, 12486, 12487, 12489, 12490, 12491,
     12492, 12493, 12495, 12496, 12498, 12506, 12507, 12509, 12510, 12511,
     12512, 12513, 12517, 12518, 12519, 12520, 12521, 12522, 12523, 12524,
     12525, 12526, 12527, 12528, 12529, 12530, 12538, 12539, 12541, 12554,
     12555, 12557, 12558, 1256, 12560, 12564, 12565, 12566, 12570, 12571,
     12576, 12578, 12579, 12593, 12594, 12595, 12596, 12597, 12598, 12599,
     1260, 12600, 12601, 12608, 12609, 12610, 12611, 12612, 12613, 12614,
     12615, 12616, 12617, 12618, 12619, 12620, 12621, 12626, 12627, 12628,
     12629, 12631, 12632, 12633, 12634, 12635, 12636,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12768, 12769, 12770, 12771, 12772, 12773, 12774, 12775,
     12776, 12777, 12778, 12779, 12780, 12782, 12784, 12790, 12792, 12797,
     12798, 12799, 128, 12800, 12801, 12802, 12803, 12804, 12805, 12806,
     12807, 12808, 12809, 12810, 12812, 12813, 12814, 1282, 12821, 12822,
     12826, 12827, 12828, 12829, 1283, 12835, 12843, 12844, 12860, 12861,
     12862, 12863, 12864, 12865, 12868, 12869, 12870, 12871, 12872, 12875,
     12881, 12885, 12886, 12887, 12889, 12890, 12891, 12892, 12895, 12897,
     12899, 12901, 12903, 12904, 12905, 12907, 12909, 12910, 12912, 12914,
     12916, 12917, 12918, 12922, 12923, 12924, 12935, 12937, 12939, 12940,
     12942, 12945, 12955, 12956, 12957, 12959, 12960, 12963, 12964, 12966,
     12967, 12968, 12969, 12970, 12971, 12972, 12977, 12987, 12997, 12998,
     130, 13003, 13006, 13012, 13014, 13016, 13021, 13022, 13023, 13031,
     13032, 13033, 13034, 13035, 13038, 13040, 13041, 13045, 13046, 13059,
     13070, 13071, 13084, 13085, 13096, 131, 13106, 13107, 13109, 13110,
     13111, 13112, 13113, 13114, 13115, 13119, 13120, 13124, 13125, 13132,
     13133, 13138, 13139, 13141, 13142, 13148, 13149, 13152, 13153, 13155,
     13156, 13158, 13162, 13163, 13164, 13165, 13166, 13167, 13174,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13332, 13333, 13334, 13336, 13338, 13339, 13341, 13342,
     13343, 13344, 13346, 13347, 13348, 13349, 13350, 13354, 13358, 1336,
     13365, 13366, 13368, 13373, 13374, 13376, 13377, 13378, 13379, 13380,
     13381, 13382, 13383, 13384, 13385, 13386, 13388, 13389, 13391, 13396,
     13397, 13398, 134, 13400, 13401, 13406, 13407, 13409, 13411, 13412, 1342,
     13429, 1343, 13431, 13432, 13434, 13435, 13436, 13438, 13439, 13440,
     13441, 13442, 13443, 13444, 13445, 13481, 13482, 13483, 13484, 13489,
     13490, 13491, 13494, 13495, 13496, 13498, 13499, 135, 13500, 13501,
     13503, 13505, 13506, 13511, 13515, 13516, 13519, 13525, 13526, 13527,
     13528, 13529, 13531, 13538, 13539, 13541, 13542, 13543, 13544, 13545,
     13549, 13551, 13559, 13561, 13569, 13571, 13572, 13578, 13582, 13583,
     13584, 13585, 13587, 13588, 13591, 13592, 13593, 13594, 13595, 13596,
     13597, 13598, 13599, 136, 13600, 13601, 13602, 13604, 13605, 13606,
     13607, 13608, 13613, 13618, 13619, 13621, 13622, 13623, 13624, 13625,
     13626, 13627, 13628, 13629, 13630, 13633, 13634, 13635, 13636, 13637,
     13638, 13639, 13643, 13648, 13649, 13650, 13651, 13652, 13653, 13654,
     13655, 13656, 13657, 13658, 13660, 13661, 13662, 13663, 13664, 13665,
     13666, 13667, 13668, 13669, 13670, 13672, 13673, 13674, 13675, 13676,
     13677, 13678, 13679, 13680, 13681, 13682, 13683, 13684, 13687, 13688,
     13689, 13690, 13691, 13692, 13693, 13694, 13695, 13696, 13698, 13701,
     13702, 13703, 13704, 13705, 13706, 13707, 13713, 13725, 13726, 13727,
     13730, 13732, 13733, 13734, 13736, 13737, 13738, 13739, 13740, 13741,
     13742, 13743, 13744, 13745, 13746, 13747, 13748, 13751, 13756, 13757,
     13758, 13759, 13760, 13761, 13762, 13763, 13764, 13765, 13766, 13767,
     13768, 13769, 13770, 13771, 13772, 13773, 13774, 13775, 13776, 13777,
     13778, 13779, 13780, 13782, 13784, 13785, 13786, 13788, 13789, 13790,
     13791, 13793, 13794, 13796, 13797, 13800, 13801, 13803, 13804, 13805,
     13806, 13807, 13808, 13809, 13810, 13811, 13812, 13813, 13814, 13817,
     13818, 13820, 13821, 13822, 13823, 13826, 13827, 13830, 13832, 13833,
     13837, 13838, 13839, 13840, 13841, 13842, 13843, 13845, 13846, 13847,
     13848, 13851, 13852, 13854, 13855, 13860, 13861, 13862, 13863, 13865,
     13867, 13869, 13870, 13871, 13874, 13875, 13876, 13877, 13878, 13879,
     13882, 13885, 13887, 13888, 13889, 13890, 13891, 13895, 13897, 13898,
     13899, 139, 13904, 13906,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13958, 13960, 13961, 13962, 13963, 13964, 13965, 13966, 13967,
     13968, 13969, 13971, 13972, 13973, 13975, 13978, 13982, 13983, 13984,
     13987, 13990, 13991, 13992, 13993, 13994, 13995, 13996, 13998, 14000,
     14001, 14003, 14004, 14005, 14006, 14007, 14008, 14009, 14010, 14012,
     14013, 14014, 14015, 14016, 14017, 14018, 14019, 14020, 14021,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14076, 14080,
     14081, 14082, 14083, 14084, 14086, 14087, 14088, 14089, 14090, 14091,
     14092, 14093, 14095, 14097, 14101, 14102, 14105, 14106, 14107, 14108,
     14109, 14110, 14111, 14112, 14121, 14123, 14125, 14126, 14127, 14128,
     14131, 14132, 14133, 14134, 14135, 14136, 14137, 14138, 14139, 14140,
     14143, 14144, 14155, 14158, 14159, 14160, 14161, 14163, 14165, 14167,
     14170, 14204, 14205, 14208, 14212, 14214, 14215, 14216, 14217, 14219,
     14223, 14225, 14232, 14237, 14238, 14240, 14241, 14242, 14243, 14244,
     14245, 14246, 14250, 14254, 14255, 14256, 14257, 14259, 14260, 14273,
     14274, 14281, 14297, 14307, 14308, 14309, 14310, 14311, 14316, 14318,
     14319, 14324, 14325, 14328, 14329, 14330, 14332, 14341, 14342, 14343,
     14344, 14345, 14346, 14347, 14348, 14349, 14350, 14351, 14352, 14353,
     14360, 14361, 14362, 14363, 14364, 14366, 14367, 14368, 14369, 14370,
     14371, 14372, 14373, 14374, 14375, 14376, 14377, 14378, 14379, 14380,
     14381, 14382, 14383, 14384, 14385, 14386, 14387, 14388, 14389, 14390,
     14391, 14392, 14393, 14394, 14395, 14398, 14400, 14401, 14402, 14403,
     14404, 14405, 14406, 14407, 14408, 14409, 14410, 14411, 14412, 14413,
     14414, 14415, 14416, 14417, 14418, 14419, 1442, 14420, 14421, 14422,
     14423, 14425, 14426, 14435, 14447, 14452, 14453, 14457, 14459, 14462,
     14463, 14465, 14479,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14560, 14562, 14565, 14568, 14572, 14579,
     14582, 14583, 14584, 14589, 14602, 14603, 14604, 14605, 14606, 14609,
     14613, 14615, 14616, 14617, 14618, 14619, 14620, 14621, 14624, 14625,
     14630, 14631, 14633, 14634, 14638, 14639, 14640, 14641, 14646, 14647,
     14648, 14649, 14650, 14651, 14652, 14653, 14654, 14655, 14656, 14657,
     14658, 14659, 14660, 14661, 14662, 14668, 14669, 14670, 14671, 14674,
     14679, 14680, 14684, 14685, 14686, 14689, 14690, 14692, 14693, 14694,
     14695, 14696, 14697, 14701, 14703, 14704, 14705, 14706, 14707, 14708,
     14712, 14735, 14736, 14737, 14739, 14740, 14741, 14742, 14743, 14744,
     14745, 14748, 14751, 14757, 14758, 14760, 14766, 14767, 14768, 14769,
     14770, 14775, 14776, 14777, 14778, 14779, 14780, 14782, 14784, 14785,
     14787, 14788, 14789, 14790, 14819, 14820, 14821, 14822, 14823, 14824,
     14825, 14826, 14827, 14828, 14829, 14830, 14831, 14833, 14834, 14836,
     14837, 14840, 14843, 14844, 14845, 14848, 14851, 14852, 14856, 14859,
     14861, 14866, 14878, 14882, 14883, 14885, 14887, 14889, 14891, 14892,
     14893, 14894, 14897, 14902, 14903, 14906, 14907, 14908, 14909, 14913,
     14914, 14915, 14958, 14961, 14962, 14964, 14965, 14969, 14970, 14971,
     14972, 14973, 14974, 14975, 14976, 14977, 14984, 14986, 14991, 14995,
     14996, 15000, 15001, 15002, 15003, 15004, 15006, 15008, 15009, 15014,
     15019, 15020, 15022, 15023, 15024, 15028, 15046, 15049, 15057, 15058,
     15059, 15060, 15062, 15063, 15064, 15067, 15068, 15071, 15076, 15077,
     15078, 15079, 15085, 15086, 15087, 15088, 15089, 15090, 15091, 15092,
     15093, 15094, 15095, 15096, 15097, 15098, 15099, 15104, 15105, 15111,
     15112, 15113, 15114, 15116,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15194, 15195, 15196, 15197,
     15198, 15199, 15203, 15204, 15208, 15209, 15210, 15211, 15212, 15213,
     15214, 15215, 15216, 15222, 15223, 15224, 15228, 15229, 15230, 15232,
     15234, 15236, 15237, 15238, 15240, 15241, 15242, 15246, 15247, 15248,
     15249, 15250, 15251, 15252, 15253, 15255, 15256, 15257, 15258, 15259,
     15260, 15261, 15262, 15264, 15265, 15266, 15267, 15268, 15269, 15270,
     15272, 15273, 15274, 15275, 15276, 15277, 15278, 15279, 15282, 15283,
     15285, 15286, 15287, 15288, 15289, 15290, 15294, 15295, 15296, 15297,
     15298, 15299, 15303, 15304, 15305, 15306, 15308, 15309, 15310, 15311,
     15312, 15314, 15315, 15317, 15318, 15320, 15322, 15324, 15326, 15327,
     15328, 15329, 15331, 15335, 15338, 15339, 15340, 15341, 15342, 15344,
     15345, 15346, 15347, 15348, 15349, 15352, 15354, 15355, 15361, 15363,
     15364, 15365, 15366, 15368, 15371, 15378, 15379, 15380, 15382, 15383,
     15384, 15386, 15412, 15413, 15414, 15416, 15418, 15422, 15428, 15429,
     15440, 15444, 15445, 15447, 15451, 15452, 15455, 15456, 15460, 15461,
     15462, 15466, 15468, 15469, 15470, 15471, 15472, 15473, 15474, 15475,
     15476, 15477, 15478, 15480, 15483, 15484, 15485, 15486, 15487, 15488,
     15489, 15490, 15491, 15492, 15493, 15494, 15495, 15496, 15507, 15508,
     15510, 15511, 15513, 15514, 15515, 15516, 15517, 15518, 15519, 15520,
     15521, 15523, 15524, 15525, 15526, 15527, 15528, 15529, 15530, 15531,
     15532, 15533, 15534, 15535, 15536, 15537, 15538, 15539, 15540, 15541,
     15542, 15543, 15544, 15545, 15546, 15547, 15548, 15549, 15550, 15551,
     15552, 15553, 15554, 15555, 15556, 15557, 15560, 15561, 15562, 15563,
     15564, 15565, 15566, 15576, 15577, 15578, 15579, 15580, 15582, 15583,
     15584, 15585, 15586, 15587, 15588, 15589, 15592, 15596, 15597, 15598,
     15599, 15600, 15608, 15609, 15610, 15611, 15613, 15614, 15616, 15617,
     15618, 15619, 15620, 15621, 15622, 15623, 15624, 15625, 15626, 15627,
     15628, 15629, 15630, 15631, 15633, 15634, 15635, 15636, 15637, 15639,
     15640, 15641, 15642, 15656, 15657, 15658, 15659, 15660, 15661, 15662,
     15663, 15664, 15665, 15666, 15667, 15668, 15669, 15670, 15671, 15672,
     15673, 15674, 15675, 15676, 15678, 15683, 15684, 15689, 15690, 15691,
     15692, 15693, 15694, 15695, 15697, 15698, 15699, 15700, 15701, 15702,
     15703, 15704, 15705, 15706, 15707, 15708, 15709, 15710, 15711, 15712,
     15713, 15714, 15715, 15717, 15718, 15719, 15720, 15721, 15722, 15723,
     15724, 15726, 15727, 15728, 15729, 15730, 15731, 15732, 15733, 15734,
     15735, 15736, 15737, 15738, 15739, 15740, 15741, 15742, 15745, 15746,
     15747, 15748, 15749, 15754, 15755, 15763, 15764, 15765, 15766, 15767,
     15768, 15769, 15770, 15771, 15772, 15773, 15774, 15775, 15778, 15779,
     15784, 15785, 15787, 15788, 15789, 15790, 15791, 15792, 15804, 15805,
     15806, 15807, 15812, 15813, 15815, 15816, 15817, 15819, 15821, 15822,
     15823, 15825, 15831, 15832, 15833, 15834, 15835, 15838, 1584, 15840,
     15841, 15842, 15843, 15844, 15845, 15849, 15850, 15851, 15852, 15855,
     15856, 15857, 15858, 15859, 15860, 15875, 15876, 15877, 15880, 15885,
     15886, 15887, 15890, 15895, 15896, 15897, 15899, 15900, 15902, 15904,
     15905, 15906, 15907, 15908, 15910, 15911, 15912, 15915, 15917, 15918,
     15919, 15920, 15921, 15922, 15923, 15924, 15925, 15926, 15927, 15928,
     15930, 15934, 15935, 1594, 1599, 15990, 15995, 15996, 15998, 15999,
     16000, 16001, 16002, 16003, 16004, 16005, 16006, 16007, 16008, 16009,
     1601, 16010, 16011, 16012, 16013, 16014, 16015, 16016, 16017, 16018,
     16019, 16020, 16021, 16023, 16024, 16029, 16030, 16031, 16032, 16033,
     16034, 16035, 16036, 16037, 16038, 16039, 16040, 16041, 16043, 16046,
     16047, 16048, 16049, 16050, 16051, 16052, 16053, 16054, 16066, 16087,
     16091, 16092, 16106, 16107, 16109, 1611, 16113, 16115, 16116, 16118,
     16122, 16123, 16124, 16125, 16126, 16127, 16128, 16129, 16130, 16138,
     16140, 16142, 16143, 16144, 16147, 16151, 16152, 16153, 16155, 16159,
     16160, 16161, 16162, 16163, 16164,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16223, 16224, 16229,
     16230, 16235, 16236, 16237, 16238, 16239, 16240, 16241, 16242, 16243,
     16244, 16245, 16246, 16247, 16248, 16249, 16250, 16251, 16252, 16253,
     16254, 16255, 16256, 16257, 16258, 1626, 16261, 16262, 16263, 16272,
     16273, 16274, 16275, 16276, 16278, 16281, 16282, 16294, 16295, 16296,
     16298, 16300, 16305, 16310, 16314, 16320, 16321, 16322, 16325, 16330,
     16339, 16340, 16341, 16342, 16346, 16347, 16348, 16349, 16350, 16351,
     16352, 16353, 16354, 16355, 16356, 16357, 16358, 16361, 16364, 16365,
     16366, 16368, 16370, 16371, 16372, 16373, 16374, 16375, 16376, 16377,
     16379, 16381, 16382, 16386, 16395, 16398, 16410, 16420, 16421, 16424,
     16425, 16427, 16428, 16429, 16430, 16431, 16432, 16433, 16434, 16435,
     16436, 16437, 16438, 16439, 16440, 16448, 16449, 16450, 16452, 16453,
     16454, 16456, 16457, 16458, 16459, 16461, 16462, 16463, 16464, 16465,
     16466, 16467, 16468, 16469, 16470, 16471, 16472, 16475, 16476, 16477,
     16478, 16479, 16482, 16483, 16484, 16485, 16486, 16487, 16489, 16490,
     16491, 16492, 16493, 16494, 16496, 16497, 16498, 16500, 16502, 16503,
     16506, 16507, 16508, 16509, 16513, 16515, 16516, 16517, 16518, 16521,
     16522, 16523, 16524, 16525, 16526, 16527, 16532, 16533, 16534, 16535,
     16536, 16537, 16538, 16540, 16541, 16542, 16543, 16544, 16548, 16550,
     16551, 16552, 16554, 16556, 16559, 16563, 16564, 16565, 16566, 16567,
     16568, 16571, 16575, 16576, 16577, 16578, 16579, 16580, 16581, 16583,
     16584, 16585, 16586, 16587, 16588, 16589, 16590, 16591, 16592, 16593,
     16594, 16595, 16596, 16597, 16598, 16600, 16602, 16607, 16608, 16609,
     16613, 16623, 16624, 16625, 16631, 16632, 16633, 16638, 16640, 16641,
     16642, 16643, 16645, 16646, 16650, 16651, 16653, 16654, 16656, 16657,
     16658, 16659, 16660, 16661, 16662, 16663, 16664, 16665, 16666, 16667,
     16671, 16672, 16676, 16677, 16678, 16679, 16685, 16686, 16689, 16690,
     16691, 16692, 16693, 16694, 16695, 16696, 16698, 16700, 16702, 16703,
     16704, 16705, 16706, 16718, 16722, 16723, 16732, 16733, 16734, 16735,
     16736, 16737, 16738, 16739, 16740, 16741, 16742, 16746, 16749, 16750,
     16751, 16752, 16753, 16754, 16755, 16756, 16758, 16760, 16761, 16765,
     16768, 16769, 16770, 16771, 16774, 16775, 16776, 16777, 16778, 16780,
     16781, 16782, 16783, 16784, 16785, 16786, 16789, 16790, 16791, 16792,
     16793, 16794, 16796, 16797, 16800, 16801, 16802, 16803, 16806, 16807,
     16808, 16809, 16810, 16811, 16812, 16813, 16814, 16815, 16816, 16817,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16876,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16986, 16992, 16993, 16994, 16995, 16996, 16997, 17001,
     17002, 17003, 17004, 17005, 17006, 17008, 17023, 17024, 17025, 17026,
     17040, 17043, 17048, 17049, 17050, 17051, 17052, 17053, 17054, 17055,
     17056, 17057, 17058, 17059, 17060, 17061, 17062, 17063, 17066, 17067,
     17068, 17069, 17070, 17071, 17072, 17073, 17074, 17076, 17077, 17078,
     17079, 17080, 17081, 17083, 17084, 17085, 17086, 17087, 17088, 17090,
     17091, 17092, 17095, 17096, 17097, 17098, 17101, 17102, 17103, 17104,
     17105, 17106, 17107, 17108, 17109, 17110, 17111, 17113, 17114, 17115,
     17116, 17117, 17119, 1712, 17120, 17121, 17124, 17125, 17127, 17128,
     17130, 17135, 17136, 17137, 17138, 17139, 17140, 17141, 17142, 17143,
     17145, 17146, 17151, 17152, 17157, 17159, 17160, 17161, 17162, 17163,
     17164, 17165, 17168, 17169, 17170, 17172, 17173, 17174, 17175, 17178,
     17181, 17183, 17184, 17189, 17190, 17192, 17194, 17195, 17196, 17200,
     17201, 17202, 17203, 17204, 17206, 17207, 17208, 17209, 17213, 17214,
     17215, 17216, 17217, 17218, 17219, 17220, 17221, 17222, 17224, 17226,
     17227, 17232, 17233, 17235, 17241, 17242, 17244, 17247, 17248, 17249,
     17250,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17301, 17302, 17303, 17304, 17306, 17307, 17308, 17309, 17313,
     17314, 17315, 17321, 17324, 17325, 17327, 17328, 17329, 17330, 17331,
     17332, 17340, 17341, 17342, 17343, 17344, 17345, 17346, 17347, 17349,
     17351, 17352, 17355, 17356, 17357, 17358, 17359, 17360, 17361, 17362,
     17363, 17364, 17367, 17370, 17372, 17374, 17375, 17376, 17377, 17378,
     17379, 17380, 17381, 17382, 17383, 17384, 17387, 17388, 17389, 17390,
     17391, 17392, 17395, 17396, 17404, 17405, 17411, 17412, 17413, 17414,
     17415, 17417, 17419, 17420, 17421, 17422, 17423, 17424, 17425, 17426,
     17427, 17428, 17429, 17430, 17438, 17439, 17440, 17441, 17443, 17447,
     17448, 17449, 17450, 17451, 17452, 17455, 17456, 17457, 17458, 17459,
     17460, 17461, 17462, 17463, 17464, 17465, 17466, 17469, 17471, 17472,
     17475, 17480, 17481, 17482, 17483, 17484, 17485, 17486, 17489, 17490,
     17491, 17492, 17493, 17496, 17497, 17498, 17499, 17500, 17501, 17502,
     17503, 17504, 17505, 17506, 17507, 17508, 17511, 17512, 17513, 17517,
     17518, 17520, 17524, 17533, 17538, 17539, 17540, 17543, 17544, 17545,
     17547, 17548, 17550, 17551, 17552, 17553, 17554, 17555, 17556, 17557,
     17558, 17559, 17560, 17561, 17562, 17563, 17564, 17566, 17567, 17568,
     17571, 17572, 17573, 17574, 17575, 17584, 17586, 17587, 17588, 17589,
     17590, 17592, 17593, 17596, 17598, 17599, 17600, 17601, 17602, 17603,
     17604, 17605, 17606, 17607, 17608, 17609, 17611, 17613, 17614, 17615,
     17616, 17617, 17618, 17619, 17620, 17621, 17624, 17625, 17626, 17627,
     17628, 17635, 17636, 17638, 17639, 17643, 17645, 17651, 17653, 17654,
     17656, 17660, 17661, 17664, 17670, 17671, 17677, 17679, 17687, 17688,
     17694, 17695, 17699, 17701, 17702, 17706, 17707, 17708, 17709, 17712,
     17714, 17715, 17716, 17718, 17719, 17721, 17725, 17727, 17729, 17731,
     17732, 17735, 17737, 17741, 17742, 17743, 17744, 17754, 17755, 17756,
     17760, 17761, 17762, 17763, 17764, 17765, 17766, 17767, 17768, 17769,
     17770, 17771, 17772, 17773, 17774, 17775, 17776, 17777, 17778, 17779,
     17780, 17781, 17782, 17783, 17784, 17785, 17786, 17787, 17788, 17789,
     17790, 17791, 17792, 17793, 17794, 17795, 17796, 17797, 17798, 17799,
     17804, 17805, 17807, 17809, 17810, 17811, 17812, 17813, 17814, 17815,
     17816, 17817, 17818, 17819, 17820, 17821, 17822, 17823, 17824, 17825,
     17826, 17827, 17828, 17829, 17830, 17831, 17833, 17834, 17835, 17836,
     17839, 17841, 17843, 17844, 17846, 17847, 17854, 17859, 17860, 17862,
     17863, 17864, 17865, 17866, 17867, 17868, 17870, 17871, 17872, 17873,
     17874, 17875, 17876, 17877, 17878, 17879, 17880, 17881, 17882, 17</t>
  </si>
  <si>
    <t xml:space="preserve">Clustering with 25250 elements and 34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10062, 10063, 10064, 10065, 10066, 10067, 10068,
     10069, 10070, 10072, 10073, 10074, 10075, 10076, 10077, 10078, 10079,
     10080, 10081, 10082, 10083, 10084, 10085, 10090, 10091, 10092, 10093,
     10094, 10107, 10108, 10109, 10110, 10119, 10121, 10122, 10127, 10128,
     10129, 1013, 10130, 10131, 10137, 1014, 10140, 10141, 10142, 10146,
     10151, 10156, 10157, 10158, 10159, 10161, 10162, 1017, 10182, 10184,
     10185, 10194,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10259, 10260, 10262, 10263, 10264, 10266, 10267, 10268,
     10269, 10270, 10271, 10272, 10273, 10274, 10275, 10276, 10277, 10278,
     10279, 10280, 10281, 10282, 10283, 10284, 10285, 10287, 10288, 10290,
     10291, 10294, 10295, 10296, 10297, 10299, 10306, 10307, 10308, 10310,
     10312, 10315, 10316, 10317, 10318, 10319, 10320, 10321, 10322, 10323,
     10324, 10325, 10326, 10327, 10328, 10329, 10330, 10331, 10332, 10334,
     10335, 10336, 10337, 10338, 1034, 10340, 10341, 10342, 10343, 10346,
     1035, 10351, 10355, 10359, 1036, 10360, 10361, 10362, 10363, 10364,
     10367, 10368, 10370, 10372, 10373, 10376, 10377, 10379, 10381, 10382,
     10383, 10385, 10387, 10392, 10395, 10396, 10397, 10398, 10399, 10401,
     10402, 10403, 10404, 10405, 10408, 10409, 10410, 10411, 10412, 10413,
     10414, 10415, 10416, 10417, 10418, 10419, 10432, 10433, 10434, 10436,
     10437, 10438, 10439, 10440, 10441, 10442, 10445, 10446, 10447, 10449,
     10451, 10452, 10453, 10454, 10455, 10456, 10458, 10459, 1046, 10460,
     10461, 10462, 10463, 10464, 10465, 10466, 10467, 10471, 10472, 10473,
     10474, 10516, 10517, 10518, 10521, 10528, 10529, 10530, 1054, 10540,
     10541, 10542, 10551, 10555, 10556, 10557, 10558, 10562, 10563, 10569,
     10574, 10593, 10600, 10607, 1061, 10618, 10628, 10629, 10638, 10639,
     10641, 10648, 10652, 10658, 10661, 10662, 10666, 10683, 10684, 10687,
     10694, 10699, 10701, 10702, 10711, 10713, 10719, 10720, 10722, 10723,
     10724, 10725, 10727, 10728, 10729, 10732, 10733, 10734, 10735, 10736,
     10737, 10738, 10739, 10744, 10748, 10749, 10750, 10751, 10752, 10753,
     10754, 10755, 10756, 10757, 10758, 10759, 1076, 10763, 10768, 1077,
     10771, 10772, 10774, 10775, 10777, 10778, 10779, 10780, 10781, 10786,
     10787, 10788, 10792, 10793, 10794, 10795, 10796, 10801, 10803, 10804,
     10806, 10807, 10808, 10809, 10810, 10816, 10818, 10821, 10823, 10824,
     10829, 10830, 10831, 10832, 10833, 10834, 10835, 10836, 10837, 10838,
     10839, 10840, 10841, 10842, 10844, 1085, 10869, 10871, 10873, 10874,
     10875, 10877, 10880, 10881, 10882, 10883, 10884, 10885, 10886, 10888,
     10889, 1089, 10890, 10891, 10892, 10893, 10894, 10895, 10896, 10897,
     10898, 10899, 10900, 10901, 10902, 10903, 10904, 10905, 10906, 10909,
     10910, 10911, 10914, 10915, 10923, 10924, 10925, 10926, 10927, 10928,
     10929, 10930, 10931, 10932,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11003, 11004, 11006, 11007,
     11008, 11009, 11010, 11011, 11012, 11013, 11014, 11015, 11017, 11018,
     11019, 11020, 11021, 11022, 11023, 11024, 11025, 11026, 11027, 11028,
     11029, 11030, 11032, 11033, 11034, 11035, 11036, 11037, 11038, 11039,
     11040, 11041, 11042, 11043, 11044, 11045, 11046, 11047, 11048, 11049,
     11050, 11051, 11052, 11053, 11054, 11055, 11056, 11057, 11058, 11059,
     1106, 11060, 11061, 11062, 11063, 11064, 11065, 11067, 11068, 11069,
     1107, 11070, 11071, 11072, 11074, 11075, 11076, 11078, 11079, 11080,
     11081, 11082, 11083, 11084, 11085, 11086, 11087, 11089, 11090, 11091,
     11092, 11093, 11094, 11095, 11096, 11097, 11098, 11099, 11100, 11101,
     11108, 11115, 11116, 11120, 11138, 1114, 11141, 11142, 11144, 11145,
     11146, 11147, 11148, 11149, 11150, 11151, 11152, 11154, 11156, 11158,
     11160, 11161, 11167, 11175, 11181, 11186, 11187, 11193, 11196, 11197,
     11198, 11206, 11207, 11208, 11209, 11210, 11211, 11213, 11214, 11215,
     11222, 11223, 11224, 11225, 11227, 11228, 11235, 11255, 11256, 11257,
     11258, 11259, 11260, 11261, 11262, 11263, 11265, 11266, 11268, 11270,
     11271, 11272, 11273, 11274, 11275, 11276, 11277, 11278, 11279, 11280,
     11281, 11283, 11284, 11285, 11286, 11287, 11288, 11289, 11290, 11291,
     11292, 11293, 11294, 11295, 11296, 11299, 11301, 11305, 11312, 11320,
     11321, 11322, 11323, 11324, 11325, 11326, 11327, 11333, 11334, 11344,
     11345, 11346, 11371, 11376, 11378, 11390, 11391, 11392, 11393, 11394,
     11395, 11396, 11400, 11401, 11405, 11409, 11410, 11418, 11419, 11420,
     11421, 11426, 11427, 11428, 11438, 11439, 11440, 11441, 11442, 11443,
     11444, 11445, 11446, 11447, 11448, 11453, 11454, 11467, 11469, 11470,
     11471, 11472, 11475, 11476, 11480, 11486, 11487, 11488, 11498, 11503,
     11510, 11511, 11513, 11514, 11517, 11518, 11539, 11541, 11542, 11543,
     11544, 11545, 11547, 11548, 11549, 11550, 11551, 11555, 11556, 11557,
     11558, 11559, 11562, 11563, 11564, 11565, 11566, 11581, 11596, 11600,
     11601, 11622, 11623, 11625, 11626, 11627, 11628, 11629, 11656, 11657,
     11658, 11659, 11660, 11661, 11662, 11663, 11673, 1169, 11702, 11704,
     11705, 11706, 11711, 11712, 11713, 11714, 11715, 11716, 11717, 11718,
     11719, 11720, 11721, 11722, 11723, 11724, 11725, 11726, 11727, 11728,
     11729, 11730, 11731, 11732, 11733, 11734, 11735, 11736, 11737, 11738,
     11739, 1174, 11740, 11741, 11742, 11743, 11745, 11748, 11751, 11752,
     11753, 11754, 11755, 11756, 11757, 11758, 11759, 1176, 11760, 11761,
     11765, 11767, 11768, 11769, 11770, 11776, 11780, 11797, 11798, 11799,
     11800, 11801, 11802, 11805, 11806, 11813, 11814, 11815, 11816, 11821,
     11824, 11831, 11832, 11837, 11838, 11839, 11841, 11842, 11843, 11844,
     11845, 11846, 11847, 11848, 11849, 11850, 11851, 11852, 11853, 11854,
     11857, 11861, 11862, 11864, 11865, 11866, 11867, 11868, 11869, 11870,
     11871, 11874, 11875, 11877, 11878, 11879, 11880, 11881, 11882, 11883,
     11884, 11887, 11888, 11889, 11890, 11891, 11892, 11893, 11894, 11895,
     11896, 11897, 11898, 11899, 11900, 11903, 11906, 11907, 11909, 11910,
     11912, 11913, 11916, 11918, 11919, 11925, 11926, 11927, 11928, 11929,
     11930, 11933, 11940, 11941, 11942, 11943, 11944, 11945, 11946, 11947,
     11948, 11949, 11950, 11951, 11953, 11954, 11955, 11956, 11957, 11958,
     11959, 11960, 11961, 11962, 11963, 11964, 11965, 11966, 11967, 11968,
     11969, 11976, 11977, 11980, 11981, 11982, 11983, 11984, 11989, 11990,
     11991, 11992, 11993, 11994, 11995, 11997, 11998, 11999, 12000, 12001,
     12003, 12004, 12007, 12008, 12015, 12016, 12018, 12019, 12020, 12029,
     12032, 12033, 12034, 12035, 12043, 12044, 12045, 12046, 12048, 12050,
     12051, 12052, 12053, 12055, 12056, 12057, 12058, 12059, 12060, 12061,
     12062, 12063, 12064, 12065, 12066, 12067, 12069, 12070, 12077, 12078,
     12079, 12083, 12084, 12085, 12086, 12087, 12088, 12089, 12090, 12091,
     12092, 12093, 12094, 12095, 12096, 121, 12100, 12101, 12102, 12103,
     12104, 12105, 12109, 12111, 12113, 12114, 1212, 12123, 12124, 12125,
     12126, 12127, 12128, 12129, 12130, 12131, 12132, 12133, 12134, 12135,
     12136, 12137, 12138, 12139, 1214, 12140, 12141, 12142, 12143, 12144,
     12145, 12146, 12147, 12148, 12149, 12150, 12151, 12152, 12153, 12154,
     12155, 12156, 12157, 12158, 12159, 12160, 12161, 12162, 12163, 12164,
     12166, 12167, 12171, 12178, 12179, 12187, 12188,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12356, 12357, 12358, 1236, 12360, 12361,
     12362, 12365, 12366, 12370, 12371, 12372, 12373, 12374, 12375, 12376,
     12377, 12378, 12379, 12380, 12382, 12385, 12386, 12387, 12388, 12389,
     12390, 12393, 12394, 12395, 12396, 12397, 12398, 12399, 12400, 12404,
     12407, 12408, 12409, 12410, 12411, 12412, 12413, 12414, 12419, 12420,
     12421, 12422, 12423, 12424, 12425, 12426, 12427, 12428, 12429, 12430,
     12431, 12432, 12433, 12434, 12435, 12436, 12437, 12438, 12439, 1244,
     12440, 12441, 12442, 12443, 12444, 12445, 12446, 12447, 12448, 12449,
     12450, 12451, 12452, 12453, 12455, 12456, 12458, 12459, 12460, 12461,
     12462, 12463, 12464, 12465, 12466, 12467, 12468, 12469, 12470, 12471,
     12472, 12473, 12474, 12478, 12479, 12480, 12481, 12485, 12486, 12487,
     12489, 12490, 12491, 12492, 12493, 12495, 12496, 12506, 12507, 12509,
     12510, 12511, 12512, 12513, 12517, 12518, 12519, 12520, 12521, 12522,
     12523, 12524, 12525, 12526, 12527, 12528, 12529, 12530, 12538, 12539,
     12541, 12554, 12555, 12557, 12558, 12559, 1256, 12560, 12564, 12565,
     12566, 12567, 12568, 12569, 12570, 12571, 12573, 12575, 12576, 12577,
     12578, 12579, 12593, 12594, 12595, 12596, 12597, 12598, 12599, 1260,
     12600, 12601, 12606, 12607, 12608, 12609, 12610, 12611, 12612, 12613,
     12614, 12615, 12616, 12617, 12618, 12619, 12620, 12621, 12626, 12627,
     12628, 12629, 12631, 12632, 12633, 12634, 12635, 12636, 12637,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12768, 12769, 12770, 12771, 12772, 12773,
     12774, 12775, 12776, 12777, 12778, 12779, 12780, 12782, 12784, 12790,
     12792, 12797, 12798, 12799, 128, 12800, 12801, 12802, 12803, 12804,
     12805, 12806, 12807, 12808, 12809, 12810, 12812, 12813, 12814, 12818,
     12819, 1282, 12820, 12821, 12822, 12823, 12824, 12825, 12826, 12827,
     12828, 12829, 1283, 12835, 12843, 12844, 12860, 12861, 12862, 12863,
     12864, 12865, 12868, 12869, 12870, 12871, 12872, 12875, 12881, 12882,
     12885, 12886, 12887, 12889, 12890, 12891, 12892, 12895, 12897, 12899,
     12901, 12903, 12904, 12905, 12907, 12908, 12909, 1291, 12910, 12912,
     12914, 12916, 12917, 12918, 12922, 12923, 12924, 12935, 12937, 12938,
     12939, 12940, 12942, 12945, 12955, 12956, 12957, 12959, 12960, 12962,
     12963, 12964, 12966, 12967, 12968, 12969, 12970, 12971, 12972, 12977,
     12987, 12990, 12997, 12998, 130, 13003, 13006, 13012, 13014, 13016,
     13021, 13022, 13023, 13031, 13032, 13033, 13034, 13035, 13038, 13040,
     13041, 13045, 13046, 13054, 13055, 13059, 13070, 13071, 13084, 13085,
     13096, 131, 13106, 13107, 13109, 13110, 13111, 13112, 13113, 13114,
     13115, 13119, 13120, 13124, 13125, 13130, 13132, 13133, 13138, 13139,
     13141, 13148, 13149, 13152, 13153,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13302,
     13307, 13308, 13309, 13310, 13311, 13312, 13313, 13314, 13315, 13317,
     13318, 13319, 13320, 13321, 13322, 13323, 13324, 13325, 13326, 13327,
     13329, 13330, 13331, 13332, 13336, 13338, 13339, 13341, 13342, 13343,
     13344, 13346, 13347, 13348, 13349, 13350, 13354, 13358, 13365, 13366,
     13368, 13373, 13374, 13376, 13377, 13378, 13379, 13380, 13381, 13382,
     13383, 13384, 13385, 13386, 13388, 13389, 13391, 13396, 13397, 13398,
     134, 13400, 13401, 13406, 13407, 13409, 13411, 13412, 13419, 1342, 13429,
     1343, 13431, 13432, 13434, 13435, 13436, 13438, 13439, 13440, 13441,
     13442, 13443, 13444, 13445, 13481, 13482, 13483, 13484, 13489, 13490,
     13491, 13494, 13495, 13496, 13498, 13499, 135, 13500, 13501, 13503,
     13505, 13506, 13508, 13511, 13515, 13516, 13519, 13524, 13525, 13526,
     13527, 13528, 13529, 13531, 13538, 13539, 1354, 13541, 13542, 13543,
     13544, 13545, 13549, 13559, 13561, 13569, 13571, 13572, 13578, 13581,
     13582, 13583, 13584, 13585, 13587, 13588, 13591, 13592, 13593, 13594,
     13595, 13596, 13597, 13598, 13599, 136, 13600, 13601, 13602, 13604,
     13605, 13606, 13607, 13608, 13613, 13618, 13619, 13621, 13622, 13623,
     13624, 13625, 13626, 13627, 13628, 13629, 13630, 13633, 13634, 13635,
     13636, 13637, 13638, 13639, 13643, 13648, 13649, 13650, 13651, 13652,
     13653, 13654, 13655, 13656, 13657, 13658, 13660, 13661, 13662, 13663,
     13664, 13665, 13666, 13667, 13668, 13669, 13670, 13672, 13673, 13674,
     13675, 13676, 13677, 13678, 13679, 13680, 13681, 13682, 13683, 13684,
     13687, 13688, 13689, 13690, 13691, 13692, 13693, 13694, 13695, 13696,
     13698, 13701, 13702, 13703, 13704, 13705, 13706, 13707, 13713, 13725,
     13726, 13727, 13729, 13730, 13732, 13733, 13734, 13736, 13737, 13738,
     13739, 13740, 13741, 13742, 13743, 13744, 13745, 13746, 13747, 13748,
     13751, 13756, 13757, 13758, 13759, 13760, 13761, 13762, 13763, 13764,
     13765, 13766, 13767, 13768, 13769, 13770, 13771, 13772, 13773, 13774,
     13775, 13776, 13777, 13778, 13779, 13780, 13782, 13784, 13785, 13786,
     13788, 13789, 13790, 13791, 13793, 13794, 13796, 13797, 13800, 13801,
     13803, 13804, 13805, 13806, 13807, 13808, 13809, 13810, 13811, 13812,
     13813, 13814, 13817, 13818, 13820, 13821, 13822, 13823, 13826, 13827,
     13830, 13832, 13833, 13837, 13838, 13839, 13840, 13841, 13842, 13843,
     13845, 13846, 13847, 13848, 13851, 13852, 13854, 13855, 13860, 13861,
     13862, 13863, 13865, 13867, 13869, 13870, 13871, 13874, 13875, 13876,
     13877, 13878, 13879, 13882, 13885, 13887, 13888, 13889, 13890, 13891,
     13895, 13897, 13898, 13899, 139, 13904,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13958, 13960, 13961, 13962, 13963, 13964,
     13965, 13966, 13967, 13968, 13969, 13971, 13972, 13973, 13975, 13978,
     13982, 13983, 13984, 13987, 13990, 13991, 13992, 13993, 13994, 13995,
     13996, 13998,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14076, 14080, 14081, 14082, 14083, 14084, 14086, 14087, 14088,
     14089, 14090, 14091, 14092, 14093, 14095, 14101, 14102, 14105, 14106,
     14107, 14108, 14109, 14110, 14111, 14112, 14121, 14123, 14125, 14126,
     14127, 14128, 14131, 14132, 14133, 14134, 14135, 14136, 14137, 14138,
     14139, 14140, 14143, 14144, 14155, 14156, 14157, 14158, 14159, 14160,
     14161, 14163, 14165, 14167, 14170, 14204, 14205, 14208, 14210, 14211,
     14212, 14214, 14215, 14216, 14217, 14219, 14223, 14225, 14232, 14237,
     14238, 14240, 14241, 14242, 14243, 14244, 14245, 14246, 14250, 14254,
     14255, 14256, 14257, 14259, 14260, 14273, 14274, 14281, 14297, 14307,
     14308, 14309, 14310, 14311, 14316, 14318, 14319, 14320, 14324, 14328,
     14329, 14330, 14332, 14337, 14338, 14341, 14342, 14343, 14344, 14345,
     14346, 14347, 14348, 14349, 14350, 14351, 14352, 14353, 14360, 14361,
     14362, 14363, 14364, 14366, 14367, 14368, 14369, 14370, 14371, 14372,
     14373, 14374, 14375, 14376, 14377, 14378, 14379, 14380, 14381, 14382,
     14383, 14384, 14385, 14386, 14387, 14388, 14389, 14390, 14391, 14392,
     14393, 14394, 14395, 14398, 14400, 14401, 14402, 14403, 14404, 14405,
     14406, 14407, 14408, 14409, 14410, 14411, 14412, 14413, 14414, 14415,
     14416, 14417, 14418, 14419, 1442, 14420, 14421, 14422, 14423, 14425,
     14426, 14435, 14436, 14447, 14452, 14453, 14457, 14459, 14461, 14462,
     14463, 14465, 14476, 14479, 14484, 14485,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14555, 14556, 14560,
     14562, 14565, 14568, 14572, 14579, 14582, 14583, 14584, 14589, 14602,
     14603, 14604, 14605, 14606, 14609, 14613, 14615, 14616, 14617, 14618,
     14619, 14620, 14621, 14624, 14625, 14630, 14631, 14633, 14634, 14638,
     14639, 14640, 14641, 14645, 14646, 14647, 14648, 14649, 14650, 14651,
     14652, 14653, 14654, 14655, 14656, 14657, 14658, 14659, 14660, 14661,
     14662, 14668, 14669, 14670, 14671, 14674, 14679, 14680, 14684, 14685,
     14686, 14689, 14690, 14692, 14693, 14701, 14703, 14704, 14705, 14706,
     14707, 14708, 14712, 14735, 14736, 14737, 14739, 14740, 14741, 14742,
     14743, 14744, 14745, 14748, 14751, 14757, 14758, 14760, 14766, 14767,
     14768, 14769, 14770, 14775, 14776, 14777, 14778, 14779, 14780, 14782,
     14784, 14785, 14787, 14788, 14789, 14790, 14819, 14820, 14821, 14822,
     14823, 14824, 14825, 14826, 14827, 14828, 14829, 14830, 14831, 14833,
     14834, 14836, 14837, 14840, 14841, 14843, 14844, 14845, 14851, 14852,
     14854, 14856, 14859, 14861, 14863, 14866, 14870, 14871, 14875, 14876,
     14877, 14878, 14879, 14880, 14882, 14883, 14885, 14887, 14889, 14891,
     14892, 14893, 14894, 14897, 14902, 14903, 14906, 14907, 14908, 14909,
     14913, 14914, 14915, 14958, 14961, 14962, 14964, 14965, 14969, 14970,
     14971, 14972, 14973, 14974, 14975, 14976, 14977, 14978, 14984, 14986,
     14991, 14995, 14996, 15000, 15001, 15002, 15003, 15004, 15006, 15008,
     15009, 15014, 15019, 15020, 15022, 15023, 15024, 15028, 15046, 15049,
     15058, 15059, 15060, 15061, 15062, 15063, 15064, 15067, 15068, 15071,
     15076, 15077, 15078, 15079, 15085, 15087, 15088, 15089, 15090, 15091,
     15092, 15093, 15094, 15095, 15096, 15097, 15098, 15099, 15104, 15105,
     15108, 15111, 15112, 15113, 15114, 15116, 15117, 15120, 15121, 15122,
     15128, 15129, 15130, 15131, 15132, 15133, 15134, 15135, 15136, 15137,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15184, 15185, 15186, 15187, 15188, 15189, 15190, 15192, 15193, 15194,
     15195, 15196, 15197, 15198, 15199, 15203, 15204, 15206, 15207, 15208,
     15209, 15210, 15211, 15212, 15213, 15214, 15215, 15216, 15222, 15223,
     15224, 15228, 15229, 15230, 15232, 15234, 15236, 15237, 15238, 15240,
     15241, 15242, 15246, 15247, 15248, 15249, 15250, 15251, 15252, 15253,
     15255, 15256, 15257, 15258, 15259, 15260, 15261, 15262, 15264, 15265,
     15266, 15267, 15268, 15269, 15270, 15272, 15273, 15274, 15275, 15276,
     15277, 15278, 15279, 15282, 15283, 15285, 15286, 15287, 15288, 15289,
     15290, 15294, 15295, 15296, 15297, 15298, 15299, 15303, 15304, 15305,
     15306, 15308, 15309, 15310, 15311, 15312, 15314, 15315, 15317, 15318,
     15320, 15322, 15324, 15326, 15327, 15328, 15329, 15330, 15331, 15332,
     15334, 15335, 15338, 15339, 15340, 15341, 15342, 15344, 15345, 15346,
     15347, 15348, 15349, 15352, 15354, 15355, 15358, 15361, 15363, 15364,
     15365, 15366, 15368, 15371, 15378, 15379, 15380, 15382, 15383, 15384,
     15386, 15412, 15413, 15414, 15416, 15418, 15422, 15428, 15429, 15440,
     15444, 15445, 15447, 15451, 15452, 15454, 15455, 15456, 15460, 15461,
     15462, 15466, 15467, 15468, 15469, 15470, 15471, 15472, 15473, 15474,
     15475, 15476, 15477, 15478, 15483, 15484, 15485, 15486, 15487, 15488,
     15489, 15490, 15491, 15492, 15493, 15494, 15495, 15496, 15500, 15501,
     15502, 15503, 15507, 15508, 15510, 15511, 15513, 15514, 15515, 15516,
     15517, 15518, 15519, 15520, 15521, 15522, 15523, 15524, 15525, 15526,
     15527, 15528, 15529, 15530, 15531, 15532,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15660, 15661, 15662, 15663, 15664, 15665, 15666, 15667,
     15668, 15669, 15670, 15671, 15672, 15673, 15674, 15675, 15676, 15678,
     15683, 15684, 15689, 15690, 15691, 15692, 15693, 15694, 15695, 15697,
     15698, 15699, 15700, 15701, 15702, 15703, 15704, 15705, 15706, 15707,
     15708, 15709, 1571, 15710, 15711, 15712, 15713, 15714, 15715, 15717,
     15718, 15719, 15720, 15721, 15722, 15723, 15724, 15726, 15727, 15728,
     15729, 15730, 15731, 15732, 15733, 15734, 15735, 15736, 15737, 15738,
     15739, 15740, 15741, 15742, 15745, 15746, 15747, 15748, 15749, 15754,
     15755, 15763, 15764, 15765, 15766, 15767, 15768, 15769, 15770, 15771,
     15772, 15773, 15774, 15775, 15778, 15779, 15784, 15785, 15787, 15788,
     15789, 15790, 15791, 15792, 1580, 15804, 15805, 15806, 15807, 1581,
     15812, 15813, 15815, 15816, 15817, 15819, 15821, 15822, 15823, 15825,
     15831, 15832, 15833, 15834, 15835, 15838, 1584, 15840, 15841, 15842,
     15843, 15844, 15845, 15849, 15850, 15851, 15852, 15855, 15856, 15857,
     15858, 15859, 15860, 15876, 15877, 15880, 15885, 15886, 15887, 1589,
     15890, 15895, 15896, 15897, 15899, 15900, 15902, 15904, 15905, 15906,
     15907, 15908, 15910, 15911, 15912, 15915, 15917, 15918, 15919, 15920,
     15921, 15922, 15923, 15924, 15925, 15926, 15927, 15928, 15930, 15934,
     15935, 1594, 1599, 15990, 15995, 15996, 15998, 15999, 16000, 16001,
     16002, 16003, 16004, 16005, 16006, 16007, 16008, 16009, 1601, 16010,
     16011, 16012, 16013, 16014, 16015, 16016, 16017, 16018, 16019, 16020,
     16021, 16023, 16024, 16029, 16030, 16031, 16032, 16033, 16034, 16035,
     16036, 16037, 16038, 16039, 16040, 16041, 16043, 16046, 16047, 16048,
     16049, 16050, 16051, 16052, 16053, 16054, 16066, 16087, 16090, 16091,
     16092, 16106, 16107, 16109, 1611, 16113, 16115, 16116, 16118, 16121,
     16122, 16123, 16124, 16125, 16126, 16127, 16128, 16129, 16130, 16138,
     16140, 16142, 16143, 16144, 16147, 16151, 16152, 16153, 16155, 16159,
     1616, 16160, 16161, 16162, 16163, 16164, 16166, 16168, 16172, 16176,
     16177, 16178, 16179, 16180, 16181, 16182, 16188, 16190, 16191, 16192,
     16193, 16194, 16195, 16196, 16197, 16200, 16201, 16202, 16203, 16204,
     16205, 16206, 16207, 16208, 16209, 1621, 16210, 16211, 16212, 16213,
     16214, 16215, 16217, 16218, 16219, 16220, 16221, 16222, 16223, 16224,
     16229, 16230, 16235, 16236, 16237, 16238, 16239, 16240, 16241, 16242,
     16243, 16244, 16245, 16246, 16247, 16248, 16249, 16250, 16251, 16252,
     16253, 16254, 16255, 16256, 16257, 16258, 1626, 16261, 16262, 16263,
     16271, 16272, 16273, 16274, 16275, 16276, 16278, 16281, 16282, 16294,
     16295, 16296, 16297, 16298, 16300, 16305, 16310, 16314, 16320, 16321,
     16322, 16325, 16330, 16339, 16340, 16341, 16342, 16346, 16347, 16348,
     16349, 16350, 16351, 16352, 16353, 16354, 16355, 16356, 16357, 16358,
     16361, 16364, 16365, 16366, 16368, 16370, 16371, 16372, 16373, 16374,
     16375, 16376, 16377, 16379, 16381, 16382, 16386, 16387, 16388, 16389,
     16395, 16398, 16410, 16420, 16421, 16424, 16425, 16427, 16428, 16429,
     16430, 16431, 16432, 16433, 16434, 16435, 16436, 16437, 16438, 16439,
     16440, 16449, 16450, 16452, 16453, 16454, 16456, 16457, 16458, 16459,
     16461, 16462, 16463, 16464, 16465, 16466, 16467, 16468, 16469, 16470,
     16471, 16472, 16475, 16476, 16477, 16478, 16479, 16482, 16483, 16484,
     16485, 16486, 16487, 16489, 16490, 16491, 16492, 16493, 16494, 16495,
     16496, 16497, 16498, 16500, 16502, 16503, 16504, 16506, 16507, 16508,
     16509, 16513, 16515, 16516, 16517, 16518, 16521, 16522, 16523, 16524,
     16525, 16526, 16527, 16532, 16533, 16534, 16535, 16536, 16537, 16538,
     16540, 16541, 16542, 16543, 16544, 16548, 16550, 16551, 16552, 16554,
     16556, 16559, 16563, 16564, 16565, 16566, 16567, 16568, 16571, 16575,
     16576, 16577, 16578, 16579, 16580, 16581, 16583, 16584, 16585, 16586,
     16587, 16588, 16589, 16590, 16591, 16592, 16593, 16594, 16595, 16596,
     16597, 16598, 16600, 16602, 16607, 16608, 16609, 16613, 16623, 16624,
     16625, 16631, 16632, 16633, 16638, 16639, 16640, 16641, 16642, 16643,
     16645, 16646, 16650, 16651, 16653, 16654, 16656, 16657, 16658, 16659,
     16660, 16661, 16662, 16663, 16664, 16665, 16666, 16667, 16671, 16672,
     16676, 16677, 16678, 16679, 16685, 16686, 16689, 16690, 16691, 16692,
     16693, 16694, 16695, 16696, 16698, 16700, 16702, 16703, 16704, 16705,
     16706, 16718, 16723, 16732, 16733, 16734, 16735, 16736, 16737, 16738,
     16739, 16740, 16741, 16742, 16746, 16749, 16750, 16751, 16752, 16753,
     16754, 16755, 16756, 16758, 16760, 16761, 16765, 16768, 16769, 16770,
     16771, 16774, 16775, 16776, 16777, 16778, 16780, 16781, 16782, 16783,
     16784, 16785, 16786, 16789, 16790, 16791, 16792, 16793, 16794, 16796,
     16797, 16800, 16801, 16802, 16803, 16806, 16807, 16808, 16809, 16810,
     16811, 16812, 16813, 16814, 16815, 16816, 16817, 16818, 16819, 16820,
     16821, 16822, 16823, 16824, 16825, 16826, 16827, 16828, 16829, 16830,
     16831,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16876,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16949, 16951, 16952, 16955, 16956, 16957, 16958, 16959, 16960, 16961,
     16963, 16964, 16965, 16966, 16967, 16969, 16970, 16971, 16972, 16973,
     16974, 16975, 16976, 16977, 16978, 16979, 16980, 16981, 16982, 16983,
     16984, 16992, 16993, 16994, 16995, 16996, 16997, 17001, 17002, 17003,
     17004, 17005, 17006, 17008, 17023, 17024, 17025, 17026, 17041, 17043,
     17048, 17049, 17050, 17051, 17052, 17053, 17054, 17055, 17056, 17057,
     17058, 17059, 17060, 17061, 17062, 17063, 17066, 17067, 17068, 17069,
     17070, 17071, 17072, 17073, 17074, 17076, 17077, 17078, 17079, 17080,
     17081, 17083, 17084, 17085, 17086, 17087, 17088, 17090, 17091, 17092,
     17095, 17096, 17097, 17098, 17101, 17102, 17103, 17104, 17105, 17106,
     17107, 17108, 17109, 17110, 17111, 17113, 17114, 17115, 17116, 17117,
     17119, 1712, 17120, 17121, 17124, 17127, 17128, 17130, 17135, 17136,
     17137, 17138, 17139, 17140, 17141, 17142, 17143, 17145, 17146, 17151,
     17152, 17157, 17159, 17160, 17161, 17162, 17163, 17164, 17165, 17168,
     17169, 17170, 17172, 17173, 17174, 17175, 17178, 17181, 17183, 17184,
     17189, 17190, 17192, 17194, 17195, 17196, 17200, 17201, 17202, 17203,
     17204, 17206, 17207, 17208, 17209, 17213, 17214, 17215, 17216, 17217,
     17218, 17219, 17220, 17221, 17222, 17224, 17226, 17227, 17232, 17233,
     17235, 17236, 17237, 17238, 17239, 17241, 17242, 17244, 17245, 17246,
     17247, 17248, 17249, 17250, 17251, 17252, 17253, 17254, 17255, 17256,
     17257, 17258, 17259, 17260, 17261, 17262, 17263, 17264, 17265, 17266,
     17267, 17268, 17269, 17270, 17271, 17272, 17273, 17274, 17275, 17276,
     17277, 17278, 17279, 17280, 17281, 17282, 17283, 17289, 17290, 17291,
     17292, 17295, 17296, 17298, 17301, 17302, 17303, 17304, 17306, 17307,
     17308, 17309, 17313, 17314, 17315, 17324, 17325, 17327, 17328, 17329,
     17330, 17331, 17332, 17340, 17341, 17342, 17343, 17344, 17345, 17346,
     17347, 17349, 17351, 17352, 17355, 17356, 17357, 17358, 17359, 17360,
     17361, 17362, 17363, 17364, 17367, 17368, 17370, 17372, 17374, 17375,
     17376, 17377, 17378, 17379, 17380, 17381, 17382, 17383, 17384, 17387,
     17388, 17389, 17390, 17391, 17392, 17396, 17404, 17405, 17411, 17412,
     17413, 17414, 17415, 17417, 17419, 17420, 17421, 17422, 17423, 17424,
     17425, 17426, 17427, 17428, 17429, 17430, 17438, 17439, 17440, 17441,
     17443, 17447, 17448, 17449, 17450, 17451, 17452, 17455, 17456, 17457,
     17458, 17459, 17460, 17461, 17462, 17463, 17464, 17465, 17466, 17469,
     17470, 17471, 17472, 17475, 17476, 17477, 17478, 17479, 17480, 17481,
     17482, 17483, 17484, 17485, 17486, 17489, 17490, 17491, 17492, 17493,
     17496, 17497, 17498, 17499, 17500, 17501, 17502, 17503, 17504, 17505,
     17506, 17507, 17508, 17511, 17512, 17513, 17517, 17518, 17520, 17533,
     17538, 17539, 17540, 17543, 17544, 17545, 17547, 17548, 17550, 17551,
     17552, 17553, 17554, 17555, 17556, 17557, 17558, 17559, 17560, 17561,
     17562, 17563, 17564, 17566, 17567, 17568, 17571, 17572, 17573, 17574,
     17575, 17584, 17586, 17587, 17588, 17589, 17590, 17592, 17593, 17596,
     17598, 17599, 17601, 17602, 17603, 17604, 17605, 17606, 17607, 17608,
     17609, 17611, 17613, 17614, 17615, 17616, 17617, 17618, 17619, 17620,
     17621, 17624, 17625, 17626, 17627, 17628, 17629, 17630, 17631, 17632,
     17635, 17636, 17638, 17639, 17643, 17645, 17651, 17653, 17654, 17656,
     17660, 17661, 17664, 17670, 17671, 17677, 17679, 17687, 17688, 17691,
     17692, 17694, 17695, 17699, 17701, 17702, 17706, 17707, 17708, 17709,
     17712, 17714, 17715, 17716, 17718, 17719, 17721, 17725, 17727, 17729,
   </t>
  </si>
  <si>
    <t>Clustering with 25250 elements and 34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10063, 10064, 10065, 10066, 10067, 10068, 10069, 10070,
     10072, 10073, 10074, 10075, 10076, 10077, 10078, 10079, 10080, 10081,
     10082, 10083, 10084, 10085, 10090, 10091, 10092, 10093, 10094, 10107,
     10108, 10109, 10110, 10119, 10121, 10122, 10127, 10128, 10129, 10130,
     10131, 10137, 1014, 10140, 10141, 10142, 10146, 10151, 10156, 10157,
     10158, 10159, 10161, 10162, 1017, 10182, 10184, 10185, 10194, 10195,
     10196, 10209, 10211, 10212, 10213, 10214, 10215, 10216, 10217, 10218,
     10219, 10220, 10221, 10222, 10223, 10224, 10225, 10226, 10227, 10228,
     10229, 10230, 10231, 10232, 10233, 10234, 10235, 10237, 10245, 10246,
     10249, 10250, 10252, 10253, 10254, 10255, 10256, 10257, 10258, 10259,
     10260, 10262, 10263, 10264, 10266, 10267, 10268, 10269, 10270, 10271,
     10272, 10273, 10274, 10275, 10276, 10277, 10278, 10279, 10280, 10281,
     10282, 10283, 10284, 10285, 10287, 10288, 10290, 10291, 10294, 10295,
     10296, 10297, 10299, 10306, 10307, 10308, 10310, 10312, 10315, 10316,
     10317, 10318, 10319, 10320, 10321, 10322, 10323, 10324, 10325, 10326,
     10327, 10328, 10329, 10330, 10331, 10332, 10334, 10335, 10336, 10337,
     10338, 1034, 10340, 10341, 10342, 10343, 10346, 1035, 10351, 10355,
     10359, 1036, 10360, 10361, 10362, 10363, 10364, 10367, 10368, 10370,
     10371, 10372, 10373, 10376, 10377, 10379, 10381, 10382, 10383, 10385,
     10387, 10392, 10395, 10396, 10397, 10398, 10399, 10401, 10402, 10403,
     10404, 10405, 10408, 10409, 10410, 10411, 10412, 10413, 10414, 10415,
     10416, 10417, 10418, 10419, 10432, 10433, 10434, 10436, 10437, 10438,
     10439, 10440, 10441, 10442, 10445, 10446, 10447, 10449, 10451, 10452,
     10453, 10454, 10455, 10456, 10458, 10459, 1046, 10460, 10461, 10462,
     10463, 10464, 10465, 10466, 10467, 10468, 10469, 10470, 10471, 10472,
     10473, 10474, 10516, 10517, 10518, 10521, 10528, 10529, 10530, 1054,
     10540, 10541, 10542, 10551, 10555, 10556, 10558, 10562, 10563, 10569,
     10574, 1061, 10618, 10628, 10638, 10639, 10641, 10648, 10658, 10661,
     10662, 10666, 10683, 10684, 10687, 10694, 10699, 10701, 10702, 10711,
     10713, 10719, 10722, 10723, 10724, 10727, 10729, 10732, 10733, 10734,
     10735, 10736, 10737, 10738, 10739, 10748, 10749, 10750, 10751, 10752,
     10753, 10754, 10755, 10756, 10757, 10758, 10759, 1076, 10762, 10763,
     10768, 10769, 1077, 10771, 10772, 10774, 10775, 10777, 10778, 10779,
     10780, 10781, 10786, 10787, 10788, 10792, 10793, 10794, 10795, 10796,
     10801, 10803, 10804, 10806, 10807, 10808, 10809, 10810, 10816, 10818,
     10821, 10823, 10824, 10829, 10830, 10831, 10832, 10833, 10834, 10835,
     10836, 10837, 10838, 10839, 10840, 10841, 10842, 10844, 1085, 10869,
     10871, 10873, 10874, 10875, 10877, 10880, 10881, 10882, 10883, 10889,
     1089, 10890, 10891, 10892, 10893, 10894, 10895, 10896, 10897, 10898,
     10899, 10900, 10901, 10902, 10903, 10904, 10905, 10906, 10909, 10910,
     10911, 10914, 10915, 10923, 10924, 10925, 10926, 10927, 10928, 10929,
     10930, 10931, 10932,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11014, 11015, 11017, 11018, 11019,
     11020, 11021, 11022, 11023, 11024, 11025, 11026, 11027, 11028, 11029,
     11030, 11032, 11033, 11034, 11035, 11036, 11037, 11038, 11039, 11040,
     11041, 11042, 11043, 11044, 11045, 11046, 11047, 11048, 11049, 11050,
     11051, 11052, 11053, 11054, 11055, 11056, 11057, 11058, 11059, 1106,
     11060, 11061, 11062, 11063, 11064, 11065, 11067, 11068, 11069, 1107,
     11070, 11071, 11072, 11074, 11075, 11076, 11078, 11079, 11080, 11081,
     11082, 11083, 11084, 11085, 11086, 11087, 11089, 11090, 11091, 11092,
     11093, 11094, 11095, 11096, 11097, 11098, 11099, 11100, 11101, 11108,
     11115, 11116, 11138, 1114, 11142, 11144, 11145, 11146, 11147, 11148,
     11149, 11150, 11151, 11152, 11154, 11156, 11158, 11160, 11161, 11167,
     11175, 11186, 11187, 11196, 11197, 11198, 11206, 11207, 11208, 11209,
     11210, 11211, 11213, 11214, 11215, 11222, 11223, 11225, 11227, 11228,
     11235, 11255, 11256, 11257, 11258, 11259, 11260, 11261, 11262, 11263,
     11265, 11266, 11268, 11270, 11271, 11272, 11273, 11274, 11275, 11276,
     11277, 11278, 11279, 11280, 11281, 11283, 11284, 11285, 11286, 11287,
     11288, 11289, 11290, 11291, 11292, 11293, 11294, 11295, 11296, 11299,
     11301, 11305, 11312, 11320, 11321, 11322, 11323, 11324, 11325, 11326,
     11327, 11333, 11334, 11344, 11346, 11371, 11376, 11378, 11390, 11391,
     11392, 11393, 11394, 11395, 11396, 11400, 11401, 11405, 11409, 11410,
     11418, 11419, 11420, 11421, 11426, 11427, 11428, 11438, 11439, 11440,
     11441, 11442, 11443, 11444, 11445, 11446, 11447, 11448, 11453, 11454,
     11470, 11471, 11472, 11475, 11476, 11480, 11486, 11487, 11488, 11498,
     11503, 11510, 11511, 11513, 11514, 11517, 11518, 11539, 11541, 11542,
     11543, 11544, 11545, 11547, 11548, 11549, 11550, 11551, 11555, 11556,
     11557, 11558, 11559, 11562, 11563, 11564, 11565, 11566, 11581, 11596,
     11600, 11601, 11622, 11623, 11625, 11626, 11627, 11628, 11629, 11656,
     11657, 11658, 11659, 11660, 11661, 11662, 11663, 11670, 11671, 11672,
     11673, 1169, 11702, 11704, 11705, 11706, 11711, 11712, 11713, 11714,
     11715, 11716, 11717, 11718, 11719, 11720, 11721, 11722, 11723, 11724,
     11725, 11726, 11727, 11728, 11729, 11730, 11731, 11732, 11733, 11734,
     11735, 11736, 11737, 11738, 11739, 1174, 11740, 11743, 11745, 11748,
     11751, 11752, 11753, 11754, 11755, 11756, 11757, 11758, 11759, 1176,
     11760, 11761, 11765, 11767, 11768, 11769, 11770, 11776, 11780, 11797,
     11798, 11799, 11800, 11801, 11802, 11805, 11806, 11813, 11814, 11815,
     11816, 11821, 11824, 11831, 11832, 11837, 11838, 11839, 11841, 11842,
     11843, 11852, 11857, 11867, 11868, 11869, 11870, 11871, 11875, 11877,
     11878, 11879, 11880, 11881, 11882, 11883, 11884, 11887, 11888, 11889,
     11890, 11891, 11892, 11893, 11894, 11895, 11896, 11897, 11898, 11899,
     11900, 11903, 11906, 11907, 11909, 11910, 11912, 11913, 11916, 11918,
     11919, 11925, 11926, 11927, 11928, 11929, 11930, 11933,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12020, 12029, 12032, 12033, 12034, 12035,
     12043, 12044, 12045, 12046, 12048, 12050, 12051, 12052, 12053, 12055,
     12056, 12057, 12058, 12059, 12060, 12061, 12062, 12063, 12064, 12065,
     12066, 12067, 12069, 12070, 12077, 12078, 12083, 12084, 12085, 12086,
     12087,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12154, 12155, 12156, 12157, 12158, 12159,
     12160, 12161, 12162, 12163, 12164, 12166, 12167, 12171, 12178, 12179,
     12184, 12187, 12188, 12190, 12191, 12192, 12194, 12197, 12199, 122,
     12200, 12201, 12202, 12203, 12204, 12205, 12206, 12207, 12213, 12214,
     12215, 12218, 12222, 12225,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12325,
     12326, 12327, 12328, 12330, 12331, 12332, 12333, 12335, 12336, 12338,
     12339, 12340, 12341, 12342, 12343, 12344, 12345, 12346, 12347, 12348,
     12357, 12358, 1236, 12360, 12361, 12362, 12365, 12366, 12370, 12371,
     12372, 12373, 12380, 12382, 12385, 12386, 12387, 12388, 12389, 12390,
     12393, 12394, 12395, 12396, 12397, 12398, 12399, 12400, 12404, 12407,
     12408, 12409, 12410, 12411, 12412, 12413, 12414, 12419, 12420, 12421,
     12422, 12423, 12424, 12425, 12426, 12427, 12428, 12429, 12430, 12431,
     12432, 12433, 12434, 12435, 12436, 12437, 12438, 12439, 1244, 12440,
     12441, 12442, 12443, 12444, 12445, 12446, 12447, 12448, 12449, 12450,
     12451, 12452, 12453, 12455, 12456, 12458, 12459, 12460, 12461, 12462,
     12463, 12464, 12465, 12466, 12467, 12468, 12469, 12470, 12471, 12472,
     12473, 12474, 12478, 12479, 12480, 12481, 12485, 12486, 12487, 12489,
     12490, 12491, 12492, 12493, 12495, 12496, 12498, 12506, 12507, 12509,
     12510, 12511, 12512, 12513, 12517, 12518, 12519, 12520, 12521, 12522,
     12523, 12524, 12525, 12526, 12527, 12528, 12529, 12530, 12538, 12539,
     12541, 12554, 12555, 12557, 12558, 1256, 12564, 12565, 12566, 12569,
     12570, 12571, 12576, 12578, 12579, 12593, 12594, 12595, 12596, 12597,
     12598, 12599, 1260, 12600, 12601, 12606, 12607, 12608, 12609, 12610,
     12611, 12612, 12613, 12614, 12615, 12616, 12617, 12618, 12619, 12620,
     12621, 12626, 12627, 12628, 12629, 12631, 12632, 12633, 12634, 12635,
     12636, 12638, 12639, 12641, 12642, 12644, 12645, 12647, 12648, 12649,
     12650, 12651, 12652, 12653, 12654, 12655, 12656, 12657, 12658, 12659,
     12660, 12661, 12662, 12663, 12664, 12665, 12666, 12668, 12669, 1267,
     12670, 12671, 12673, 12674, 12675, 12676, 12677, 12678, 12679, 12680,
     12681, 12682, 12683, 12684, 12685, 12686, 12687, 12688, 12689, 12690,
     12691, 12692, 12693, 12694, 12695, 12696, 12697, 12698, 12699, 12700,
     12701, 12702, 12707, 12708, 12709, 12710, 12712, 12713, 12714, 12715,
     12716, 12717, 12718, 12719, 12720, 12722, 12723, 12731, 12732, 12733,
     12734, 12735, 12736, 12737, 12738, 12739, 12740, 12741, 12742, 12743,
     12744, 12745, 12746, 12747, 12748, 12749, 12750, 12751, 12752, 12753,
     12754, 12755, 12756, 12765, 12766, 12768, 12769, 12770, 12771, 12772,
     12773, 12774, 12775, 12776, 12777, 12778, 12779, 12780, 12782, 12784,
     12790, 12792, 12797, 12798, 12799, 128, 12800, 12801, 12802, 12803,
     12804, 12805, 12806, 12807, 12808, 12809, 12810, 12812, 12813, 12814,
     12818, 12819, 1282, 12821, 12822, 12826, 12827, 12828, 12829, 12835,
     12843, 12844, 12860, 12861, 12862, 12863, 12864, 12865, 12868, 12869,
     12870, 12871, 12872, 12875, 12881, 12885, 12886, 12887, 12889, 12890,
     12891, 12892, 12895, 12897, 12899, 12901, 12903, 12904, 12910, 12912,
     12914, 12916, 12917, 12918, 12922, 12923, 12924, 12935, 12937, 12939,
     12940, 12942, 12945, 12955, 12956, 12957, 12959, 12960, 12963, 12964,
     12966, 12967, 12968, 12969, 12970, 12971, 12972, 12977, 12987, 12997,
     12998, 130, 13001, 13003, 13008, 13012, 13014, 13016, 13021, 13022,
     13023, 13031, 13032, 13033, 13034, 13035, 13038, 13040, 13041, 13045,
     13046, 13059, 13070, 13071, 13084, 13085, 13096, 131, 13106, 13107,
     13109, 13110, 13111, 13112, 13113, 13114, 13115, 13119, 13120, 13124,
     13125, 13132, 13133, 13138, 13139, 13141, 13148, 13149, 13152, 13153,
     13155, 13156, 13158, 13162, 13163, 13164, 13165, 13166, 13167, 13174,
     13181, 13183, 13187, 13188, 13189, 13190, 13191, 13192, 13193, 13194,
     13195, 13196, 13197, 13198, 13199, 13200, 13202, 13203, 13204, 13205,
     13206, 13207, 13208, 13209, 13210, 13211, 13212, 13213, 13214,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13302, 13307, 13308, 13309, 13310, 13311,
     13312, 13313, 13314, 13315, 13317, 13318, 13319, 13320, 13321, 13322,
     13323, 13324, 13325, 13326, 13332, 13336, 13338, 13339, 13341, 13342,
     13343, 13344, 13346, 13347, 13348, 13349, 13350, 13354, 13358, 13365,
     13366, 13368, 13373, 13374, 13376, 13377, 13378, 13379, 13380, 13381,
     13382, 13383, 13384, 13385, 13386, 13388, 13389, 13391, 13396, 13397,
     13398, 134, 13400, 13401, 13406, 13407, 13409, 13411, 13412, 1342, 13429,
     1343, 13431, 13432, 13434, 13435, 13436, 13438, 13439, 13440, 13441,
     13442, 13443, 13444, 13445, 13481, 13482, 13483, 13484, 13490, 13491,
     13494, 13495, 13496, 13498, 13499, 135, 13500, 13501, 13503, 13505,
     13506, 13511, 13515, 13516, 13519, 13525, 13526, 13527, 13528, 13529,
     13531, 13538, 13539, 1354, 13541, 13542, 13543, 13544, 13545, 13549,
     13559, 13561, 13569, 13571, 13572, 13578, 13582, 13583, 13584, 13585,
     13587, 13588, 13591, 13592, 13593, 13594, 13595, 13596, 13597, 13598,
     13599, 136, 13600, 13601, 13602, 13604, 13605, 13606, 13607, 13608,
     13613, 13618, 13619, 13621, 13622, 13623, 13624, 13625, 13626, 13627,
     13628, 13629, 13630, 13633, 13634, 13635, 13636, 13637, 13638, 13639,
     13643, 13648, 13649, 13650, 13651, 13652, 13653, 13654, 13655, 13656,
     13657, 13658, 13660, 13661, 13662, 13663, 13664, 13665, 13666, 13667,
     13668, 13669, 13670, 13672, 13673, 13674, 13675, 13676, 13677, 13678,
     13679, 13680, 13681, 13682, 13683, 13684, 13687, 13688, 13689, 13690,
     13691, 13692, 13693, 13694, 13695, 13696, 13698, 13701, 13702, 13703,
     13704, 13705, 13706, 13707, 13713, 13725, 13726, 13727, 13729, 13730,
     13732, 13733, 13734, 13736, 13737, 13738, 13739, 13740, 13741, 13742,
     13743, 13744, 13745, 13746, 13747, 13748, 13751, 13756, 13757, 13758,
     13759, 13760, 13761, 13762, 13763, 13764, 13765, 13766, 13767, 13768,
     13769, 13770, 13771, 13772, 13773, 13774, 13775, 13776, 13777, 13778,
     13779, 13780, 13782, 13784, 13785, 13786, 13788, 13789, 13790, 13791,
     13793, 13794, 13796, 13797, 13800, 13801, 13803, 13804, 13805, 13806,
     13807, 13808, 13809, 13810, 13811, 13812, 13813, 13814, 13817, 13818,
     13820, 13822, 13823, 13826, 13827, 13830, 13832, 13833, 13837, 13838,
     13839, 13840, 13841, 13842, 13843, 13845, 13846, 13847, 13848, 13851,
     13852, 13854, 13855, 13860, 13861, 13862, 13863, 13865, 13867, 13869,
     13871, 13874, 13875, 13876, 13877, 13878, 13879, 13882, 13885, 13887,
     13888, 13889, 13890, 13895, 13897, 13898, 13899, 139, 13904,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13958, 13960, 13961,
     13962, 13963, 13964, 13965, 13966, 13967, 13968, 13969, 13971, 13972,
     13973, 13975, 13978, 13982, 13983, 13984, 13987, 13990, 13991, 13992,
     13993, 13994, 13995, 13996, 13998, 14000, 14001, 14003, 14004, 14005,
     14006, 14007, 14008, 14009, 14010, 14012, 14013, 14014, 14015, 14016,
     14017, 14018, 14019, 14020, 14021,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14076, 14080, 14081, 14082, 14083, 14084,
     14086, 14087, 14088, 14089, 14090, 14091, 14092, 14093, 14095, 14097,
     14101, 14102, 14105, 14106, 14107, 14108, 14109, 14110, 14111, 14112,
     14121, 14123, 14125, 14126, 14127, 14128, 14131, 14132, 14133, 14134,
     14135, 14136, 14137, 14138, 14139, 14140, 14143, 14144, 14155, 14158,
     14159, 14160, 14161, 14163, 14165, 14167, 14170, 14204, 14205, 14208,
     14212, 14214, 14215, 14216, 14217, 14219, 14223, 14225, 14232, 14237,
     14238, 14240, 14241, 14242, 14243, 14244, 14245, 14246, 14250, 14254,
     14255, 14256, 14257, 14259, 14260, 14273, 14274, 14281, 14297, 14307,
     14308, 14309, 14310, 14311, 14316, 14318, 14319, 14324, 14325, 14328,
     14329, 14330, 14332, 14341, 14342, 14343, 14344, 14345, 14346, 14347,
     14348, 14349, 14350, 14351, 14352, 14353, 14360, 14361, 14362, 14363,
     14364, 14366, 14367, 14368, 14369, 14370, 14371, 14372, 14373, 14374,
     14375, 14376, 14377, 14378, 14379, 14380, 14381, 14382, 14383, 14384,
     14385, 14386, 14387, 14388, 14389, 14390, 14391, 14392, 14393, 14394,
     14395, 14398, 14400, 14401, 14402, 14403, 14404, 14405, 14406, 14407,
     14408, 14409, 14410, 14411, 14412, 14413, 14414, 14415, 14416, 14417,
     14418, 14419, 1442, 14420, 14421, 14422, 14423, 14425, 14426, 14435,
     14447, 14452, 14453, 14457, 14459, 14462, 14463, 14465, 14475, 14476,
     14479, 14486, 14487, 14488, 14490, 14491, 14493, 14494, 14495, 14496,
     14497, 14498, 14499, 14500, 14501, 14502, 14503, 14505, 14506, 14507,
     14508, 14509, 14510, 14511, 14512, 14513, 14517, 14518, 14519, 14521,
     14523, 14528, 14529, 14530, 14533, 14546, 14547, 14548, 14549, 14550,
     14551, 14552, 14560, 14562, 14565, 14568, 14572, 14579, 14582, 14583,
     14584, 14589, 14602, 14603, 14604, 14605, 14606, 14609, 14613, 14615,
     14616, 14617, 14618, 14619, 14620, 14621, 14624, 14625, 14630, 14631,
     14633, 14634, 14638, 14639, 14640, 14641, 14645, 14646, 14647, 14648,
     14649, 14650, 14651, 14652, 14653, 14654, 14655, 14656, 14657, 14658,
     14659, 14660, 14661, 14662, 14668, 14669, 14670, 14671, 14674, 14679,
     14680, 14684, 14685, 14686, 14689, 14690, 14692, 14693, 14694, 14695,
     14696, 14697, 14703, 14704, 14705, 14706, 14707, 14708, 14712, 14735,
     14736, 14737, 14739, 14740, 14741, 14742, 14743, 14744, 14745, 14747,
     14748, 14751, 14757, 14758, 14760, 14766, 14767, 14768, 14769, 14770,
     14775, 14776, 14777, 14778, 14779, 14780, 14782, 14784, 14785, 14787,
     14788, 14789, 14790, 14819, 14820, 14821, 14822, 14823, 14824, 14825,
     14826, 14827, 14828, 14829, 14830, 14831, 14833, 14834, 14836, 14837,
     14840, 14843, 14844, 14845, 14851, 14852, 14854, 14856, 14859, 14861,
     14866, 14878, 14882, 14883, 14885, 14887, 14889, 14891, 14892, 14893,
     14894, 14897, 14902, 14903, 14906, 14907, 14908, 14909, 14913, 14914,
     14915, 14958, 14961, 14962, 14964, 14965, 14969, 14970, 14971, 14972,
     14973, 14974, 14975, 14976, 14977, 14978, 14984, 14986, 14991, 14995,
     14996, 15000, 15001, 15002, 15003, 15004, 15006, 15007, 15008, 15009,
     15014, 15018, 15019, 15020, 15022, 15023, 15024, 15028, 15046, 15049,
     15057, 15058, 15059, 15060, 15062, 15063, 15064, 15067, 15068, 15071,
     15076, 15077, 15078, 15079, 15085, 15087, 15088, 15089, 15090, 15091,
     15092, 15093, 15094, 15095, 15096, 15097, 15098, 15099, 15104, 15105,
     15108, 15111, 15112, 15113, 15114, 15116, 15120, 15121, 15122, 15128,
     15129, 15130, 15131, 15132, 15133, 15134, 15135, 15136, 15137,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15181, 15182,
     15184, 15185, 15186, 15187, 15188, 15189, 15190, 15192, 15193, 15194,
     15195, 15196, 15197, 15198, 15199, 15203, 15204, 15208, 15209, 15210,
     15211, 15212, 15213, 15214, 15215, 15216, 15222, 15223, 15224, 15228,
     15229, 15230, 15232, 15234, 15236, 15237, 15238, 15240, 15241, 15242,
     15246, 15247, 15248, 15249, 15250, 15251, 15252, 15253, 15255, 15257,
     15258, 15259, 15260, 15261, 15262, 15264, 15265, 15266, 15267, 15268,
     15269, 15270, 15272, 15273, 15274, 15275, 15276, 15277, 15278, 15279,
     15282, 15283, 15285, 15286, 15287, 15288, 15289, 15290, 15293, 15294,
     15295, 15296, 15297, 15298, 15299, 15303, 15304, 15305, 15306, 15308,
     15309, 15310, 15311, 15312, 15314, 15315, 15317, 15318, 15320, 15322,
     15324, 15326, 15327, 15328, 15329, 15331, 15335, 15338, 15339, 15340,
     15341, 15342, 15344, 15345, 15346, 15347, 15348, 15349, 15352, 15354,
     15355, 15361, 15363, 15364, 15365, 15366, 15368, 15371, 15378, 15379,
     15380, 15382, 15383, 15384, 15386, 15412, 15414, 15416, 15418, 15422,
     15428, 15429, 15440, 15444, 15445, 15447, 15451, 15452, 15454, 15455,
     15456, 15460, 15461, 15462, 15466, 15467, 15468, 15469, 15470, 15471,
     15472, 15473, 15474, 15475, 15476, 15477, 15478, 15480, 15483, 15484,
     15485, 15486, 15487, 15488, 15489, 15490, 15491, 15492, 15493, 15494,
     15495, 15496, 15507, 15508, 15510, 15511, 15513, 15514, 15515, 15516,
     15517, 15518, 15519, 15520, 15521, 15523, 15524, 15525, 15526, 15527,
     15528, 15529, 15530, 15531, 15533, 15534, 15535, 15536, 15537, 15538,
     15539, 15540, 15541, 15542, 15543, 15544, 15545, 15546, 15547, 15548,
     15549, 15550, 15551, 15552, 15553, 15554, 15555, 15556, 15557, 15560,
     15561, 15562, 15563, 15564, 15565, 15566, 15576, 15577, 15578, 15579,
     15580, 15582, 15584, 15585, 15586, 15587, 15588, 15589, 15592, 15596,
     15597, 15598, 15599, 15600, 15608, 15609, 15610, 15611, 15613, 15614,
     15616, 15617, 15618, 15619, 15620, 15621, 15622, 15623, 15624, 15625,
     15626, 15627, 15628, 15629, 15630, 15631, 15633, 15634, 15635, 15636,
     15637, 15639, 15640, 15641, 15642, 15656, 15657, 15658, 15659, 15660,
     15661, 15662, 15663, 15664, 15665, 15666, 15667, 15668, 15669, 15670,
     15671, 15672, 15673, 15674, 15675, 15676, 15678, 15683, 15684, 15689,
     15690, 15691, 15692, 15693, 15694, 15695, 15697, 15698, 15699, 15700,
     15701, 15702, 15703, 15704, 15705, 15706, 15707, 15708, 15709, 15710,
     15711, 15712, 15713, 15714, 15715, 15717, 15718, 15719, 15720, 15721,
     15722, 15723, 15724, 15726, 15727, 15728, 15729, 15730, 15731, 15732,
     15733, 15734, 15735, 15736, 15737, 15738, 15739, 15740, 15741, 15742,
     15745, 15746, 15747, 15748, 15749, 15754, 15755, 15763, 15764, 15765,
     15766, 15767, 15768, 15769, 15770, 15771, 15772, 15773, 15774, 15775,
     15778, 15779, 15784, 15785, 15787, 15788, 15789, 15790, 15791, 15792,
     15804, 15805, 15806, 15807, 15812, 15813, 15815, 15816, 15817, 15819,
     15821, 15822, 15823, 15825, 15831, 15832, 15833, 15834, 15835, 15838,
     1584, 15840, 15841, 15842, 15843, 15844, 15845, 15849, 15850, 15851,
     15852, 15855, 15856, 15857, 15858, 15859, 15860, 15876, 15877, 15880,
     15885, 15886, 15887, 1589, 15890, 15895, 15896, 15897, 15899, 15900,
     15902, 15904, 15905, 15906, 15907, 15908, 15910, 15911, 15912, 15915,
     15917, 15918, 15919, 15920, 15921, 15922, 15923, 15924, 15925, 15926,
     15927, 15928, 15930, 15934, 15935, 1594, 15990, 15995, 15996, 15998,
     15999, 16000, 16001, 16002, 16003, 16004, 16005, 16006, 16007, 16008,
     16009, 1601, 16010, 16011, 16012, 16013, 16014, 16015, 16016, 16017,
     16018, 16019, 16020, 16021, 16023, 16024, 16029, 16030, 16031, 16032,
     16033, 16034, 16035, 16036, 16037, 16038, 16039, 16040, 16041, 16043,
     16046, 16047, 16048, 16049, 16050, 16051, 16052, 16053, 16054, 16066,
     16087, 16091, 16092, 16106, 16107, 16109, 1611, 16113, 16115, 16116,
     16118, 16121, 16122, 16123, 16124, 16125, 16126, 16127, 16128, 16129,
     16130, 16138, 16140, 16142, 16143, 16144, 16147, 16151, 16152, 16153,
     16155, 16159, 16160, 16161, 16162, 16163, 16164, 16166,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16258, 1626, 16261, 16262, 16263,
     16272, 16273, 16274, 16275, 16276, 16278, 16281, 16282, 16294, 16295,
     16296, 16298, 16300, 16305, 16310, 16314, 16320, 16321, 16322, 16325,
     16330, 16339, 16340, 16341, 16342, 16346, 16347, 16348, 16349, 16350,
     16351, 16352, 16353, 16354, 16355, 16356, 16357, 16358, 16361, 16364,
     16365, 16366, 16368, 16370, 16371, 16372, 16373, 16374, 16375, 16376,
     16377, 16379, 16381, 16382, 16386, 16387, 16388, 16389, 16395, 16398,
     16410, 16420, 16421, 16424, 16425, 16427, 16428, 16429, 16430, 16431,
     16432, 16433, 16434, 16435, 16436, 16437, 16438, 16439, 16440, 16448,
     16449, 16450, 16452, 16453, 16454, 16456, 16457, 16458, 16459, 16461,
     16462, 16463, 16464, 16465, 16466, 16467, 16468, 16469, 16470, 16471,
     16472, 16475, 16476, 16477, 16478, 16479, 16482, 16483, 16484, 16485,
     16486, 16487, 16489, 16490, 16491, 16492, 16493, 16496, 16497, 16498,
     16500, 16502, 16503, 16506, 16507, 16508, 16509, 16513, 16515, 16516,
     16517, 16518, 16521, 16522, 16523, 16524, 16525, 16526, 16527, 16532,
     16534, 16535, 16536, 16537, 16538, 16540, 16541, 16542, 16543, 16544,
     16548, 16550, 16551, 16552, 16554, 16556, 16559, 16563, 16564, 16565,
     16566, 16567, 16568, 16571, 16575, 16576, 16577, 16578, 16579, 16580,
     16581, 16583, 16584, 16585, 16586, 16587, 16588, 16589, 16590, 16591,
     16592, 16593, 16594, 16595, 16596, 16597, 16598, 16600, 16602, 16607,
     16608, 16609, 16613, 16623, 16624, 16625, 16631, 16632, 16633, 16638,
     16639, 16640, 16641, 16642, 16643, 16645, 16646, 16650, 16651, 16654,
     16656, 16657, 16658, 16659, 16660, 16661, 16662, 16663, 16664, 16665,
     16666, 16667, 16671, 16672, 16676, 16677, 16678, 16679, 16685, 16686,
     16689, 16690, 16691, 16692, 16693, 16694, 16695, 16696, 16698, 16700,
     16702, 16703, 16704, 16705, 16706, 16718, 16722, 16723, 16732, 16733,
     16734, 16735, 16736, 16737, 16738, 16739, 16740, 16741, 16742, 16746,
     16749, 16750, 16751, 16752, 16753, 16754, 16755, 16756, 16758, 16760,
     16761, 16765, 16768, 16769, 16770, 16771, 16774, 16775, 16776, 16777,
     16778, 16780, 16781, 16782, 16783, 16784, 16785, 16786, 16789, 16790,
     16791, 16792, 16793, 16794, 16796, 16797, 16800, 16801, 16802, 16803,
     16806, 16807, 16808, 16809, 16810, 16811, 16812, 16813, 16814, 16815,
     16816, 16817, 16818, 16819, 16820, 16821, 16822, 16823, 16824, 16825,
     16826, 16827, 16828, 16829, 16830,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16874, 16875, 16876, 16877, 16878,
     16879, 16880, 16881, 16882, 16883, 16884, 16885, 16886, 16887, 16888,
     16889, 16895, 16896, 16898, 16899, 16900, 16901, 16903, 16904, 16905,
     16906, 16910, 16911, 16912, 16913, 16914, 16915, 16916, 16917, 16918,
     16919, 16920, 16921, 16922, 16923, 16925, 16926, 16927, 16928, 16929,
     16930, 16931, 16933, 16934, 16935, 16936, 16937, 16938, 16940, 16941,
     16942, 16943, 16944, 16945, 16946, 16951, 16952, 16955, 16956, 16957,
     16958, 16959, 16960, 16961, 16963, 16964, 16965, 16966, 16967, 16969,
     16970, 16971, 16972, 16973, 16974, 16975, 16976, 16977, 16978, 16979,
     16980, 16981, 16982, 16983, 16986, 16992, 16993, 16994, 16995, 16996,
     16997, 17001, 17002, 17003, 17004, 17005, 17006, 17008, 17023, 17024,
     17025, 17026, 17040, 17041, 17043, 17048, 17049, 17050, 17051, 17052,
     17053, 17054, 17055, 17056, 17057, 17058, 17059, 17060, 17061, 17062,
     17063, 17066, 17067, 17068, 17069, 17070, 17071, 17072, 17073, 17074,
     17076, 17077, 17078, 17079, 17080, 17081, 17083, 17084, 17085, 17086,
     17087, 17088, 17090, 17091, 17092, 17095, 17096, 17097, 17098, 17101,
     17102, 17103, 17104, 17105, 17106, 17107, 17108, 17109, 17110, 17111,
     17113, 17114, 17115, 17116, 17117, 17119, 1712, 17120, 17121, 17124,
     17125, 17127, 17128, 17130, 17135, 17136, 17137, 17138, 17139, 17140,
     17141, 17142, 17143, 17145, 17146, 17151, 17152, 17157, 17159, 17160,
     17161, 17162, 17163, 17164, 17165, 17168, 17169, 17170, 17172, 17173,
     17174, 17175, 17178, 17181, 17183, 17184, 17189, 17190, 17192, 17194,
     17195, 17196, 17197, 17200, 17201, 17202, 17203, 17204, 17206, 17207,
     17208, 17209, 17213, 17214, 17215, 17216, 17217, 17219, 17220, 17221,
     17222, 17224, 17226, 17227, 17232, 17233, 17235, 17241, 17242, 17244,
     17247, 17248, 17249, 17250, 17251, 17252, 17253, 17254, 17255, 17256,
     17257, 17258, 17259, 17260, 17261, 17262, 17263, 17264, 17265, 17266,
     17267, 17268, 17269, 17270, 17271, 17272, 17273, 17274, 17275, 17276,
     17277, 17278, 17279, 17280, 17281, 17282, 17283, 17289, 17290, 17291,
     17292, 17295, 17296, 17298, 17301, 17302, 17303, 17304, 17306, 17307,
     17308, 17309, 17313, 17314, 17315, 17321, 17324, 17325, 17327, 17328,
     17329, 17330, 17331, 17332, 17340, 17341, 17342, 17343, 17344, 17345,
     17346, 17347, 17349, 17351, 17352, 17355, 17356, 17357, 17358, 17359,
     17360, 17361, 17362, 17363, 17364, 17367, 17370, 17372, 17374, 17375,
     17376, 17377, 17378, 17379, 17380, 17381, 17382, 17383, 17384, 17387,
     17388, 17389, 17390, 17391, 17392, 17395, 17396, 17404, 17405, 17411,
     17412, 17413, 17414, 17415, 17417, 17419, 17420, 17421, 17422, 17423,
     17424, 17425, 17426, 17427, 17428, 17429, 17430, 17438, 17439, 17440,
     17441, 17443, 17447, 17448, 17449, 17450, 17451, 17452, 17455, 17456,
     17457, 17458, 17459, 17460, 17461, 17462, 17463, 17464, 17465, 17466,
     17469, 17470, 17471, 17472, 17475, 17480, 17481, 17482, 17483, 17484,
     17485, 17486, 17489, 17490, 17491, 17492, 17493, 17496, 17497, 17498,
     17499, 17500, 17501, 17502, 17503, 17504, 17505, 17506, 17507, 17508,
     17511, 17512, 17513, 17517, 17518, 17520, 17533, 17538, 17539, 17540,
     17543, 17544, 17545, 17547, 17548, 17550, 17551, 17552, 17553, 17554,
     17555, 17556, 17557, 17558, 17559, 17560, 17561, 17562, 17563, 17564,
     17566, 17567, 17568, 17571, 17572, 17573, 17574, 17575, 17584, 17586,
     17587, 17588, 17589, 17590, 17592, 17593, 17596, 17598, 17599, 17600,
     17601, 17602, 17603, 17604, 17605, 17606, 17607, 17608, 17609, 17611,
     17613, 17614, 17615, 17616, 17617, 17618, 17619, 17620, 17621, 17624,
     17625, 17626, 17627, 17628, 17635, 17636, 17638, 17639, 17643, 17645,
     17651, 17653, 17654, 17656, 17660, 17661, 17664, 17670, 17671, 17677,
     17679, 17687, 17688, 17694, 17695, 17699, 17701, 17702, 17706, 17707,
     17708, 17709, 17712, 17714, 17715, 17716, 17718, 17719, 17721, 17725,
     17727, 17729, 17731, 17732, 17735, 17741, 17742, 17743, 17744, 17754,
     17755, 17756, 17760, 17761, 17762, 17763, 17764, 17765, 17766, 17767,
     17768, 17769, 17770, 17771, 17772, 17773, 17774, 17775, 17776, 17777,
     17778, 17779, 17780, 17781, 17782, 17783, 17784, 17785, 17786, 17787,
     17788, 17789, 17790, 17791, 17792, 17793, 17794, 17795, 17796, 17797,
     17798, 17799, 17804, 17805, 17807, 17810, 17811, 17812, 17813, 17814,
     17815, 17816, 17817, 17818, 17819, 17820, 17821, 17822, 17823, 17824,
     17825, 17826, 17827, 17828, 17829, 17830, 17831, 17832, 17833, 17834,
     17835, 17836, 17839, 17841, 17843, 17844, 17846, 17847, 17854, 17859,
     17860, 17862, 17863, 17864, 17865, 17866, 17867, 17868, 17870, 17871,
     17872, 17873, 17874, 17875, 17876, 17877, 17878, 17879, 17880, 17881,
     17882, 17883, 17884, 17894, 17899, 17901, 17902, 17904, 17905, 17906,
     17907, 17908, 17909, 17910, 17914, 17915, 17916, 17917, 17918, 1</t>
  </si>
  <si>
    <t xml:space="preserve">Clustering with 25250 elements and 34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10062, 10063, 10064, 10065, 10066, 10067, 10068, 10069,
     10070, 10072, 10073, 10074, 10075, 10076, 10077, 10078, 10079, 10080,
     10081, 10082, 10083, 10084, 10085, 10090, 10091, 10092, 10093, 10094,
     10107, 10108, 10109, 10110, 10119, 10121, 10122, 10127, 10128, 10129,
     10130, 10131, 10137, 1014, 10140, 10141, 10142, 10146, 10151, 10156,
     10157, 10158, 10159, 10162, 1017, 10182, 10184, 10185, 10194, 10195,
     10196, 10209, 10211, 10212, 10213, 10214, 10215, 10216, 10217, 10218,
     10219, 10220, 10221, 10222, 10223, 10224, 10225, 10226, 10227, 10228,
     10229, 10230, 10231, 10232, 10233, 10234, 10235, 10237, 10245, 10246,
     10249, 10250, 10252, 10253, 10254, 10255, 10256, 10257, 10258, 10260,
     10262, 10263, 10264, 10265, 10266, 10267, 10268, 10269, 10270, 10271,
     10272, 10273, 10274, 10275, 10276, 10277, 10278, 10279, 10280, 10281,
     10282, 10283, 10284, 10285, 10287, 10288, 10290, 10291, 10294, 10295,
     10296, 10297, 10299, 10306, 10307, 10308, 10310, 10312, 10315, 10316,
     10317, 10318, 10319, 10320, 10321, 10322, 10323, 10324, 10325, 10326,
     10327, 10328, 10329, 10330, 10331, 10332, 10334, 10335, 10336, 10337,
     10338, 1034, 10340, 10341, 10342, 10343, 10346, 1035, 10351, 10355,
     10359, 1036, 10360, 10361, 10362, 10363, 10364, 10367, 10368, 10370,
     10371, 10372, 10373, 10376, 10377, 10379, 10381, 10382, 10383, 10385,
     10387, 10392, 10395, 10396, 10397, 10398, 10399, 10401, 10402, 10403,
     10404, 10405, 10407, 10408, 10409, 10410, 10411, 10412, 10413, 10414,
     10415, 10416, 10417, 10418, 10419, 10432, 10433, 10434, 10437, 10438,
     10439, 10441, 10442, 10445, 10446, 10447, 10449, 10451, 10452, 10453,
     10454, 10455, 10456, 10458, 10459, 1046, 10460, 10461, 10462, 10463,
     10464, 10465, 10466, 10467, 10471, 10472, 10473, 10474, 10516, 10517,
     10518, 10521, 10528, 10529, 10530, 1054, 10540, 10541, 10542, 10551,
     10555, 10556, 10558, 10562, 10563, 10569, 10574, 1061, 10618, 10628,
     10638, 10639, 10648, 10658, 10661, 10662, 10666, 10683, 10684, 10687,
     10694, 10699, 10701, 10702, 10711, 10713, 10719, 10722, 10723, 10724,
     10727, 10728, 10729, 10732, 10733, 10734, 10735, 10736, 10737, 10738,
     10739, 10748, 10749, 10750, 10751, 10752, 10753, 10754, 10755, 10756,
     10757, 10758, 10759, 1076, 10763, 10768, 10769, 1077, 10771, 10772,
     10774, 10775, 10777, 10778, 10779, 10780, 10781, 10786, 10787, 10788,
     10792, 10793, 10794, 10795, 10796, 10801, 10803, 10804, 10806, 10807,
     10808, 10809, 10810, 10816, 10818, 10821, 10823, 10824, 10829, 10830,
     10831, 10832, 10833, 10834, 10835, 10836, 10837, 10838, 10839, 10840,
     10841, 10842, 10844, 1085, 10869, 10871, 10873, 10874, 10875, 10877,
     10880, 10881, 10882, 10883, 10889, 1089, 10890, 10891, 10892, 10893,
     10894, 10895, 10896, 10897, 10898, 10899, 10900, 10901, 10903, 10904,
     10905, 10906, 10909, 10910, 10911, 10914, 10923, 10924, 10925, 10926,
     10927, 10928, 10929, 10930, 10931, 10932, 10933,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11014,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11138, 1114, 11142, 11144,
     11145, 11146, 11147, 11148, 11149, 11150, 11151, 11152, 11154, 11156,
     11158, 11160, 11161, 11167, 11175, 11186, 11187, 11196, 11197, 11198,
     11206, 11207, 11208, 11209, 11210, 11211, 11213, 11214, 11215, 11222,
     11223, 11225, 11227, 11228, 11235, 11255, 11256, 11257, 11258, 11259,
     11260, 11261, 11262, 11263, 11265, 11266, 11268, 11270, 11271, 11272,
     11273, 11274, 11275, 11276, 11277, 11278, 11279, 11280, 11281, 11283,
     11284, 11285, 11286, 11287, 11288, 11289, 11290, 11291, 11292, 11293,
     11294, 11295, 11296, 11299, 11301, 11305, 11312, 11320, 11321, 11322,
     11323, 11324, 11325, 11326, 11327, 11333, 11334, 11344, 11346, 11371,
     11376, 11378, 11390, 11391, 11392, 11393, 11394, 11395, 11396, 11400,
     11401, 11405, 11409, 11410, 11418, 11419, 11420, 11421, 11426, 11427,
     11428, 11438, 11439, 11440, 11441, 11442, 11443, 11444, 11445, 11446,
     11447, 11448, 11453, 11454, 11470, 11471, 11475, 11476, 11480, 11486,
     11487, 11488, 11498, 11503, 11510, 11511, 11513, 11514, 11517, 11518,
     11539, 11541, 11542, 11543, 11544, 11545, 11547, 11548, 11549, 11550,
     11551, 11555, 11556, 11557, 11558, 11559, 11562, 11563, 11564, 11565,
     11566, 11581, 11596, 11600, 11601, 11622, 11623, 11625, 11626, 11627,
     11628, 11629, 11656, 11657, 11658, 11659, 11660, 11661, 11662, 11663,
     11673, 1169, 11702, 11704, 11705, 11706, 11711, 11712, 11713, 11714,
     11715, 11716, 11717, 11718, 11719, 11720, 11721, 11722, 11723, 11724,
     11725, 11726, 11727, 11728, 11729, 11730, 11731, 11732, 11733, 11734,
     11735, 11736, 11737, 11738, 11739, 1174, 11740, 11743, 11745, 11748,
     11751, 11752, 11753, 11754, 11755, 11756, 11757, 11758, 11759, 1176,
     11760, 11761, 11765, 11767, 11768, 11769, 11770, 11776, 11780, 11797,
     11798, 11799, 11800, 11801, 11802, 11805, 11806, 11813, 11814, 11815,
     11816, 11821, 11831, 11832, 11837, 11838, 11839, 11841, 11842, 11852,
     11857, 11867, 11868, 11869, 11870, 11871, 11877, 11878, 11879, 11880,
     11881, 11882, 11883, 11884, 11887, 11888, 11889, 11890, 11891, 11892,
     11893, 11894, 11895, 11896, 11897, 11898, 11899, 11900, 11903, 11906,
     11907, 11909, 11910, 11912, 11916, 11918, 11919, 11925, 11926, 11927,
     11928, 11929, 11930, 11933,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1202, 12020, 12029, 12032, 12033, 12034, 12035, 12043, 12044, 12045,
     12046, 12048, 12050, 12051, 12052, 12053, 12055, 12056, 12057, 12058,
     12059, 12060, 12061, 12062, 12063, 12064, 12065, 12066, 12067, 12069,
     12070, 12077, 12078, 12079, 12083, 12084, 12085, 12086, 12087,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12154, 12155, 12156, 12157, 12158, 12159, 12160, 12161,
     12162, 12163, 12164, 12166, 12167, 12171, 12178, 12179, 12184, 12187,
     12188, 12190, 12191, 12192, 12197, 12199, 122, 12200, 12201, 12202,
     12203, 12204, 12205, 12206, 12207, 12213, 12214, 12215, 12218, 12222,
     12225,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1230, 12309, 12315, 12316, 12317, 12318,
     12319, 12320, 12321, 12322, 12323, 12324, 12325, 12326, 12327, 12328,
     12330, 12331, 12332, 12333, 12335, 12336, 12338, 12339, 12340, 12341,
     12342, 12343, 12344, 12345, 12346, 12347, 12348, 12357, 12358, 1236,
     12360, 12361, 12362, 12365, 12366, 12370, 12371, 12372, 12373, 12380,
     12382, 12385, 12386, 12387, 12388, 12389, 12390, 12393, 12394, 12395,
     12396, 12397, 12398, 12399, 12400, 12404, 12407, 12408, 12409, 12410,
     12411, 12412, 12413, 12414, 12419, 12420, 12421, 12422, 12423, 12424,
     12425, 12426, 12427, 12428, 12429, 12430, 12431, 12432, 12433, 12434,
     12435, 12436, 12437, 12438, 12439, 1244, 12440, 12441, 12442, 12443,
     12444, 12445, 12446, 12447, 12448, 12449, 12450, 12451, 12452, 12453,
     12454, 12455, 12456, 12458, 12459, 12460, 12461, 12462, 12463, 12464,
     12465, 12466, 12467, 12468, 12469, 12470, 12471, 12472, 12473, 12474,
     12478, 12479, 12480, 12481, 12485, 12486, 12487, 12489, 12490, 12491,
     12492, 12493, 12495, 12496, 12498, 12506, 12509, 12510, 12511, 12512,
     12513, 12517, 12518, 12519, 12520, 12521, 12522, 12523, 12524, 12525,
     12526, 12527, 12528, 12529, 12530, 12538, 12539, 12541, 12554, 12555,
     12557, 12558, 1256, 12564, 12565, 12566, 12569, 12570, 12571, 12576,
     12578, 12579, 12593, 12594, 12595, 12596, 12597, 12598, 12599, 1260,
     12600, 12601, 12606, 12607, 12608, 12609, 12610, 12611, 12612, 12613,
     12614, 12615, 12616, 12617, 12618, 12619, 12620, 12621, 12626, 12627,
     12628, 12629, 12631, 12632, 12633, 12634, 12635, 12636,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12768, 12769, 12770, 12771, 12772, 12773, 12774,
     12775, 12776, 12777, 12778, 12779, 12780, 12782, 12784, 12790, 12792,
     12797, 12798, 12799, 128, 12800, 12801, 12802, 12803, 12804, 12805,
     12806, 12807, 12808, 12809, 12810, 12812, 12813, 12814, 12818, 12819,
     1282, 12821, 12822, 12826, 12827, 12828, 12829, 12835, 12843, 12844,
     12860, 12861, 12862, 12863, 12864, 12865, 12868, 12869, 12870, 12871,
     12872, 12875, 12881, 12885, 12886, 12887, 12889, 12890, 12891, 12892,
     12895, 12897, 12899, 12901, 12903, 12904, 12907, 12910, 12912, 12914,
     12916, 12917, 12918, 12922, 12923, 12924, 12935, 12937, 12939, 12940,
     12942, 12945, 12955, 12956, 12957, 12959, 12960, 12963, 12964, 12966,
     12967, 12968, 12969, 12970, 12971, 12972, 12987, 12997, 12998, 130,
     13003, 13006, 13008, 13012, 13014, 13016, 13021, 13022, 13023, 13031,
     13032, 13033, 13034, 13035, 13038, 13040, 13041, 13045, 13046, 13059,
     13070, 13071, 13084, 13085, 13096, 131, 13106, 13107, 13109, 13110,
     13111, 13112, 13113, 13114, 13115, 13119, 13120, 13124, 13125, 13132,
     13138, 13139, 13141, 13142, 13148, 13149, 13152, 13153, 13155, 13156,
     13158, 13162, 13163, 13164, 13165, 13166, 13167, 13174, 13181,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13332, 13336, 13338, 13339, 13341, 13342, 13343, 13344,
     13346, 13347, 13348, 13349, 13350, 13354, 13358, 13365, 13366, 13368,
     13373, 13374, 13376, 13377, 13378, 13380, 13381, 13382, 13383, 13384,
     13385, 13386, 13388, 13389, 13391, 13396, 13397, 13398, 134, 13400,
     13401, 13406, 13407, 13409, 13411, 13412, 1342, 13429, 1343, 13431,
     13432, 13434, 13435, 13436, 13438, 13439, 13440, 13441, 13442, 13443,
     13444, 13445, 13481, 13482, 13483, 13484, 13490, 13491, 13494, 13495,
     13496, 13498, 13499, 135, 13500, 13501, 13503, 13505, 13506, 13511,
     13515, 13516, 13519, 13524, 13525, 13526, 13527, 13528, 13529, 13531,
     13538, 13539, 1354, 13541, 13542, 13543, 13544, 13545, 13549, 13559,
     13561, 13569, 13571, 13572, 13578, 13581, 13582, 13583, 13584, 13585,
     13587, 13588, 13591, 13592, 13593, 13594, 13595, 13596, 13597, 13598,
     13599, 136, 13600, 13601, 13602, 13604, 13605, 13606, 13607, 13608,
     13618, 13619, 13621, 13622, 13623, 13624, 13625, 13626, 13627, 13628,
     13629, 13630, 13633, 13634, 13635, 13636, 13637, 13638, 13639, 13643,
     13648, 13649, 13650, 13651, 13652, 13653, 13654, 13655, 13656, 13657,
     13658, 13660, 13661, 13662, 13663, 13664, 13665, 13666, 13667, 13668,
     13669, 13670, 13672, 13673, 13674, 13675, 13676, 13677, 13678, 13679,
     13680, 13681, 13682, 13683, 13684, 13687, 13688, 13689, 13690, 13691,
     13692, 13693, 13694, 13695, 13696, 13698, 13701, 13702, 13703, 13704,
     13705, 13706, 13707, 13713, 13725, 13726, 13727, 13729, 13730, 13732,
     13733, 13734, 13736, 13737, 13738, 13739, 13740, 13741, 13742, 13743,
     13744, 13745, 13746, 13747, 13748, 13751, 13756, 13757, 13758, 13759,
     13760, 13761, 13762, 13763, 13764, 13765, 13766, 13767, 13768, 13769,
     13770, 13771, 13772, 13773, 13774, 13775, 13776, 13777, 13778, 13779,
     13780, 13782, 13784, 13785, 13786, 13788, 13789, 13790, 13791, 13793,
     13794, 13796, 13797, 13800, 13801, 13803, 13804, 13805, 13806, 13807,
     13808, 13809, 13810, 13811, 13812, 13813, 13814, 13817, 13818, 13820,
     13821, 13822, 13823, 13826, 13827, 13830, 13832, 13833, 13837, 13838,
     13839, 13840, 13842, 13843, 13845, 13846, 13847, 13848, 13851, 13852,
     13854, 13855, 13858, 13860, 13861, 13862, 13863, 13865, 13867, 13869,
     13870, 13871, 13874, 13875, 13876, 13877, 13878, 13879, 13882, 13885,
     13887, 13889, 13890, 13895, 13897, 13898, 13899, 139, 13904,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13960, 13961, 13962,
     13963, 13964, 13965, 13966, 13967, 13968, 13969, 13971, 13972, 13973,
     13975, 13978, 13982, 13983, 13984, 13987, 13990, 13991, 13992, 13993,
     13994, 13995, 13996, 13998, 14000, 14001, 14003, 14004, 14005, 14006,
     14007, 14008, 14009, 14010, 14012, 14013, 14014, 14015, 14016, 14017,
     14018, 14019, 14020, 14021,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14095, 14101,
     14102, 14105, 14106, 14107, 14108, 14109, 14110, 14111, 14112, 14121,
     14123, 14125, 14126, 14127, 14128, 14131, 14132, 14133, 14134, 14135,
     14136, 14137, 14138, 14139, 14140, 14143, 14144, 14155, 14158, 14159,
     14160, 14161, 14163, 14165, 14167, 14170, 14204, 14205, 14208, 14212,
     14214, 14215, 14216, 14217, 14219, 14223, 14225, 14232, 14237, 14238,
     14240, 14241, 14242, 14243, 14244, 14245, 14246, 14250, 14254, 14255,
     14256, 14257, 14259, 14260, 14273, 14274, 14281, 14297, 14307, 14308,
     14309, 14310, 14311, 14316, 14319, 14324, 14328, 14329, 14330, 14332,
     14341, 14342, 14343, 14344, 14345, 14346, 14347, 14348, 14349, 14350,
     14351, 14352, 14353, 14360, 14361, 14362, 14363, 14364, 14366, 14367,
     14368, 14369, 14370, 14371, 14372, 14373, 14374, 14375, 14376, 14377,
     14378, 14379, 14380, 14381, 14382, 14383, 14384, 14385, 14386, 14387,
     14388, 14389, 14390, 14391, 14392, 14393, 14394, 14395, 14398, 14400,
     14401, 14402, 14403, 14404, 14405, 14406, 14407, 14408, 14409, 14410,
     14411, 14412, 14413, 14414, 14415, 14416, 14417, 14418, 14419, 1442,
     14420, 14421, 14422, 14423, 14425, 14426, 14435, 14447, 14452, 14453,
     14457, 14459, 14462, 14463, 14465, 14475, 14476, 14479,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14560,
     14562, 14565, 14568, 14572, 14579, 14582, 14583, 14584, 14589, 14602,
     14603, 14604, 14605, 14606, 14609, 14613, 14615, 14616, 14617, 14618,
     14619, 14620, 14621, 14624, 14625, 14630, 14631, 14633, 14634, 14638,
     14639, 14640, 14641, 14645, 14646, 14647, 14648, 14649, 14650, 14651,
     14652, 14653, 14654, 14655, 14656, 14657, 14658, 14659, 14660, 14661,
     14662, 14668, 14669, 14670, 14671, 14674, 14679, 14680, 14684, 14686,
     14689, 14690, 14692, 14693, 14694, 14695, 14696, 14697, 14703, 14704,
     14705, 14706, 14707, 14708, 14712, 14735, 14736, 14737, 14739, 14740,
     14741, 14742, 14743, 14744, 14745, 14747, 14748, 14751, 14757, 14758,
     14760, 14766, 14767, 14768, 14769, 14770, 14775, 14776, 14777, 14778,
     14779, 14780, 14782, 14784, 14785, 14787, 14788, 14789, 14790, 14819,
     14820, 14821, 14822, 14823, 14824, 14825, 14826, 14827, 14828, 14829,
     14830, 14831, 14833, 14834, 14836, 14837, 14840, 14841, 14843, 14844,
     14845, 14851, 14852, 14856, 14859, 14861, 14866, 14876, 14878, 14880,
     14882, 14883, 14885, 14887, 14889, 14891, 14892, 14893, 14894, 14897,
     14902, 14903, 14906, 14907, 14908, 14909, 14913, 14914, 14915, 14958,
     14961, 14962, 14964, 14965, 14969, 14970, 14971, 14972, 14973, 14974,
     14975, 14976, 14977, 14978, 14984, 14986, 14991, 14995, 14996, 15000,
     15001, 15002, 15003, 15004, 15006, 15007, 15008, 15009, 15012, 15014,
     15018, 15019, 15020, 15022, 15023, 15024, 15028, 15046, 15049, 1505,
     15050, 15057, 15058, 15059, 15060, 15062, 15063, 15064, 15067, 15068,
     15071, 15076, 15077, 15078, 15079, 15085, 15087, 15088, 15089, 15090,
     15091, 15092, 15093, 15094, 15095, 15096, 15097, 15098, 15099, 15104,
     15105, 15111, 15112, 15113, 15114, 15116, 15120, 15121, 15122, 15128,
     15129, 15130, 15131, 15132, 15133, 15134, 15135, 15136, 15137,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15181, 15184,
     15185, 15186, 15187, 15188, 15189, 15190, 15192, 15193, 15194, 15195,
     15196, 15197, 15198, 15199, 15203, 15204, 15208, 15209, 15210, 15211,
     15212, 15213, 15214, 15215, 15216, 15222, 15223, 15224, 15228, 15229,
     15230, 15232, 15234, 15236, 15237, 15238, 15240, 15241, 15242, 15246,
     15247, 15248, 15249, 15250, 15251, 15252, 15253, 15255, 15257, 15258,
     15259, 15260, 15261, 15262, 15264, 15265, 15266, 15267, 15268, 15269,
     15270, 15272, 15273, 15274, 15275, 15276, 15277, 15278, 15279, 15282,
     15283, 15285, 15286, 15287, 15288, 15289, 15290, 15294, 15295, 15296,
     15297, 15298, 15299, 15303, 15304, 15305, 15306, 15308, 15309, 15310,
     15311, 15312, 15314, 15315, 15317, 15318, 15320, 15322, 15324, 15326,
     15327, 15328, 15329, 15331, 15335, 15337, 15338, 15339, 15340, 15341,
     15342, 15344, 15345, 15346, 15347, 15348, 15352, 15354, 15355, 15361,
     15363, 15364, 15365, 15366, 15368, 15371, 15378, 15379, 15380, 15382,
     15383, 15384, 15386, 15412, 15414, 15416, 15418, 15422, 15428, 15429,
     15440, 15444, 15445, 15447, 15451, 15452, 15454, 15455, 15456, 15460,
     15461, 15462, 15467, 15468, 15469, 15483, 15484, 15485, 15486, 15487,
     15488, 15489, 15490, 15491, 15492, 15493, 15494, 15495, 15496, 15507,
     15508, 15510, 15511, 15513, 15514, 15515, 15516, 15517, 15518, 15519,
     15520, 15521, 15523, 15524, 15525, 15526, 15527, 15528, 15529, 15530,
     15531, 15532,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15584, 15585, 15586, 15587, 15588, 15589, 15592, 15596, 15597, 15598,
     15599, 15600, 15608, 15609, 15610, 15611, 15613, 15614, 15616, 15617,
     15618, 15619, 15620, 15621, 15622, 15623, 15624, 15625, 15626, 15627,
     15628, 15629, 15630, 15631, 15633, 15634, 15635, 15636, 15637, 15639,
     15640, 15641, 15642, 15656, 15657, 15658, 15659, 15660, 15661, 15662,
     15663, 15664, 15665, 15666, 15667, 15668, 15669, 15670, 15671, 15672,
     15673, 15674, 15675, 15676, 15678, 15683, 15684, 15689, 15690, 15691,
     15692, 15693, 15694, 15695, 15697, 15698, 15699, 15700, 15701, 15702,
     15703, 15704, 15705, 15706, 15707, 15708, 15709, 15710, 15711, 15712,
     15713, 15714, 15715, 15717, 15718, 15719, 15720, 15721, 15722, 15723,
     15724, 15726, 15727, 15728, 15729, 15730, 15731, 15732, 15733, 15734,
     15735, 15736, 15737, 15738, 15739, 15740, 15741, 15742, 15745, 15746,
     15748, 15749, 15754, 15755, 15763, 15764, 15765, 15766, 15767, 15768,
     15769, 15770, 15771, 15772, 15773, 15774, 15775, 15778, 15779, 15784,
     15785, 15787, 15788, 15789, 15790, 15791, 15792, 15804, 15805, 15806,
     15807, 15812, 15813, 15815, 15816, 15817, 15819, 15821, 15823, 15831,
     15832, 15833, 15834, 15835, 15838, 1584, 15840, 15841, 15842, 15843,
     15844, 15845, 15849, 15850, 15851, 15852, 15855, 15856, 15857, 15858,
     15859, 15860, 15875, 15876, 15877, 15880, 15885, 15886, 15887, 1589,
     15890, 15895, 15896, 15897, 15899, 15900, 15902, 15904, 15905, 15906,
     15907, 15908, 15910, 15911, 15912, 15915, 15917, 15918, 15919, 15920,
     15921, 15922, 15923, 15924, 15925, 15926, 15927, 15928, 15930, 15934,
     15935, 1594, 15990, 15995, 15996, 15998, 15999, 16000, 16001, 16002,
     16003, 16004, 16005, 16006, 16007, 16008, 16009, 1601, 16010, 16011,
     16012, 16013, 16014, 16015, 16016, 16017, 16018, 16019, 16020, 16021,
     16023, 16024, 16029, 16030, 16031, 16032, 16033, 16034, 16035, 16036,
     16037, 16038, 16039, 16040, 16041, 16043, 16046, 16047, 16048, 16049,
     16050, 16051, 16052, 16053, 16054, 16066, 16087, 16091, 16092, 16106,
     16107, 16109, 1611, 16113, 16115, 16116, 16118, 16121, 16122, 16123,
     16124, 16125, 16126, 16127, 16128, 16129, 16130, 16138, 16140, 16142,
     16143, 16144, 16147, 16151, 16152, 16153, 16155, 16159, 16160, 16161,
     16162, 16163, 16164, 16166,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16223, 16224, 16229, 16230, 16235,
     16236, 16237, 16238, 16239, 16240, 16241, 16242, 16243, 16244, 16245,
     16246, 16247, 16248, 16249, 16250, 16251, 16252, 16253, 16254, 16255,
     16256, 16257, 16258, 1626, 16261, 16262, 16263, 16272, 16273, 16274,
     16275, 16276, 16278, 16281, 16282, 16294, 16295, 16296, 16298, 16300,
     16305, 16310, 16314, 16320, 16321, 16322, 16325, 16330, 16339, 16340,
     16341, 16342, 16346, 16347, 16348, 16349, 16350, 16351, 16352, 16353,
     16354, 16355, 16356, 16357, 16358, 16361, 16364, 16365, 16366, 16368,
     16370, 16371, 16372, 16373, 16374, 16375, 16376, 16377, 16379, 16381,
     16382, 16386, 16395, 16398, 16410, 16420, 16421, 16424, 16425, 16427,
     16428, 16429, 16430, 16431, 16432, 16433, 16434, 16435, 16436, 16437,
     16438, 16439, 16440, 16449, 16450, 16452, 16453, 16456, 16457, 16458,
     16459, 16461, 16462, 16463, 16464, 16465, 16466, 16467, 16468, 16469,
     16470, 16471, 16472, 16475, 16476, 16477, 16478, 16479, 16482, 16483,
     16484, 16485, 16486, 16487, 16489, 16490, 16491, 16492, 16493, 16496,
     16497, 16498, 16500, 16502, 16503, 16506, 16507, 16508, 16509, 16513,
     16515, 16516, 16517, 16518, 16521, 16522, 16523, 16524, 16525, 16526,
     16527, 16532, 16534, 16535, 16536, 16537, 16538, 16540, 16541, 16542,
     16543, 16544, 16548, 16550, 16551, 16552, 16554, 16559, 16563, 16564,
     16565, 16566, 16567, 16568, 16571, 16575, 16576, 16577, 16578, 16579,
     16580, 16581, 16583, 16584, 16585, 16586, 16587, 16588, 16589, 16590,
     16591, 16592, 16593, 16594, 16595, 16596, 16597, 16598, 16600, 16602,
     16607, 16608, 16609, 16613, 16624, 16625, 16631, 16632, 16633, 16638,
     16639, 16640, 16641, 16642, 16643, 16645, 16646, 16650, 16651, 16653,
     16654, 16656, 16657, 16658, 16659, 16660, 16661, 16662, 16663, 16664,
     16665, 16666, 16667, 16668, 16676, 16677, 16678, 16679, 16685, 16686,
     16689, 16690, 16691, 16692, 16693, 16694, 16695, 16696, 16698, 16700,
     16702, 16703, 16704, 16705, 16706, 16718, 16723, 16732, 16733, 16734,
     16735, 16736, 16737, 16738, 16739, 16740, 16741, 16742, 16746, 16749,
     16750, 16751, 16752, 16754, 16755, 16756, 16758, 16760, 16761, 16765,
     16768, 16769, 16770, 16771, 16774, 16775, 16776, 16777, 16778, 16780,
     16781, 16782, 16783, 16784, 16785, 16786, 16789, 16790, 16791, 16792,
     16793, 16794, 16796, 16797, 16800, 16801, 16802, 16803, 16806, 16807,
     16808, 16809, 16810, 16811, 16812, 16813, 16814, 16815, 16816, 16817,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16876,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16992, 16993, 16994, 16995, 16996, 16997, 17001, 17002,
     17003, 17004, 17005, 17006, 17008, 17023, 17024, 17025, 17040, 17041,
     17043, 17048, 17049, 17050, 17051, 17052, 17053, 17054, 17055, 17056,
     17057, 17058, 17059, 17060, 17061, 17062, 17063, 17066, 17067, 17068,
     17069, 17070, 17071, 17072, 17073, 17074, 17076, 17077, 17078, 17079,
     17080, 17081, 17083, 17084, 17085, 17086, 17087, 17088, 17090, 17091,
     17092, 17095, 17096, 17097, 17098, 17101, 17102, 17103, 17104, 17105,
     17106, 17107, 17108, 17109, 17110, 17111, 17113, 17114, 17115, 17116,
     17117, 17118, 17119, 1712, 17120, 17121, 17123, 17124, 17125, 17127,
     17128, 17130, 17135, 17136, 17137, 17138, 17139, 17140, 17141, 17142,
     17143, 17145, 17146, 17151, 17152, 17157, 17159, 17160, 17161, 17162,
     17163, 17164, 17165, 17168, 17169, 17170, 17172, 17173, 17174, 17175,
     17178, 17181, 17183, 17184, 17189, 17190, 17191, 17192, 17194, 17195,
     17196, 17197, 17200, 17201, 17202, 17203, 17204, 17206, 17207, 17208,
     17209, 17213, 17214, 17215, 17216, 17217, 17219, 17220, 17221, 17222,
     17224, 17226, 17227, 17232, 17233, 17235, 17241, 17242, 17244, 17247,
     17248,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17301, 17302, 17303, 17304, 17306, 17307, 17308, 17309,
     17313, 17314, 17315, 17321, 17324, 17325, 17327, 17328, 17329, 17330,
     17331, 17332, 17337, 17340, 17341, 17342, 17343, 17344, 17345, 17346,
     17347, 17349, 17351, 17352, 17355, 17356, 17357, 17358, 17359, 17360,
     17361, 17362, 17363, 17364, 17367, 17370, 17372, 17374, 17375, 17376,
     17377, 17378, 17379, 17380, 17381, 17382, 17383, 17384, 17387, 17388,
     17389, 17390, 17391, 17392, 17396, 17404, 17405, 17411, 17412, 17413,
     17414, 17415, 17417, 17419, 17420, 17421, 17422, 17423, 17424, 17425,
     17426, 17427, 17428, 17429, 17430, 17438, 17439, 17440, 17441, 17443,
     17447, 17448, 17449, 17450, 17451, 17452, 17455, 17456, 17457, 17458,
     17459, 17460, 17461, 17462, 17463, 17464, 17465, 17466, 17469, 17470,
     17471, 17472, 17475, 17480, 17481, 17482, 17483, 17484, 17485, 17486,
     17489, 17490, 17491, 17492, 17493, 17496, 17497, 17498, 17499, 17500,
     17501, 17502, 17503, 17504, 17505, 17506, 17507, 17508, 17511, 17512,
     17513, 17517, 17518, 17520, 17533, 17538, 17539, 17540, 17543, 17544,
     17545, 17547, 17548, 17550, 17551, 17552, 17553, 17554, 17555, 17556,
     17557, 17558, 17559, 17560, 17561, 17562, 17563, 17564, 17566, 17567,
     17571, 17572, 17573, 17574, 17575, 17584, 17586, 17587, 17588, 17589,
     17590, 17592, 17593, 17596, 17598, 17599, 17601, 17602, 17603, 17604,
     17605, 17606, 17607, 17608, 17609, 17611, 17613, 17614, 17615, 17616,
     17617, 17618, 17619, 17620, 17621, 17624, 17625, 17626, 17627, 17628,
     17635, 17636, 17638, 17639, 17643, 17645, 17651, 17653, 17654, 17656,
     17659, 17660, 17661, 17664, 17670, 17671, 17677, 17679, 17687, 17688,
     17694, 17695, 17699, 17701, 17702, 17706, 17707, 17708, 17709, 17712,
     17714, 17715, 17716, 17718, 17719, 17721, 17725, 17727, 17729,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17791, 17792, 17793, 17794, 17795, 17796, 17797, 17798, 17799, 17805,
     17807, 17809, 17810, 17811, 17812, 17813, 17814, 17815, 17816, 17817,
     17818, 17819, 17820, 17821, 17822, 17823, 17824, 17825, 17826, 17827,
     17828, 17829, 17830, 17831, 17832, 17833, 17834, 17835, 17839, 17841,
     17843, 17844, 17846, 17847, 17854, 17859, 17860, 17862, 17863, 17864,
     17865, 17866, 17867, 17868, 17870, 17871, 17872, 17873, 17874, 17875,
     17876, 17877, 17878, 17879, 17880, 17881, 17882, 17883, 17884, 17894,
     17899, 17901, 17902, 17904, 17905, 17906, 17907, 17908, 17909, 17910,
     17914, 17915, 17916, 17917, 17918, 17919, 17920, 17921, 17922, 17923,
     17924, 17925, 17926, 17927, 17929, 17932, 17933, 17938, 17941, 17944,
     17945, 17946, 17947, 17948, 17949, 17950, 17951, 17952, 17953, 17954,
     17963, 17964, 17965, 17966, 17967, 17968, 17969, 17970, 17971, 17972,
   </t>
  </si>
  <si>
    <t>Clustering with 25250 elements and 34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10063, 10064, 10065, 10066, 10067, 10068, 10069, 10070,
     10072, 10073, 10074, 10075, 10076, 10077, 10078, 10079, 10080, 10081,
     10082, 10083, 10084, 10085, 10090, 10091, 10092, 10093, 10094, 10107,
     10108, 10109, 10110, 10119, 10121, 10122, 10127, 10128, 10129, 10130,
     10131, 10137, 1014, 10140, 10141, 10142, 10146, 10151, 10156, 10157,
     10158, 10159, 10162, 1017, 10182, 10184, 10185, 10194, 10195, 10196,
     10209, 10211, 10212, 10213, 10214, 10215, 10216, 10217, 10218, 10219,
     10220, 10221, 10222, 10223, 10224, 10225, 10226, 10227, 10228, 10229,
     10230, 10231, 10232, 10233, 10234, 10235, 10237, 10245, 10246, 10249,
     10250, 10252, 10253, 10254, 10255, 10256, 10257, 10258, 10260, 10262,
     10263, 10264, 10265, 10266, 10267, 10268, 10269, 10270, 10271, 10272,
     10273, 10274, 10275, 10276, 10277, 10278, 10279, 10280, 10281, 10282,
     10283, 10284, 10285, 10287, 10288, 10290, 10291, 10294, 10295, 10296,
     10297, 10299, 10306, 10307, 10308, 10310, 10312, 10315, 10316, 10317,
     10318, 10319, 10320, 10321, 10322, 10323, 10324, 10325, 10326, 10327,
     10328, 10329, 10330, 10331, 10332, 10334, 10335, 10336, 10337, 10338,
     1034, 10340, 10341, 10342, 10343, 10346, 1035, 10351, 10355, 10359, 1036,
     10360, 10361, 10362, 10363, 10364, 10367, 10368, 10370, 10371, 10372,
     10373, 10376, 10377, 10379, 10381, 10382, 10383, 10385, 10387, 10392,
     10395, 10396, 10397, 10398, 10399, 10401, 10402, 10403, 10404, 10405,
     10407, 10408, 10409, 10410, 10411, 10412, 10413, 10414, 10415, 10416,
     10417, 10418, 10419, 10432, 10433, 10434, 10437, 10439, 10441, 10442,
     10445, 10446, 10447, 10449, 10451, 10452, 10453, 10454, 10455, 10456,
     10458, 10459, 1046, 10460, 10461, 10462, 10463, 10464, 10465, 10466,
     10467, 10471, 10472, 10473, 10474, 10516, 10517, 10518, 10521, 10528,
     10529, 10530, 1054, 10540, 10541, 10542, 10551, 10555, 10556, 10558,
     10562, 10569, 10574, 1061, 10618, 10628, 10638, 10639, 10648, 10652,
     10658, 10661, 10662, 10666, 10683, 10684, 10687, 10694, 10699, 10701,
     10702, 10711, 10713, 10719, 10722, 10723, 10724, 10727, 10728, 10729,
     10732, 10733, 10734, 10735, 10736, 10737, 10738, 10739, 10743, 10744,
     10745, 10748, 10749, 10750, 10751, 10752, 10753, 10754, 10755, 10756,
     10757, 10758, 10759, 1076, 10763, 10768, 1077, 10771, 10772, 10774,
     10775, 10777, 10778, 10779, 10780, 10781, 10786, 10787, 10788, 10792,
     10793, 10794, 10795, 10796, 10801, 10803, 10804, 10806, 10807, 10808,
     10809, 10810, 10816, 10818, 10821, 10823, 10824, 10829, 10830, 10831,
     10832, 10833, 10834, 10835, 10836, 10837, 10838, 10839, 10840, 10841,
     10842, 10844, 1085, 10869, 10871, 10873, 10874, 10875, 10877, 10880,
     10881, 10882, 10883, 10889, 1089, 10890, 10891, 10892, 10893, 10894,
     10895, 10896, 10897, 10898, 10899, 10900, 10901, 10903, 10904, 10905,
     10906, 10909, 10910, 10911, 10914, 10923, 10924, 10925, 10926, 10927,
     10928, 10929, 10930, 10931, 10932, 10933, 10935,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11003, 11004,
     11006, 11007, 11008, 11009, 11010, 11011, 11012, 11013, 11014,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11143, 11144,
     11145, 11146, 11147, 11148, 11149, 11150, 11151, 11152, 11154, 11156,
     11158, 11160, 11161, 11167, 11175, 11186, 11187, 11196, 11197, 11198,
     11206, 11207, 11208, 11209, 11210, 11211, 11213, 11214, 11215, 11222,
     11223, 11224, 11225, 11227, 11228, 11235, 11255, 11256, 11257, 11258,
     11259, 11260, 11261, 11262, 11263, 11265, 11266, 11268, 11269, 11270,
     11271, 11272, 11273, 11274, 11275, 11276, 11277, 11278, 11279, 11280,
     11281, 11282, 11283, 11284, 11285, 11286, 11287, 11288, 11289, 11290,
     11291, 11292, 11293, 11294, 11295, 11296, 11299, 11301, 11305, 11312,
     11320, 11321, 11322, 11323, 11324, 11325, 11326, 11327, 11333, 11334,
     11344, 11346, 11371, 11376, 11378, 11390, 11391, 11392, 11393, 11394,
     11395, 11396, 11400, 11401, 11405, 11409, 11410, 11418, 11419, 11420,
     11421, 11426, 11427, 11428, 11438, 11439, 11440, 11441, 11442, 11443,
     11444, 11445, 11446, 11447, 11448, 11453, 11454, 11470, 11471, 11475,
     11476, 11480, 11486, 11487, 11488, 11498, 11503, 11510, 11511, 11513,
     11514, 11517, 11518, 11539, 11541, 11542, 11543, 11544, 11545, 11547,
     11548, 11549, 11550, 11551, 11555, 11556, 11557, 11558, 11559, 11562,
     11563, 11564, 11565, 11566, 11581, 11583, 11596, 11600, 11601, 11622,
     11623, 11625, 11626, 11627, 11628, 11629, 11656, 11657, 11658, 11659,
     11660, 11661, 11662, 11663, 11673, 11676, 1169, 11702, 11704, 11705,
     11706, 11711, 11712, 11713, 11714, 11715, 11716, 11717, 11718, 11719,
     11720, 11721, 11722, 11723, 11724, 11725, 11726, 11727, 11728, 11729,
     11730, 11731, 11732, 11733, 11734, 11735, 11736, 11737, 11738, 11739,
     1174, 11740, 11743, 11745, 11751, 11752, 11753, 11754, 11755, 11756,
     11757, 11758, 11759, 1176, 11761, 11765, 11767, 11768, 11769, 11770,
     11776, 11780, 11797, 11798, 11799, 11800, 11801, 11802, 11805, 11806,
     11813, 11814, 11815, 11816, 11821, 11823, 11831, 11832, 11837, 11838,
     11839, 11841, 11842, 11843, 11844, 11845, 11846, 11847, 11848, 11849,
     11850, 11851, 11852, 11853, 11854, 11857, 11864, 11865, 11866, 11867,
     11868, 11869, 11870, 11871, 11874, 11875, 11877, 11878, 11879, 11880,
     11881, 11882, 11883, 11884, 11887, 11888, 11889, 11890, 11891, 11892,
     11893, 11894, 11895, 11896, 11897, 11898, 11899, 11900, 11903, 11906,
     11909, 11910, 11912, 11916, 11918, 11919, 11925, 11926, 11927, 11928,
     11929, 11930, 11933, 11940, 11941, 11942, 11943, 11944, 11945, 11946,
     11947, 11948, 11949, 11950, 11951, 11953, 11954, 11955, 11956, 11957,
     11958, 11959, 11960, 11961, 11962, 11963, 11964, 11965, 11966, 11967,
     11968, 11969, 11976, 11977, 11980, 11981, 11982, 11983, 11984, 11989,
     11990, 11991, 11992, 11993, 11994, 11995, 11997, 11998, 11999, 12000,
     12001, 12003, 12004, 12007, 12008, 12015, 12016, 12018, 12019, 1202,
     12020, 12029, 12032, 12033, 12034, 12035, 12043, 12044, 12045, 12046,
     12048, 12050, 12051, 12052, 12053, 12055, 12056, 12057, 12058, 12059,
     12060, 12061, 12062, 12063, 12064, 12065, 12066, 12067, 12069, 12070,
     12077, 12078, 12083, 12084, 12085, 12086, 12087, 12088, 12089, 12090,
     12091, 12092, 12093, 12094, 12095, 12096, 121, 12100, 12101, 12102,
     12103, 12104, 12105, 12109, 12111, 12113, 12114, 1212, 12123, 12124,
     12125, 12126, 12127, 12128, 12129, 12130, 12131, 12132, 12133, 12134,
     12135, 12136, 12137, 12138, 12139, 1214, 12140, 12141, 12142, 12143,
     12144, 12145, 12146, 12147, 12148, 12149, 12150, 12151, 12152, 12153,
     12154, 12155, 12156, 12157, 12158, 12159, 12160, 12161, 12162, 12163,
     12164, 12166, 12167, 12171, 12178, 12179, 12184, 12187, 12188, 12190,
     12191, 12192, 12197, 12199, 122, 12200, 12201, 12202, 12203, 12204,
     12205, 12206, 12207, 12213, 12214, 12215, 12218, 12222, 12225, 12226,
     12227,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1230, 12309, 12315, 12316, 12317, 12318,
     12319, 12320, 12321, 12322, 12323, 12324, 12326, 12327, 12328, 12330,
     12331, 12332, 12333, 12335, 12336, 12338, 12339, 12340, 12341, 12342,
     12343, 12344, 12345, 12346, 12347, 12348, 12357, 12358, 1236, 12360,
     12361, 12362, 12365, 12366, 12370, 12371, 12372, 12373, 12380, 12382,
     12385, 12386, 12387, 12388, 12389, 12390, 12393, 12394, 12395, 12396,
     12397, 12398, 12399, 12400, 12404, 12407, 12408, 12409, 12410, 12411,
     12412, 12413, 12414, 12419, 12420, 12421, 12422, 12423, 12424, 12425,
     12426, 12427, 12428, 12429, 12430, 12431, 12432, 12433, 12434, 12435,
     12436, 12437, 12438, 12439, 1244, 12440, 12441, 12442, 12443, 12444,
     12445, 12446, 12447, 12448, 12449, 12450, 12451, 12452, 12453, 12454,
     12455, 12456, 12458, 12459, 12460, 12461, 12462, 12463, 12464, 12465,
     12466, 12467, 12468, 12469, 12470, 12471, 12472, 12473, 12474, 12478,
     12479, 12480, 12481, 12485, 12486, 12487, 12489, 12490, 12491, 12492,
     12493, 12495, 12496, 12498, 12506, 12509, 12510, 12511, 12512, 12513,
     12517, 12518, 12519, 12520, 12521, 12522, 12523, 12524, 12525, 12526,
     12527, 12528, 12529, 12530, 12538, 12539, 12541, 12554, 12555, 12557,
     12558, 1256, 12564, 12565, 12566, 12570, 12571, 12576, 12578, 12579,
     12593, 12594, 12595, 12596, 12597, 12598, 12599, 1260, 12600, 12601,
     12606, 12607, 12608, 12609, 12610, 12611, 12612, 12613, 12614, 12615,
     12616, 12617, 12618, 12619, 12620, 12621, 12626, 12627, 12628, 12629,
     12630, 12631, 12632, 12633, 12634, 12635, 12636, 12637,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12768, 12769, 12770, 12771, 12772, 12773, 12774,
     12775, 12776, 12777, 12778, 12779, 12780, 12782, 12784, 12790, 12792,
     12797, 12798, 12799, 128, 12800, 12801, 12802, 12803, 12804, 12805,
     12806, 12807, 12808, 12809, 12810, 12812, 12813, 12814, 1282, 12821,
     12822, 12826, 12827, 12828, 12829, 1283, 12835, 12843, 12844, 12860,
     12861, 12862, 12863, 12864, 12865, 12868, 12869, 12870, 12871, 12872,
     12875, 12881, 12885, 12886, 12887, 12889, 12890, 12891, 12892, 12895,
     12897, 12899, 12901, 12903, 12904, 12905, 12907, 12909, 12910, 12912,
     12914, 12916, 12917, 12918, 12922, 12923, 12924, 12935, 12937, 12939,
     12940, 12942, 12945, 12947, 12955, 12956, 12957, 12959, 12960, 12963,
     12964, 12966, 12967, 12968, 12969, 12970, 12971, 12972, 12987, 12997,
     12998, 130, 13003, 13008, 13012, 13014, 13016, 13021, 13022, 13023,
     13031, 13032, 13033, 13034, 13035, 13038, 13040, 13041, 13046, 13059,
     13070, 13071, 13084, 13085, 13096, 131, 13106, 13107, 13109, 13110,
     13111, 13112, 13113, 13114, 13115, 13119, 13120, 13124, 13125, 13132,
     13138, 13139, 13141, 13148, 13149, 13152, 13153, 13155, 13156, 13158,
     13162, 13163, 13164, 13165, 13166, 13167, 13174, 13183, 13187, 13188,
     13189, 13190, 13191, 13192, 13193, 13194, 13195, 13196, 13197, 13198,
     13199, 13200,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13297, 13298, 13299,
     13302, 13307, 13308, 13309, 13310, 13311, 13312, 13313, 13314, 13315,
     13317, 13318, 13319, 13320, 13321, 13322, 13323, 13324, 13325, 13326,
     13332, 13333, 13334, 13336, 13338, 13339, 13341, 13342, 13343, 13344,
     13346, 13347, 13348, 13349, 13350, 13354, 13358, 13365, 13366, 13368,
     13373, 13374, 13376, 13377, 13378, 13380, 13381, 13382, 13383, 13384,
     13385, 13386, 13388, 13389, 13391, 13396, 13397, 13398, 134, 13400,
     13401, 13406, 13407, 13409, 13411, 13412, 1342, 13429, 1343, 13431,
     13432, 13434, 13435, 13436, 13438, 13439, 13440, 13441, 13442, 13443,
     13444, 13445, 13481, 13482, 13483, 13484, 13489, 13490, 13491, 13494,
     13495, 13496, 13498, 13499, 135, 13500, 13501, 13503, 13505, 13506,
     13511, 13515, 13516, 13519, 13525, 13526, 13527, 13528, 13529, 13531,
     13538, 13539, 13541, 13542, 13543, 13544, 13545, 13549, 13559, 13561,
     13569, 13571, 13572, 13578, 13582, 13583, 13584, 13585, 13587, 13588,
     13591, 13592, 13593, 13594, 13595, 13596, 13597, 13598, 13599, 136,
     13600, 13601, 13602, 13604, 13605, 13606, 13607, 13608, 13618, 13619,
     13621, 13622, 13623, 13624, 13625, 13626, 13627, 13628, 13629, 13630,
     13633, 13634, 13635, 13636, 13637, 13638, 13639, 13643, 13648, 13649,
     13650, 13651, 13652, 13653, 13654, 13655, 13656, 13657, 13658, 13660,
     13661, 13662, 13663, 13664, 13665, 13666, 13667, 13668, 13669, 13670,
     13672, 13673, 13674, 13675, 13676, 13677, 13678, 13679, 13680, 13681,
     13682, 13683, 13684, 13687, 13688, 13689, 13690, 13691, 13692, 13693,
     13694, 13695, 13696, 13698, 13701, 13702, 13703, 13704, 13705, 13706,
     13707, 13713, 13725, 13726, 13727, 13730, 13732, 13733, 13734, 13736,
     13737, 13738, 13739, 13740, 13741, 13742, 13743, 13744, 13745, 13746,
     13747, 13748, 13751, 13756, 13757, 13758, 13759, 13760, 13761, 13762,
     13763, 13764, 13765, 13766, 13767, 13768, 13769, 13770, 13771, 13772,
     13773, 13774, 13775, 13776, 13777, 13778, 13779, 13780, 13782, 13784,
     13785, 13786, 13788, 13789, 13790, 13791, 13793, 13794, 13796, 13797,
     13799, 13800, 13801, 13803, 13804, 13805, 13806, 13807, 13808, 13809,
     13810, 13811, 13812, 13813, 13814, 13817, 13818, 13820, 13821, 13822,
     13823, 13826, 13827, 13830, 13832, 13833, 13837, 13838, 13839, 13840,
     13841, 13842, 13843, 13845, 13846, 13847, 13848, 13851, 13852, 13854,
     13855, 13858, 13860, 13861, 13862, 13863, 13865, 13867, 13869, 13871,
     13874, 13875, 13876, 13877, 13878, 13879, 13882, 13885, 13887, 13888,
     13889, 13890, 13891, 13895, 13897, 13898, 13899, 139, 13904, 13905,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13960, 13961,
     13962, 13963, 13964, 13965, 13966, 13967, 13968, 13969, 13971, 13972,
     13973, 13975, 13978, 13982, 13983, 13984, 13987, 13990, 13991, 13992,
     13993, 13994, 13995, 13996, 13998, 14000, 14001, 14003, 14004, 14005,
     14006, 14007, 14008, 14009, 14010, 14012, 14013, 14014, 14015, 14016,
     14017, 14018, 14019, 14020, 14021,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14073, 14076, 14080, 14081, 14082, 14083,
     14084, 14086, 14087, 14088, 14089, 14090, 14091, 14092, 14093, 14095,
     14101, 14102, 14105, 14106, 14107, 14108, 14109, 14110, 14111, 14112,
     14121, 14123, 14125, 14126, 14127, 14128, 14131, 14132, 14133, 14134,
     14135, 14136, 14137, 14138, 14139, 14140, 14143, 14144, 14155, 14158,
     14159, 14160, 14161, 14163, 14165, 14167, 14170, 14204, 14205, 14208,
     14212, 14214, 14215, 14216, 14217, 14219, 14223, 14225, 14232, 14237,
     14238, 14240, 14241, 14242, 14243, 14244, 14245, 14246, 14250, 14254,
     14255, 14256, 14257, 14259, 14260, 14273, 14274, 14281, 14297, 14307,
     14308, 14309, 14310, 14311, 14316, 14318, 14319, 14324, 14325, 14328,
     14329, 14330, 14332, 14337, 14338, 14341, 14342, 14343, 14344, 14345,
     14346, 14347, 14348, 14349, 14350, 14351, 14352, 14353, 14360, 14361,
     14362, 14363, 14364, 14366, 14367, 14368, 14369, 14370, 14371, 14372,
     14373, 14374, 14375, 14376, 14377, 14378, 14379, 14380, 14381, 14382,
     14383, 14384, 14385, 14386, 14387, 14388, 14389, 14390, 14391, 14392,
     14393, 14394, 14395, 14396, 14397, 14398, 14400, 14401, 14402, 14403,
     14404, 14405, 14406, 14407, 14408, 14409, 14410, 14411, 14412, 14413,
     14414, 14415, 14416, 14417, 14418, 14419, 1442, 14420, 14421, 14422,
     14423, 14425, 14426, 14435, 14447, 14452, 14453, 14457, 14459, 14462,
     14463, 14465, 14479,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14562, 14565, 14568, 14571, 14572, 14579,
     14582, 14583, 14584, 14589, 14602, 14603, 14604, 14605, 14606, 14609,
     14613, 14615, 14616, 14617, 14618, 14619, 14620, 14621, 14625, 14630,
     14631, 14633, 14634, 14638, 14639, 14640, 14641, 14647, 14648, 14649,
     14650, 14651, 14652, 14653, 14654, 14655, 14656, 14657, 14658, 14659,
     14660, 14661, 14662, 14668, 14669, 14670, 14671, 14674, 14679, 14680,
     14684, 14686, 14689, 14690, 14692, 14693, 14694, 14695, 14696, 14697,
     14703, 14704, 14705, 14706, 14707, 14708, 14712, 14735, 14736, 14737,
     14739, 14740, 14741, 14742, 14743, 14744, 14745, 14747, 14748, 14751,
     14757, 14758, 14760, 14766, 14767, 14768, 14769, 14770, 14775, 14776,
     14777, 14778, 14779, 14780, 14782, 14784, 14785, 14787, 14788, 14789,
     14790, 14819, 14820, 14821, 14822, 14823, 14824, 14825, 14826, 14827,
     14828, 14829, 14830, 14831, 14833, 14834, 14836, 14837, 14840, 14843,
     14844, 14845, 14851, 14852, 14856, 14859, 14861, 14866, 14878, 14882,
     14883, 14885, 14887, 14889, 14891, 14892, 14893, 14894, 14897, 14902,
     14903, 14906, 14907, 14908, 14909, 14913, 14914, 14915, 14958, 14961,
     14962, 14964, 14965, 14969, 14970, 14971, 14972, 14973, 14974, 14975,
     14976, 14977, 14984, 14986, 14991, 14995, 14996, 15000, 15001, 15002,
     15003, 15004, 15006, 15008, 15009, 15012, 15014, 15019, 15020, 15022,
     15023, 15024, 15028, 15046, 15049, 1505, 15050, 15057, 15058, 15059,
     15060, 15062, 15063, 15064, 15067, 15068, 15071, 15076, 15077, 15078,
     15079, 15085, 15086, 15087, 15088, 15089, 15090, 15091, 15092, 15093,
     15094, 15095, 15096, 15097, 15098, 15099, 15104, 15105, 15111, 15112,
     15113, 15114, 15116, 15120, 15121, 15122, 15128, 15129, 15130, 15131,
     15132, 15133, 15134, 15135, 15136, 15137, 15139, 15140, 15141, 15142,
     15143, 15144, 15145, 15146, 15147, 15148, 15149, 15150, 15151, 15152,
     15153, 15154, 15155, 15156, 15157, 15159, 15160, 15161, 15162, 15163,
     15164, 15165, 15166, 15167, 15168, 15169, 15170, 15171, 15172, 15173,
     15174, 15175, 15176, 15177, 15178, 15181, 15184, 15185, 15186, 15187,
     15188, 15189, 15190, 15192, 15193, 15194, 15195, 15196, 15197, 15198,
     15199, 15203, 15204, 15208, 15209, 15210, 15211, 15212, 15213, 15214,
     15215, 15216, 15222, 15223, 15224, 15228, 15229, 15230, 15232, 15236,
     15237, 15238, 15240, 15241, 15242, 15246, 15247, 15248, 15249, 15250,
     15251, 15252, 15253, 15255, 15256, 15257, 15258, 15259, 15260, 15261,
     15262, 15264, 15265, 15266, 15267, 15268, 15269, 15270, 15272, 15273,
     15274, 15275, 15276, 15277, 15278, 15279, 15282, 15283, 15285, 15286,
     15287, 15288, 15289, 15290, 15294, 15295, 15296, 15297, 15298, 15299,
     15303, 15304, 15305, 15306, 15308, 15309, 15310, 15311, 15312, 15314,
     15315, 15317, 15318, 15320, 15322, 15324, 15326, 15327, 15328, 15329,
     15331, 15335, 15337, 15338, 15339, 15340, 15341, 15342, 15344, 15345,
     15346, 15347, 15348, 15352, 15354, 15355, 15361, 15363, 15364, 15365,
     15366, 15368, 15371, 15378, 15379, 15380, 15382, 15386, 15412, 15414,
     15416, 15418, 15422, 15428, 15429, 15440, 15444, 15445, 15447, 15451,
     15452, 15455, 15456, 15460, 15461, 15462, 15466, 15468, 15469, 15483,
     15484, 15485, 15486, 15487, 15488, 15489, 15490, 15491, 15492, 15493,
     15494, 15495, 15496, 15506, 15507, 15508, 15510, 15511, 15513, 15514,
     15515, 15516, 15517, 15518, 15519, 15520, 15521, 15523, 15524, 15525,
     15526, 15527, 15528, 15529, 15530, 15531, 15532, 15533, 15534, 15535,
     15536, 15537, 15538, 15539, 15540, 15541, 15542, 15543, 15544, 15545,
     15546, 15547, 15548, 15549, 15550, 15551, 15552, 15553, 15554, 15555,
     15556, 15557, 15560, 15561, 15562, 15563, 15564, 15565, 15566, 15576,
     15577, 15578, 15579, 15580, 15582, 15583, 15584, 15585, 15586, 15587,
     15588, 15589, 15592, 15596, 15597, 15598, 15599, 15600, 15608, 15609,
     15610, 15611, 15613, 15614, 15616, 15617, 15618, 15619, 15620, 15621,
     15622, 15623, 15624, 15625, 15626, 15627, 15628, 15629, 15630, 15631,
     15633, 15634, 15635, 15636, 15637, 15639, 15640, 15641, 15642, 15656,
     15657, 15658, 15659, 15660,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15734, 15735, 15736, 15737, 15738, 15739,
     15740, 15741, 15742, 15745, 15746, 15748, 15749, 15754, 15755, 15763,
     15764, 15765, 15766, 15767, 15768, 15769, 15770, 15771, 15772, 15773,
     15774, 15775, 15778, 15779, 15784, 15785, 15787, 15788, 15789, 15790,
     15791, 15792, 15804, 15805, 15806, 15807, 15812, 15813, 15815, 15816,
     15817, 15819, 15821, 15823, 15831, 15832, 15833, 15834, 15835, 15838,
     1584, 15840, 15841, 15842, 15843, 15844, 15845, 15849, 15850, 15851,
     15852, 15855, 15856, 15857, 15858, 15859, 15860, 15875, 15876, 15877,
     15880, 15885, 15886, 15887, 15890, 15895, 15896, 15897, 15899, 15900,
     15902, 15904, 15905, 15906, 15907, 15908, 15910, 15911, 15912, 15915,
     15917, 15918, 15919, 15920, 15921, 15922, 15923, 15924, 15925, 15926,
     15927, 15928, 15930, 15934, 15935, 1594, 1599, 15990, 15995, 15996,
     15998, 15999, 16000, 16001, 16002, 16003, 16004, 16005, 16006, 16007,
     16008, 16009, 1601, 16010, 16011, 16012, 16013, 16014, 16015, 16016,
     16017, 16018, 16019, 16020, 16021, 16023, 16024, 16029, 16030, 16031,
     16032, 16033, 16034, 16035, 16036, 16037, 16038, 16039, 16040, 16041,
     16043, 16046, 16047, 16048, 16049, 16050, 16051, 16052, 16053, 16054,
     16066, 16087, 16091, 16092, 16106, 16107, 16109, 1611, 16113, 16115,
     16116, 16118, 16122, 16123, 16124, 16125, 16126, 16127, 16128, 16129,
     16130, 16138, 16140, 16142, 16143, 16144, 16147, 16151, 16152, 16153,
     16155, 16159, 16160, 16161, 16162, 16163, 16164, 16166,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16223,
     16224, 16229, 16230, 16235, 16236, 16237, 16238, 16239, 16240, 16241,
     16242, 16243, 16244, 16245, 16246, 16247, 16248, 16249, 16250, 16251,
     16252, 16253, 16254, 16255, 16256, 16257, 16258, 1626, 16261, 16262,
     16263, 16272, 16273, 16274, 16275, 16276, 16278, 16281, 16282, 16294,
     16295, 16296, 16298, 16300, 16305, 16310, 16314, 16320, 16321, 16322,
     16325, 16330, 16339, 16340, 16341, 16342, 16346, 16347, 16348, 16349,
     16350, 16351, 16352, 16353, 16354, 16355, 16356, 16357, 16358, 16361,
     16364, 16365, 16366, 16368, 16370, 16371, 16372, 16373, 16374, 16375,
     16376, 16377, 16379, 16381, 16382, 16386, 16387, 16388, 16389, 16395,
     16398, 16410, 16420, 16421, 16424, 16425, 16427, 16428, 16429, 16430,
     16431, 16432, 16433, 16434, 16435, 16436, 16437, 16438, 16439, 16440,
     16449, 16450, 16452, 16453, 16456, 16457, 16458, 16459, 16461, 16462,
     16463, 16464, 16465, 16466, 16467, 16468, 16469, 16470, 16471, 16472,
     16475, 16476, 16477, 16478, 16479, 16482, 16483, 16484, 16485, 16486,
     16487, 16489, 16490, 16491, 16492, 16493, 16494, 16496, 16497, 16498,
     16500, 16502, 16503, 16506, 16507, 16509, 16513, 16515, 16516, 16517,
     16518, 16521, 16522, 16523, 16524, 16525, 16526, 16527, 16532, 16533,
     16534, 16535, 16536, 16537, 16538, 16540, 16541, 16542, 16543, 16544,
     16548, 16550, 16551, 16552,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16613, 16624, 16625, 16631, 16632, 16633, 16638, 16640, 16641,
     16642, 16643, 16645, 16646, 16650, 16651, 16654, 16656, 16657, 16658,
     16660, 16661, 16662, 16663, 16664, 16665, 16666, 16667, 16668, 16671,
     16672, 16676, 16677, 16678, 16679, 16685, 16686, 16689, 16690, 16691,
     16692, 16693, 16694, 16695, 16696, 16698, 16700, 16702, 16703, 16704,
     16705, 16706, 16718, 16723, 16732, 16733, 16734, 16735, 16736, 16737,
     16738, 16739, 16740, 16741, 16742, 16746, 16749, 16750, 16751, 16752,
     16754, 16755, 16756, 16758, 16760, 16761, 16765, 16768, 16769, 16770,
     16771, 16774, 16775, 16776, 16777, 16778, 16780, 16781, 16782, 16783,
     16784, 16785, 16786, 16789, 16790, 16791, 16792, 16793, 16794, 16795,
     16796, 16797, 16800, 16801, 16802, 16803, 16806, 16807, 16808, 16809,
     16810, 16811, 16812, 16813, 16814, 16815, 16816, 16817,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16876, 16877, 16878, 16879, 16880, 16881, 16882,
     16883, 16884, 16885, 16886, 16887, 16888, 16889, 16895, 16896, 16898,
     16899, 16900, 16901, 16903, 16904, 16905, 16906, 16910, 16911, 16912,
     16913, 16914, 16915, 16916, 16917, 16918, 16919, 16920, 16921, 16922,
     16923, 16925, 16926, 16927, 16928, 16929, 16930, 16931, 16933, 16934,
     16935, 16936, 16937, 16938, 16940, 16941, 16942, 16943, 16944, 16945,
     16946, 16951, 16952, 16955, 16956, 16957, 16958, 16959, 16960, 16961,
     16963, 16964, 16965, 16966, 16967, 16969, 16970, 16971, 16972, 16973,
     16974, 16975, 16976, 16977, 16978, 16979, 16980, 16981, 16982, 16983,
     16992, 16993, 16994, 16995, 16996, 16997, 17001, 17002, 17003, 17004,
     17005, 17006, 17008, 17024, 17025, 17026, 17040, 17043, 17048, 17049,
     17050, 17051, 17052, 17053, 17054, 17055, 17056, 17057, 17058, 17059,
     17060, 17061, 17062, 17063, 17066, 17067, 17068, 17069, 17070, 17071,
     17072, 17073, 17074, 17076, 17077, 17078, 17079, 17080, 17081, 17083,
     17084, 17085, 17086, 17087, 17088, 17090, 17091, 17092, 17095, 17096,
     17097, 17098, 17101, 17102, 17103, 17104, 17105, 17106, 17107, 17108,
     17109, 17110, 17111, 17114, 17115, 17116, 17117, 17118, 17119, 1712,
     17120, 17121, 17123, 17124, 17125, 17127, 17128, 17130, 17135, 17136,
     17137, 17138, 17139, 17140, 17141, 17142, 17143, 17145, 17146, 17151,
     17152, 17157, 17159, 17160, 17161, 17162, 17163, 17164, 17165, 17168,
     17169, 17170, 17172, 17173, 17174, 17175, 17178, 17181, 17183, 17184,
     17189, 17190, 17191, 17192, 17194, 17195, 17196, 17197, 17200, 17201,
     17202, 17203, 17204, 17206, 17207, 17208, 17209, 17213, 17214, 17215,
     17216, 17217, 17219, 17220, 17221, 17222, 17224, 17226, 17227, 17232,
     17233, 17235, 17241, 17242, 17244, 17247, 17248, 17250, 17251, 17252,
     17253, 17254, 17255, 17256, 17257, 17258, 17259, 17260, 17261, 17262,
     17263, 17264, 17265, 17266, 17267, 17268, 17269, 17270, 17271, 17272,
     17273, 17274, 17275, 17276, 17277, 17278, 17279, 17280, 17281, 17282,
     17283, 17289, 17290, 17291, 17292, 17295, 17296, 17298, 17301, 17302,
     17303, 17304, 17306, 17307, 17308, 17309, 17313, 17314, 17315, 17321,
     17324, 17325, 17327, 17328, 17329, 17330, 17331, 17332, 17335, 17337,
     17340, 17341, 17342, 17343, 17344, 17345, 17346, 17347, 17349, 17351,
     17352, 17355, 17356, 17357, 17358, 17359, 17360, 17361, 17362, 17363,
     17364, 17367, 17370, 17372, 17374, 17375, 17376, 17377, 17378, 17379,
     17380, 17381, 17382, 17383, 17384, 17387, 17388, 17389, 17390, 17391,
     17392, 17395, 17396, 17404, 17405, 17411, 17412, 17413, 17414, 17415,
     17417, 17419, 17420, 17421, 17422, 17423, 17424, 17425, 17426, 17427,
     17428, 17429, 17430, 17438, 17439, 17440, 17441, 17443, 17447, 17448,
     17449, 17450, 17451, 17452, 17455, 17456, 17457, 17458, 17459, 17460,
     17461, 17462, 17463, 17464, 17465, 17466, 17469, 17471, 17472, 17475,
     17480, 17481, 17482, 17483, 17484, 17485, 17486, 17489, 17490, 17491,
     17492, 17493, 17496, 17497, 17498, 17499, 17500, 17501, 17502, 17503,
     17504, 17505, 17506, 17507, 17508, 17511, 17512, 17513, 17517, 17518,
     17520, 17533, 17538, 17539, 17540, 17543, 17544, 17545, 17547, 17548,
     17550, 17551, 17552, 17553, 17554, 17555, 17556, 17557, 17558, 17559,
     17560, 17561, 17562, 17563, 17564, 17566, 17567, 17568, 17571, 17572,
     17573, 17574, 17575, 17584, 17586, 17587, 17588, 17589, 17590, 17592,
     17593, 17596, 17598, 17599, 17600, 17601, 17602, 17603, 17604, 17605,
     17606, 17607, 17608, 17609, 17611, 17613, 17614, 17615, 17616, 17617,
     17618, 17619, 17620, 17621, 17624, 17625, 17626, 17627, 17628, 17635,
     17636, 17638, 17639, 17643, 17645, 17651, 17652, 17653, 17654, 17655,
     17656, 17659, 17660, 17661, 17664, 17670, 17671, 17672, 17673, 17677,
     17679, 17687, 17688, 17694, 17695, 17699, 17701, 17702, 17706, 17707,
     17708, 17709, 17712, 17714, 17715, 17716, 17718, 17719, 17721, 17725,
     17727, 17729, 17731, 17732, 17735, 17741, 17742, 17743, 17744, 17754,
     17755, 17756, 17760, 17761, 17762, 17763, 17764, 17765, 17766, 17767,
     17768, 17769, 17770, 17771, 17772, 17773, 17774, 17775, 17776, 17777,
     17778, 17779, 17780, 17781, 17782, 17783, 17784, 17785, 17786, 17787,
     17788, 17789, 17790, 17791, 17792, 17793, 17794, 17795, 17796, 17797,
     17798, 17799, 17805, 17807, 17809, 17810, 17811, 17812, 17813, 17814,
     17815, 17816, 17817, 17818, 17819, 17820, 17821, 17822, 17823, 17824,
     17825, 17826, 17827, 17828, 17829, 17830, 17831, 17832, 17833, 17834,
     17835, 17839, 17841, 17843, 17844, 17846, 17847, 17854, 17855, 17859,
     17860, 17862, 17863, 17864, 17865, 17866, 17867, 17868, 17870, 17871,
     17872, 17873, 17874, 17875, 17876, 17877, 17878, 17879, 17880, 17881,
     17882, 17883, 17884, 17894, 17899, 17901, 17904, 17905, 17906, 17907,
     17908, 17909, 17910, 17914, 17915, 17916, 17917, 17918, 17919, 17920,
     17921, 17922, 17923, 17924, 17925, 17926, 17927, 17929, 17932, 179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</si>
  <si>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10062, 10063, 10064, 10065, 10066, 10067, 10068,
     10069, 10070, 10072, 10073, 10074, 10075, 10076, 10077, 10078, 10079,
     10080, 10081, 10082, 10083, 10084, 10085, 10090, 10091, 10092, 10093,
     10094, 10107, 10108, 10109, 10110, 10119, 10121, 10122, 10123, 10127,
     10128, 10129, 1013, 10130, 10131, 1014, 10140, 10141, 10142, 10146,
     10151, 10156, 10157, 10158, 10159, 10161, 10162, 1017, 10182, 10184,
     10185, 10194,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10260, 10262, 10263, 10264, 10265, 10266, 10267, 10268,
     10269, 10270, 10271, 10272, 10273, 10274, 10275, 10276, 10277, 10278,
     10279, 10280, 10281, 10282, 10283, 10284, 10285, 10287, 10288, 10290,
     10291, 10294, 10295, 10296, 10297, 10299, 10306, 10307, 10308, 10310,
     10312, 10315, 10316, 10317, 10318, 10319, 10320, 10321, 10322, 10323,
     10324, 10325, 10326, 10327, 10328, 10329, 10330, 10331, 10332, 10334,
     10335, 10336, 10337, 10338, 1034, 10340, 10341, 10342, 10343, 10346,
     1035, 10351, 10355, 10359, 1036, 10360, 10361, 10362, 10363, 10364,
     10367, 10368, 10370, 10372, 10373, 10376, 10377, 10379, 10381, 10382,
     10383, 10385, 10387, 10392, 10395, 10396, 10397, 10398, 10399, 10401,
     10402, 10403, 10404, 10405, 10408, 10409, 10410, 10411, 10412, 10413,
     10414, 10415, 10416, 10417, 10418, 10419, 10432, 10433, 10434, 10436,
     10437, 10438, 10439, 10440, 10441, 10442, 10445, 10446, 10447, 10449,
     10451, 10452, 10453, 10454, 10455, 10456, 10458, 10459, 1046, 10460,
     10461, 10462, 10463, 10464, 10465, 10466, 10467, 10469, 10471, 10472,
     10473, 10474, 10516, 10517, 10518, 10521, 10528, 10529, 10530, 1054,
     10540, 10541, 10542, 10551, 10555, 10556, 10558, 10562, 10563, 10569,
     10574, 10593, 10600, 1061, 10618, 10628, 10638, 10639, 10641, 10648,
     10652, 10658, 10661, 10662, 10666, 10683, 10684, 10687, 10694, 10699,
     10701, 10702, 10711, 10713, 10719, 10722, 10723, 10724, 10725, 10727,
     10728, 10729, 10732, 10733, 10734, 10735, 10736, 10737, 10738, 10739,
     10744, 10748, 10749, 10750, 10751, 10752, 10753, 10754, 10755, 10756,
     10757, 10758, 10759, 1076, 10762, 10763, 10768,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10884, 10885, 10886, 10889, 1089, 10890, 10891,
     10892, 10893, 10894, 10895, 10896, 10897, 10898, 10899, 10900, 10901,
     10903, 10904, 10905, 10906, 10909, 10910, 10911, 10914, 10923, 10924,
     10925, 10926, 10927, 10928, 10929, 10930, 10931, 10932, 10935, 10946,
     10947, 10948, 10949, 10950, 10951, 10952, 10953, 10954, 10956, 10957,
     10958, 10959, 10960, 10961, 10962, 10963, 10964, 10965, 10966, 10967,
     10968, 10969, 10971, 10972, 10973, 10974, 10975, 10976, 10977, 10978,
     10979, 10980, 10981, 10982, 10983, 10984, 10985, 10986, 10988, 10989,
     10990, 10991, 10995, 10996, 10997, 10998, 1100, 11000, 11001, 11002,
     11003, 11004, 11006, 11007, 11008, 11009, 11010, 11011, 11012, 11013,
     11014, 11015, 11017, 11018, 11019, 11020, 11021, 11022, 11023, 11024,
     11025, 11026, 11027, 11028, 11029, 11030, 11032, 11033, 11034, 11035,
     11036, 11037, 11038, 11039, 11040, 11041, 11042, 11043, 11044, 11045,
     11046, 11047, 11048, 11049, 11050, 11051, 11052, 11053, 11054, 11055,
     11056, 11057, 11058, 11059, 1106, 11060, 11061, 11062, 11063, 11064,
     11065, 11067, 11068, 11069, 1107, 11070, 11071, 11072, 11074, 11075,
     11076, 11078, 11079, 11080, 11081, 11082, 11083, 11084, 11085, 11086,
     11087, 11089, 11090, 11091, 11092, 11093, 11094, 11095, 11096, 11097,
     11098, 11099, 11100, 11101, 11108, 11115, 11116, 11120, 11138, 1114,
     11141, 11142, 11144, 11145, 11146, 11147, 11148, 11149, 11150, 11151,
     11152, 11154, 11156, 11158, 11160, 11161, 11167, 11175, 11181, 11186,
     11187, 11193, 11196, 11197, 11198, 11206, 11207, 11208, 11209, 11210,
     11211, 11213, 11214, 11215, 11222, 11223, 11224, 11225, 11227, 11228,
     11235, 11255, 11256, 11257, 11258, 11259, 11260, 11261, 11262, 11263,
     11265, 11266, 11268, 11270, 11271, 11272, 11273, 11274, 11275, 11276,
     11277, 11278, 11279, 11280, 11281, 11283, 11284, 11285, 11286, 11287,
     11288, 11289, 11290, 11291, 11292, 11293, 11294, 11295, 11296, 11299,
     11301, 11305, 11312, 11320, 11321, 11322, 11323, 11324, 11325, 11326,
     11327, 11333, 11334, 11344, 11345, 11346, 11371, 11376, 11378, 11390,
     11391, 11392, 11393, 11394, 11395, 11396, 11400, 11401, 11405, 11409,
     11410, 11418, 11419, 11420, 11421, 11426, 11427, 11428, 11438, 11439,
     11440, 11441, 11442, 11443, 11444, 11445, 11446, 11447, 11448, 11453,
     11454, 11469, 11470, 11475, 11476, 11480, 11486, 11487, 11488, 11498,
     11503, 11510, 11511, 11513, 11514, 11517, 11518, 11539, 11541, 11542,
     11543, 11544, 11545, 11547, 11548, 11549, 11550, 11551, 11555, 11556,
     11557, 11558, 11559, 11562, 11563, 11564, 11565, 11566, 11581, 11596,
     11600, 11601, 11622, 11623, 11625, 11626, 11627, 11628, 11629, 11656,
     11657, 11658, 11659, 11660, 11661, 11662, 11663, 11673, 1169, 11694,
     11702, 11704, 11705, 11706, 11711, 11712, 11713, 11714, 11715, 11716,
     11717, 11718, 11719, 11720, 11721, 11722, 11723, 11724, 11725, 11726,
     11727, 11728, 11729, 11730, 11731, 11732, 11733, 11734, 11735, 11736,
     11737, 11738, 11739, 1174, 11740, 11741, 11742, 11743, 11745, 11748,
     11751, 11752, 11753, 11754, 11755, 11756, 11757, 11758, 11759, 1176,
     11761, 11765, 11767, 11768, 11769, 11770, 11773, 11774, 11776, 11780,
     11797, 11798, 11799, 11800, 11801, 11802, 11805, 11806, 11814, 11821,
     11824, 11831, 11832, 11837, 11838, 11839, 11841, 11842, 11843, 11844,
     11845, 11846, 11847, 11848, 11849, 11850, 11851, 11852, 11853, 11854,
     11857, 11864, 11865, 11866, 11867, 11868, 11869, 11870, 11871, 11874,
     11875, 11877, 11878, 11879, 11880, 11881, 11882, 11883, 11884, 11887,
     11888, 11889, 11890, 11891, 11892, 11893, 11894, 11895, 11896, 11897,
     11898, 11899, 11900, 11903, 11906, 11907, 11909, 11910, 11912, 11913,
     11916, 11918, 11919, 11925, 11926, 11927, 11928, 11929, 11930, 11933,
     11940, 11941, 11942, 11943, 11944, 11945, 11946, 11947, 11948, 11949,
     11950, 11951, 11953, 11954, 11955, 11956, 11957, 11958, 11959, 11960,
     11961, 11962, 11963, 11964, 11965, 11966, 11967, 11968, 11969, 11976,
     11977, 11980, 11981, 11982, 11983, 11984, 11989, 11990, 11991, 11992,
     11993, 11994, 11995, 11997, 11998, 11999, 12000, 12001, 12003, 12004,
     12007, 12008, 12015, 12016, 12018, 12019, 1202, 12020, 12029, 12032,
     12033, 12034, 12035, 12043, 12044, 12045, 12046, 12048, 12050, 12051,
     12052, 12053, 12055, 12056, 12057, 12058, 12059, 12060, 12061, 12062,
     12063, 12064, 12065, 12066, 12067, 12069, 12070, 12077, 12078, 12083,
     12084, 12085, 12086, 12087, 12088, 12089,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12154, 12155, 12156,
     12157, 12158, 12159, 12160, 12161, 12162, 12163, 12164, 12166, 12167,
     12171, 12178, 12179, 12184, 12187, 12188, 12190,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12356, 12357, 12358, 1236, 12360, 12361,
     12362, 12365, 12366, 12370, 12371, 12372, 12373, 12374, 12375, 12376,
     12377, 12378, 12379, 12380, 12382, 12385, 12386, 12387, 12388, 12389,
     12390, 12393, 12394, 12395, 12396, 12397, 12398, 12399, 12400, 12404,
     12407, 12408, 12409, 12410, 12411, 12412, 12413, 12414, 12419, 12420,
     12421, 12422, 12423, 12424, 12425, 12426, 12427, 12428, 12429, 12430,
     12431, 12432, 12433, 12434, 12435, 12436, 12437, 12438, 12439, 1244,
     12440, 12441, 12442, 12443, 12444, 12445, 12446, 12447, 12448, 12449,
     12450, 12451, 12452, 12453, 12454, 12455, 12456, 12458, 12459, 12460,
     12461, 12462, 12463, 12464, 12465, 12466, 12467, 12468, 12469, 12470,
     12471, 12472, 12473, 12474, 12478, 12479, 12480, 12481, 12485, 12486,
     12487, 12489, 12490, 12491, 12492, 12493, 12495, 12496, 12506, 12509,
     12510, 12511, 12512, 12513, 12517, 12518, 12519, 12520, 12521, 12522,
     12523, 12524, 12525, 12526, 12527, 12528, 12529, 12530, 12538, 12539,
     12541, 12554, 12555, 12557, 12558, 12559, 1256, 12564, 12565, 12566,
     12567, 12570, 12571, 12573, 12575, 12576, 12577, 12578, 12579, 12593,
     12594, 12595, 12596, 12597, 12598, 12599, 1260, 12600, 12601, 12606,
     12607, 12608, 12609, 12610, 12611, 12612, 12613, 12614, 12615, 12616,
     12617, 12618, 12619, 12620, 12621, 12626, 12627,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12768, 12769, 12770, 12771, 12772, 12773, 12774, 12775, 12776,
     12777, 12778, 12779, 12780, 12782, 12784, 12790, 12792, 12797, 12798,
     12799, 128, 12800, 12801, 12802, 12803, 12804, 12805, 12806, 12807,
     12808, 12809, 12810, 12812, 12813, 12814, 12818, 12819, 1282, 12820,
     12821, 12822, 12823, 12824, 12825, 12826, 12827, 12828, 12829, 1283,
     12835, 12843, 12844, 12860, 12861, 12862, 12863, 12864, 12865, 12868,
     12869, 12870, 12871, 12872, 12875, 12881, 12882, 12885, 12886, 12887,
     12889, 12890, 12891, 12892, 12895, 12897, 12899, 12901, 12903, 12904,
     12905, 12907, 12908, 12909, 1291, 12910, 12912, 12914, 12916, 12917,
     12918, 12922, 12923, 12924, 12935, 12937, 12938, 12939, 12940, 12942,
     12945, 12955, 12956, 12957, 12959, 12960, 12962, 12963, 12964, 12966,
     12967, 12968, 12969, 12970, 12971, 12972, 12987, 12997, 12998, 130,
     13001, 13003, 13006, 13008, 13012, 13014, 13016, 13021, 13022, 13023,
     13031, 13032, 13033, 13034, 13035, 13038, 13040, 13041, 13045, 13046,
     13059, 13070, 13071, 13084, 13085, 13096, 131, 13106, 13107, 13109,
     13110, 13111, 13112, 13113, 13114, 13115, 13119, 13120, 13124, 13125,
     13130, 13132, 13138, 13139, 13141, 13148, 13149, 13152, 13153, 13155,
     13156, 13158, 13162, 13163, 13164, 13165, 13166, 13167, 13174, 13181,
     13183, 13187, 13188, 13189, 13190, 13191, 13192, 13193, 13194, 13195,
     13196, 13197, 13198, 13199, 13200, 13202, 13203, 13204, 13205, 13206,
     13207, 13208, 13209, 13210, 13211, 13212, 13213, 13214, 13215, 13216,
     13218, 13219, 13220, 13221, 13222, 13223, 13224, 13231, 13232, 13233,
     13234, 13235, 13236, 13237, 13238, 13239, 13258, 13259, 13260, 13266,
     13267, 13268, 13269, 13270, 13272, 13273, 13274, 13275, 13276, 13277,
     13278, 13279, 13280, 13281, 13282, 13284, 13285, 13286, 13292, 13293,
     13297, 13298, 13299, 13302, 13307, 13308, 13309, 13310, 13311, 13312,
     13313, 13314, 13315, 13317, 13318, 13319, 13320, 13321, 13322, 13323,
     13324, 13325, 13326, 13332, 13336, 13338, 13339, 13341, 13342, 13343,
     13344, 13346, 13347, 13348, 13349, 13350, 13354, 13358, 13365, 13366,
     13368, 13373, 13374, 13376, 13377, 13378, 13379, 13380, 13381, 13382,
     13383, 13384, 13385, 13386, 13388, 13389, 13391, 13396, 13397, 13398,
     134, 13400, 13401, 13406, 13407, 13409, 13411, 13412, 13419, 1342, 13429,
     1343, 13431, 13432, 13434, 13435, 13436, 13438, 13439, 13440, 13441,
     13442, 13443, 13444, 13445, 13481, 13482, 13483, 13484, 13489, 13490,
     13491, 13494, 13495, 13496, 13498, 13499, 135, 13500, 13501, 13503,
     13505, 13506, 13511, 13515, 13516, 13519, 13525, 13526, 13527, 13528,
     13529, 13531, 13538, 13539, 1354, 13541, 13542, 13543, 13544, 13545,
     13549, 13559, 13561, 13569, 13571, 13572, 13578, 13582, 13583, 13584,
     13585, 13587, 13588, 13591, 13592, 13593, 13594, 13595, 13596, 13597,
     13598, 13599, 136, 13600, 13601, 13602, 13604, 13605, 13606, 13607,
     13608, 13618, 13619, 13621, 13622, 13623, 13624, 13625, 13626, 13627,
     13628, 13629, 13630, 13633, 13634, 13635, 13636, 13637, 13638, 13639,
     13643, 13648, 13649, 13650, 13651, 13652, 13653, 13654, 13655, 13656,
     13657, 13658, 13660, 13661, 13662, 13663, 13664, 13665, 13666, 13667,
     13668, 13669, 13670, 13672, 13673, 13674, 13675, 13676, 13677, 13678,
     13679, 13680, 13681, 13682, 13683, 13684, 13687, 13688, 13689, 13690,
     13691, 13692, 13693, 13694, 13695, 13696, 13698, 13701, 13702, 13703,
     13704, 13705, 13706, 13707, 13713, 13725, 13726, 13727, 13730, 13732,
     13733, 13734, 13736, 13737, 13738, 13739, 13740, 13741, 13742, 13743,
     13744, 13745, 13746, 13747, 13748, 13751, 13756, 13757, 13758, 13759,
     13760, 13761, 13762, 13763, 13764, 13765, 13766, 13767, 13768, 13769,
     13770, 13771, 13772, 13773, 13774, 13775, 13776, 13777, 13778, 13779,
     13780, 13782, 13784, 13785, 13786, 13788, 13789, 13790, 13791, 13793,
     13794, 13796, 13797, 13799, 13800, 13801, 13803, 13804, 13805, 13806,
     13807, 13808, 13809, 13810, 13811, 13812, 13813, 13814, 13817, 13818,
     13820, 13821, 13822, 13823, 13826, 13827, 13830, 13832, 13833, 13837,
     13838, 13839, 13840, 13842, 13843, 13845, 13846, 13847, 13848, 13851,
     13852, 13854, 13855, 13860, 13861, 13862, 13863, 13865, 13867, 13869,
     13870, 13871, 13874, 13875, 13876, 13877, 13878, 13879, 13882, 13885,
     13887, 13889, 13890, 13891, 13895, 13897, 13898, 13899, 139, 13904,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13958, 13960,
     13961, 13962, 13963, 13964, 13965, 13966, 13967, 13968, 13969, 13971,
     13972, 13973, 13975, 13978, 13982, 13983, 13984, 13987, 13990, 13991,
     13992, 13993, 13994, 13995, 13996, 13998, 14000, 14001, 14003, 14004,
     14005, 14006, 14007, 14008, 14009, 14010, 14012, 14013, 14014, 14015,
     14016, 14017, 14018, 14019, 14020, 14021, 14024, 14028, 14029, 14030,
     14031, 14032, 14033, 14034, 14035, 14036, 14037, 14038, 14041, 14042,
     14043, 14044, 14045, 14046, 14047, 14048, 14053, 14055, 14056, 14057,
     14058, 14059, 14060, 14061, 14062, 14063, 14064, 14065, 14066, 14067,
     14068, 14069, 14070, 14071, 14072, 14073, 14076, 14080, 14081, 14082,
     14083, 14084, 14086, 14087, 14088, 14089, 14090, 14091, 14092, 14093,
     14095, 14097, 14101, 14102, 14105, 14106, 14107, 14108, 14109, 14110,
     14111, 14112, 14121, 14123, 14125, 14126, 14127, 14128, 14131, 14132,
     14133, 14134, 14135, 14136, 14137, 14138, 14139, 14140, 14143, 14144,
     14155, 14157, 14158, 14159, 14160, 14161, 14163, 14165, 14167, 14170,
     14204, 14205, 14208, 14210, 14211, 14212, 14214, 14215, 14216, 14217,
     14219, 14223, 14225, 14232, 14237, 14238, 14240, 14241, 14242, 14243,
     14244, 14245, 14246, 14250, 14254, 14255, 14256, 14257, 14259, 14260,
     14273, 14274, 14281, 14297, 14301, 14307, 14308, 14309, 14310, 14311,
     14316, 14319, 14324, 14328, 14329, 14330, 14332, 14341, 14342, 14343,
     14344, 14345, 14346, 14347, 14348, 14349, 14350, 14351, 14352, 14353,
     14360, 14361, 14362, 14363, 14364, 14366, 14367, 14368, 14369, 14370,
     14371, 14372, 14373, 14374, 14375, 14376, 14377, 14378, 14379, 14380,
     14381, 14382, 14383, 14384, 14385, 14386, 14387, 14388, 14389, 14390,
     14391, 14392, 14393, 14394, 14395, 14398, 14400, 14401, 14402, 14403,
     14404, 14405, 14406, 14407, 14408, 14409, 14410, 14411, 14412, 14413,
     14414, 14415, 14416, 14417, 14418, 14419, 1442, 14420, 14421, 14422,
     14423, 14425, 14426, 14435, 14436, 14447, 14452, 14453, 14457, 14459,
     14461, 14462, 14463, 14465, 14475, 14476, 14479, 14484, 14485, 14486,
     14487, 14488, 14490, 14491, 14493, 14494, 14495, 14496, 14497, 14498,
     14499, 14500, 14501, 14502, 14503, 14505, 14506, 14507, 14508, 14509,
     14510, 14511, 14512, 14513, 14517, 14518, 14519, 14521, 14523, 14528,
     14529, 14530, 14533, 14546, 14547, 14548, 14549, 14550, 14551, 14552,
     14555, 14562, 14565, 14568, 14572, 14579, 14582, 14583, 14584, 14589,
     14602, 14603, 14604, 14605, 14606, 14609, 14613, 14615, 14616, 14617,
     14618, 14619, 14620, 14621, 14624, 14625, 14630, 14631, 14633, 14634,
     14638, 14639, 14640, 14641, 14645, 14647, 14648, 14649, 14650, 14651,
     14652, 14653, 14654, 14655, 14656, 14657, 14658, 14659, 14660, 14661,
     14662, 14668, 14669, 14670, 14671, 14674, 14679, 14680, 14681, 14684,
     14686, 14689, 14690, 14692, 14693, 14694, 14695, 14696, 14697, 14703,
     14704, 14705, 14706, 14707, 14708, 14712, 14735, 14736, 14737, 14739,
     14740, 14741, 14742, 14743, 14744, 14745, 14748, 14751, 14757, 14758,
     14760, 14766, 14767, 14768, 14769, 14770, 14775, 14776, 14777, 14778,
     14779, 14780, 14782, 14784, 14785, 14787, 14788, 14789, 14790, 14819,
     14820, 14821, 14822, 14823, 14824, 14825, 14826, 14827, 14828, 14829,
     14830, 14831, 14833, 14834, 14836, 14837, 14840, 14843, 14844, 14845,
     14851, 14852, 14854, 14856, 14859, 14861, 14863, 14866, 14870, 14875,
     14877, 14878, 14880, 14882, 14883, 14885, 14887, 14889, 14891, 14892,
     14893, 14894, 14897, 14902, 14903, 14904, 14906, 14907, 14908, 14909,
     14913, 14914, 14915, 14958, 14961, 14962, 14964, 14965, 14969, 14970,
     14971, 14972, 14973, 14974, 14975, 14976, 14977, 14984, 14986, 14991,
     14995, 14996, 15000, 15001, 15002, 15003, 15004, 15006, 15008, 15009,
     15012, 15013, 15014, 15019, 15020, 15022, 15023, 15024, 15028, 15046,
     15049, 1505, 15050, 15057, 15058, 15059, 15060, 15061, 15062, 15063,
     15064, 15067, 15068, 15071, 15076, 15077, 15078, 15079, 15085, 15087,
     15088, 15089, 15090, 15091, 15092, 15093, 15094, 15095, 15096, 15097,
     15098, 15099, 15104, 15105, 15111, 15112, 15113, 15114, 15116, 15117,
     15120, 15121, 15122, 15128, 15129, 15130, 15131, 15132, 15133, 15134,
     15135, 15136, 15137, 15139, 15140, 15141, 15142, 15143, 15144, 15145,
     15146, 15147, 15148, 15149, 15150, 15151, 15152, 15153, 15154, 15155,
     15156, 15157, 15159, 15160, 15161, 15162, 15163, 15164, 15165, 15166,
     15167, 15168, 15169, 15170, 15171, 15172, 15173, 15174, 15175, 15176,
     15177, 15178, 15181, 15182, 15184, 15185, 15186, 15187, 15188, 15189,
     15190, 15192, 15193, 15194, 15195, 15196, 15197, 15198, 15199, 15203,
     15204, 15206, 15207, 15208, 15209, 15210, 15211, 15212, 15213, 15214,
     15215, 15216, 15222, 15223, 15224, 15228, 15229, 15230, 15232, 15236,
     15237, 15238, 15240, 15241, 15242, 15246, 15247, 15248, 15249, 15250,
     15251, 15252, 15253, 15255, 15256, 15257, 15258, 15259, 15260, 15261,
     15262, 15264, 15265, 15266, 15267, 15268, 15269, 15270, 15272, 15273,
     15274, 15275, 15276, 15277, 15278, 15279, 15282, 15283, 15285, 15286,
     15287, 15288, 15289, 15290, 15294, 15295, 15296, 15297, 15298, 15299,
     15303, 15304, 15305, 15306, 15308, 15309, 15310, 15311, 15312, 15314,
     15315, 15317, 15318, 15320, 15322, 15324, 15326, 15327, 15328, 15329,
     15331, 15335, 15338, 15339, 15340, 15341, 15342, 15344, 15345, 15346,
     15347, 15348, 15352, 15354, 15355, 15361, 15363, 15364, 15365, 15366,
     15368, 15371, 15378, 15379, 15380, 15382, 15386, 15412, 15414, 15416,
     15418, 15422, 15428, 15429, 15440, 15444, 15445, 15447, 15451, 15452,
     15454, 15455, 15456, 15457, 15460, 15461, 15462, 15468, 15469, 15483,
     15484, 15485, 15486, 15487, 15488, 15489, 15490, 15491, 15492, 15493,
     15494, 15495, 15496, 15500, 15501, 15502, 15503, 15507, 15508, 15510,
     15511, 15513, 15514, 15515, 15516, 15517, 15518, 15519, 15520, 15521,
     15523, 15524, 15525, 15526, 15527, 15528, 15529, 15530, 15531, 15533,
     15534, 15535, 15536, 15537, 15538, 15539, 15540, 15541, 15542, 15543,
     15544, 15545, 15546, 15547, 15548, 15549, 15550, 15551, 15552, 15553,
     15554, 15555, 15556, 15557, 15560, 15561, 15562, 15563, 15564, 15565,
     15566, 15576, 15577, 15578, 15579, 15580, 15582, 15583, 15584, 15585,
     15586, 15587, 15588, 15589, 15592, 15596, 15597, 15598, 15599, 15600,
     15608, 15609, 15610, 15611, 15613, 15614, 15616, 15617, 15618, 15619,
     15620, 15621, 15622, 15623, 15624, 15625, 15626, 15627, 15628, 15629,
     15630, 15631, 15633, 15634, 15635, 15636, 15637, 15639, 15640, 15641,
     15642, 15656, 15657, 15658, 15659, 15660, 15661, 15662, 15663, 15664,
     15665, 15666, 15667, 15668, 15669, 15670, 15671, 15672, 15673, 15674,
     15675, 15676, 15678, 15683, 15684, 15689, 15690, 15691, 15692, 15693,
     15694, 15695, 15697, 15698, 15699, 15700, 15701, 15702, 15703, 15704,
     15705, 15706, 15707, 15708, 15709, 1571, 15710, 15711, 15712, 15713,
     15714, 15715, 15717, 15718, 15719, 15720, 15721, 15722, 15723, 15724,
     15726, 15727, 15728, 15729, 15730, 15731, 15732, 15733, 15734, 15735,
     15736, 15737, 15738, 15739, 15740, 15741, 15742, 15745, 15746, 15748,
     15749, 15754, 15755, 15763, 15764, 15765, 15766, 15767, 15768, 15769,
     15770, 15771, 15772, 15773, 15774, 15775, 15778, 15779, 15784, 15785,
     15787, 15788, 15789, 15790, 15791, 1580, 15804, 15805, 15806, 15807,
     1581, 15812, 15813, 15815, 15816, 15817, 15819, 15821, 15823, 15831,
     15832, 15833, 15834, 15835, 15838, 1584, 15840, 15841, 15842, 15843,
     15844, 15845, 15849, 15850, 15851, 15852, 15855, 15856, 15857, 15858,
     15859, 15860, 15876, 15877, 15880, 15885, 15886, 15887, 15890, 15895,
     15896, 15897, 15898, 15899, 15900, 15902, 15904, 15905, 15906, 15907,
     15908, 15910, 15911, 15912, 15915, 15917, 15918, 15919, 15920, 15921,
     15922, 15923, 15924, 15925, 15926, 15927, 15928, 15930, 15934, 15935,
     1594, 1599, 15990, 15995, 15996, 15998, 15999, 16000, 16001, 16002,
     16003, 16004, 16005, 16006, 16007, 16008, 16009, 1601, 16010, 16011,
     16012, 16013, 16014, 16015, 16016, 16017, 16018, 16019, 16020, 16021,
     16023, 16024, 16029, 16030, 16031, 16032, 16033, 16034, 16035, 16036,
     16037, 16038, 16039, 16040, 16041, 16043, 16046, 16047, 16048, 16049,
     16050, 16051, 16052, 16053, 16054, 16066, 16087, 16090, 16091, 16092,
     16106, 16107, 16109, 1611, 16113, 16115, 16116, 16118, 16121, 16122,
     16123, 16124, 16125, 16126, 16127, 16128, 16129, 16130, 16138, 16140,
     16142, 16143, 16144, 16147, 16151, 16152, 16153, 16155, 16159, 1616,
     16160, 16161, 16162, 16163, 16164,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16224, 16229, 16230,
     16235, 16236, 16237, 16238, 16239, 16240, 16241, 16242, 16243, 16244,
     16245, 16246, 16247, 16248, 16249, 16250, 16251, 16252, 16253, 16254,
     16255, 16256, 16257, 16258, 1626, 16261, 16262, 16263, 16271, 16272,
     16273, 16274, 16275, 16276, 16278, 16281, 16282, 16294, 16295, 16296,
     16297, 16298, 16300, 16305, 16310, 16314, 16320, 16321, 16322, 16325,
     16330, 16339, 16340, 16341, 16342, 16346, 16347, 16348, 16349, 16350,
     16351, 16352, 16353, 16354, 16355, 16356, 16357, 16358, 16361, 16364,
     16365, 16366, 16368, 16370, 16371, 16372, 16373, 16374, 16375, 16376,
     16377, 16379, 16381, 16382, 16386, 16387, 16388, 16389, 16395, 16398,
     16410, 16420, 16421, 16424, 16425, 16427, 16428, 16429, 16430, 16431,
     16432, 16433, 16434, 16435, 16436, 16437, 16438, 16439, 16440, 16449,
     16450, 16452, 16453, 16456, 16457, 16458, 16459, 16461, 16462, 16463,
     16464, 16465, 16466, 16467, 16468, 16469, 16470, 16471, 16472, 16475,
     16476, 16477, 16478, 16479, 16482, 16483, 16484, 16485, 16486, 16487,
     16489, 16490, 16491, 16492, 16493, 16494, 16496, 16497, 16498, 16500,
     16502, 16503, 16504, 16506, 16507, 16509, 16513, 16515, 16516, 16517,
     16518, 16521, 16522, 16523, 16524, 16525, 16526, 16527, 16532, 16533,
     16534, 16535, 16536, 16537, 16538, 16540, 16541, 16542, 16543, 16544,
     16548, 16550, 16551, 16552,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16623, 16624, 16625, 16631, 16632, 16633, 16634,
     16638, 16639, 16640, 16641, 16642, 16643, 16645, 16646, 16650, 16651,
     16653, 16654, 16656, 16657, 16658, 16659, 16660, 16661, 16662, 16663,
     16664, 16665, 16666, 16667, 16676, 16677, 16678, 16679, 16685, 16686,
     16689, 16690, 16691, 16692, 16693, 16694, 16695, 16696, 16698, 16700,
     16702, 16703, 16704, 16705, 16706, 16718, 16722, 16723, 16732, 16733,
     16734, 16735, 16736, 16737, 16738, 16739, 16740, 16741, 16742, 16746,
     16749, 16750, 16751, 16752, 16754, 16755, 16756, 16758, 16760, 16761,
     16765, 16768, 16769, 16770, 16771, 16774, 16775, 16776, 16777, 16778,
     16780, 16781, 16782, 16783, 16784, 16785, 16786, 16789, 16790, 16791,
     16792, 16793, 16794, 16796, 16797, 16800, 16801, 16802, 16803, 16806,
     16807, 16808, 16809, 16810, 16811, 16812, 16813, 16814, 16815, 16816,
     16817, 16818, 16819, 16820, 16821, 16822, 16823, 16824, 16825, 16826,
     16827, 16828, 16829, 16830,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16876, 16877, 16878, 16879,
     16880, 16881, 16882, 16883, 16884, 16885, 16886, 16887, 16888, 16889,
     16895, 16896, 16898, 16899, 16900, 16901, 16903, 16904, 16905, 16906,
     16910, 16911, 16912, 16913, 16914, 16915, 16916, 16917, 16918, 16919,
     16920, 16921, 16922, 16923, 16925, 16926, 16927, 16928, 16929, 16930,
     16931, 16933, 16934, 16935, 16936, 16937, 16938, 16940, 16941, 16942,
     16943, 16944, 16945, 16946, 16949, 16951, 16952, 16955, 16956, 16957,
     16958, 16959, 16960, 16961, 16963, 16964, 16965, 16966, 16967, 16969,
     16970, 16971, 16972, 16973, 16974, 16975, 16976, 16977, 16978, 16979,
     16980, 16981, 16982, 16983, 16984, 16992, 16993, 16994, 16995, 16996,
     16997, 17001, 17002, 17003, 17004, 17005, 17006, 17008, 17023, 17024,
     17025, 17040, 17043, 17048, 17049, 17050, 17051, 17052, 17053, 17054,
     17055, 17056, 17057, 17058, 17059, 17060, 17061, 17062, 17063, 17066,
     17067, 17068, 17069, 17070, 17071, 17072, 17073, 17074, 17076, 17077,
     17078, 17079, 17080, 17081, 17083, 17084, 17085, 17086, 17087, 17088,
     17090, 17091, 17092, 17095, 17096, 17097, 17098, 17101, 17102, 17103,
     17105, 17106, 17107, 17108, 17109, 17110, 17111, 17112, 17113, 17114,
     17115, 17116, 17117, 17118, 17119, 1712, 17120, 17121, 17123, 17124,
     17125, 17127, 17130, 17135, 17136, 17137, 17138, 17139, 17140, 17141,
     17142, 17143, 17145, 17146, 17151, 17152, 17157, 17159, 17160, 17161,
     17162, 17163, 17164, 17165, 17168, 17169, 17170, 17172, 17173, 17174,
     17175, 17178, 17181, 17183, 17184, 17189, 17190, 17192, 17194, 17195,
     17196, 17197, 17200, 17201, 17202, 17203, 17204, 17206, 17207, 17208,
     17209, 17213, 17214, 17215, 17216, 17217, 17218, 17219, 17220, 17221,
     17222, 17224, 17226, 17227, 17232, 17233, 17235, 17236, 17237, 17238,
     17239, 17241, 17242, 17244, 17245, 17246, 17247, 17248, 17249,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17301, 17302, 17303, 17304, 17306, 17307, 17308, 17309, 17313, 17314,
     17315, 17319, 17320, 17324, 17325, 17327, 17328, 17329, 17330, 17331,
     17332, 17340, 17341, 17342, 17343, 17344, 17345, 17346, 17347, 17349,
     17351, 17352, 17355, 17356, 17357, 17358, 17359, 17360, 17361, 17362,
     17363, 17364, 17370, 17372, 17374, 17375, 17376, 17377, 17378, 17379,
     17380, 17381, 17382, 17383, 17384, 17387, 17388, 17389, 17390, 17391,
     17392, 17396, 17404, 17405, 17411, 17412, 17413, 17414, 17415, 17417,
     17419, 17420, 17421, 17422, 17423, 17424, 17425, 17426, 17427, 17428,
     17429, 17430, 17438, 17439, 17440, 17441, 17443, 17447, 17448, 17449,
     17450, 17451, 17452, 17455, 17456, 17457, 17458, 17459, 17460, 17461,
     17462, 17463, 17464, 17465, 17466, 17469, 17470, 17471, 17472, 17475,
     17476, 17477, 17478, 17479, 17480, 17481, 17482, 17483, 17484, 17485,
     17486, 17489, 17490, 17491, 17492, 17493, 17496, 17497, 17498, 17499,
     17500, 17501, 17502, 17503, 17504, 17505, 17506, 17507, 17508, 17511,
     17512, 17513, 17517, 17518, 17520, 17533, 17538, 17539, 17540, 17543,
     17544, 17545, 17547, 17548, 17550, 17551, 17552, 17553, 17554, 17555,
     17556, 17557, 17558, 17559, 17560, 17561, 17562, 17563, 17564, 17566,
     17567, 17568, 17571, 17572, 17573, 17574, 17575, 17584, 17586, 17587,
     17588, 17589, 17590, 17592, 17593, 17596, 17598, 17599, 17601, 17602,
     17603, 17604, 17605, 17606, 17607, 17608, 17609, 17611, 17613, 17614,
     17615, 17616, 17617, 17618, 17619, 17620, 17621, 17624, 17625, 17626,
     17627, 17628, 17629, 17630, 17631, 17632, 17635, 17636, 17638, 17639,
     17643, 17645, 17651, 17653, 17654, 17656, 17660, 17661, 17664, 17670,
     17671, 17677, 17679, 17687, 17688, 17691, 17692, 17694, 17695, 17699,
     17701, 17702, 17706, 17707, 17708, 17709, 17712, 17714, 17715, 17716,
     17718, 17719, 17721, 17725, 17727, 17729, 17731, 17732, 17735, 17741,
     17742, 17743, 17744, 17754, 17755, 17756, 17760, 17761, 17762, 17763,
     17764, 17765, 17766, 17767, 17768, 17769, 17770, 17771, 17772, 17773,
     17774, 17775, 17776, 17777, 17778, 17779, 17780, 17781, 17782, 17783,
     17784, 17785, 17786, 17787, 17788, 17789, 17790, 17791, 17792, 17793,
     17794, 17795, 17796, 17797, 17798, 17799, 17804, 17805, 17807, 17809,
    </t>
  </si>
  <si>
    <t>Clustering with 25250 elements and 37 clusters
[ 0] 1, 10001, 10002, 10003, 10004, 10005, 10006, 10007, 10008, 10009, 10010,
     10011, 10012, 10013, 10014, 10015, 10017, 10020, 10021, 10022, 10023,
     10024, 10025, 10027, 10028, 10029, 10030, 10031, 10032, 10033, 10034,
     10035, 10036, 10037, 10038, 10039, 1004, 10040, 10041, 10042, 10043,
     10044, 10045, 10046, 10047, 10048, 10049, 10050, 10051, 10052, 10053,
     10054, 10055, 10056, 10057, 10058, 10059, 10060, 10061, 10063, 10064,
     10065, 10066, 10067, 10068, 10069, 10070, 10072, 10073, 10074, 10075,
     10076, 10077, 10078, 10079, 10080, 10081, 10082, 10083, 10084, 10085,
     10090, 10091, 10092, 10093, 10094, 10104, 10105, 10107, 10108, 10109,
     10110, 10119, 10121, 10122, 10127, 10128, 10129, 10131, 10137, 1014,
     10140, 10141, 10142, 10144, 10146, 10147, 10151, 10156, 10157, 10158,
     10159, 10160, 10161, 10162, 1017, 10182, 10184, 10185, 10186, 10193,
     10194, 10195, 10196, 10197, 10210, 10211, 10212, 10213, 10214, 10215,
     10217, 10218, 10219, 10220, 10221, 10222, 10223, 10224, 10225, 10226,
     10227, 10228, 10229, 10230, 10231, 10232, 10233, 10234, 10235, 10237,
     10245, 10246, 10247, 10248, 10249, 10250, 10252, 10253, 10254, 10255,
     10256, 10257, 10258, 10260, 10262, 10263, 10264, 10265, 10266, 10267,
     10268, 10269, 10270, 10271, 10272, 10273, 10274, 10275, 10276, 10277,
     10278, 10279, 10280, 10281, 10282, 10283, 10284, 10285, 10287, 10288,
     10289, 10290, 10291, 10292, 10293, 10294, 10295, 10296, 10297, 10298,
     10299, 10304, 10306, 10307, 10308, 10310, 10312, 10315, 10316, 10317,
     10318, 10319, 10320, 10321, 10322, 10323, 10324, 10325, 10326, 10327,
     10328, 10329, 10330, 10331, 10332, 10334, 10335, 10336, 10337, 10338,
     1034, 10340, 10341, 10342, 10343, 10346, 1035, 10351, 10355, 10359, 1036,
     10360, 10361, 10362, 10363, 10364, 10367, 10368, 10370, 10372, 10373,
     10377, 10381, 10382, 10383, 10385, 10387, 10392, 10395, 10396, 10397,
     10401, 10402, 10403, 10404, 10405, 10406, 10407, 10408, 10409, 10410,
     10411, 10412, 10413, 10414, 10415, 10416, 10417, 10418, 10419, 10420,
     10432, 10433, 10434, 10437, 10439, 10441, 10442, 10443, 10444, 10445,
     10446, 10447, 10449, 10451, 10452, 10453, 10454, 10455, 10456, 10458,
     10459, 1046, 10460, 10461, 10462, 10463, 10464, 10465, 10466, 10467,
     10469, 10471, 10472, 10473, 10474, 10514, 10516, 10517, 10518, 10519,
     10520, 10521, 10528, 10529, 10530, 1054, 10540, 10541, 10542, 10551,
     10555, 10556, 10557, 10558, 10563, 10569, 10571, 10574, 10580, 10595,
     1061, 10618, 10628, 10638, 10639, 10648, 10652, 10658, 10661, 10662,
     10683, 10684, 10687, 10694, 10697, 10699, 10701, 10702, 10711, 10713,
     10719, 10722, 10723, 10728, 10729, 10732, 10733, 10734, 10735, 10736,
     10737, 10743, 10744, 10745, 10746, 10748, 10749, 10750, 10751, 10752,
     10753, 10754, 10755, 10756, 10757, 10758, 10759, 1076, 10763, 10768,
     1077, 10771, 10772, 10774, 10775, 10777, 10778, 10779, 10780, 10781,
     10786, 10787, 10788, 10791, 10792, 10793, 10794, 10795, 10796, 10801,
     10803, 10804, 10806, 10807, 10808, 10809, 10810, 10816, 10818, 10821,
     10823, 10824, 10829, 10830, 10831, 10832, 10833, 10834, 10835, 10836,
     10837, 10838, 10839, 10840, 10841, 10842, 10844, 1085, 10869, 10871,
     10873, 10874, 10875, 10877, 10880, 10881, 10882, 10883, 10889, 10890,
     10891, 10892, 10893, 10894, 10895, 10896, 10897, 10898, 10899, 10900,
     10901, 10902,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11007, 11008, 11009, 11010, 11011, 11012, 11013, 11015,
     11017, 11018, 11019, 11020, 11021, 11022, 11023, 11024, 11025, 11026,
     11027, 11028, 11029, 11030, 11032, 11033, 11034, 11035, 11036, 11037,
     11038, 11039, 11040, 11041, 11043, 11044, 11045, 11046, 11047, 11048,
     11049, 11050, 11051, 11052, 11053, 11054, 11055, 11056, 11057, 11058,
     11059, 1106, 11060, 11061, 11062, 11063, 11064, 11065, 11067, 11068,
     11069, 1107, 11070, 11071, 11072, 11074, 11075, 11076, 11078, 11079,
     11080, 11081, 11082, 11083, 11084, 11085, 11086, 11087, 11088, 11099,
     11100, 11101, 11108, 11109, 11115, 11116, 11118, 11138, 1114, 11141,
     11142, 11143, 11144, 11145, 11147, 11148, 11149, 11150, 11151, 11152,
     11154, 11156, 11158, 11160, 11161, 11167, 11174, 11175, 11176, 11179,
     11182, 11186, 11187, 11196, 11197, 11198, 11206, 11207, 11208, 11209,
     11210, 11211, 11213, 11214, 11215, 11222, 11223, 11225, 11227, 11228,
     11235, 11255, 11256, 11257, 11258, 11259, 11260, 11263, 11265, 11266,
     11268, 11269, 11270, 11271, 11272, 11273, 11274, 11275, 11276, 11277,
     11278, 11279, 11280, 11281, 11282, 11283, 11284, 11285, 11286, 11287,
     11288, 11289, 11290, 11291, 11292, 11293, 11294, 11295, 11296, 11299,
     11301, 11303, 11304, 11305, 11312, 11320, 11321, 11322, 11323, 11324,
     11325, 11326, 11327, 11333, 11334, 11339, 11341, 11342, 11344, 11346,
     11371, 11375, 11376, 11378, 11386, 11388, 11390, 11391, 11392, 11393,
     11394, 11395, 11396, 11400, 11401, 11405, 11409, 11410, 11418, 11419,
     11420, 11421, 11426, 11427, 11428, 11436, 11438, 11439, 11440, 11441,
     11442, 11443, 11444, 11445, 11446, 11447, 11448, 11453, 11454, 11457,
     11458, 11459, 11460, 11462, 11467, 11470, 11472, 11475, 11476, 11480,
     11486, 11487, 11488, 11498, 11504, 11505, 11510, 11511, 11513, 11514,
     11517, 11518, 11539, 11541, 11542, 11543, 11544, 11545, 11547, 11548,
     11549, 11550, 11551, 11555, 11556, 11557, 11558, 11559, 11562, 11563,
     11564, 11565, 11566, 11567, 11568, 11576, 11577, 11578, 11579, 11580,
     11581, 11582, 11583, 11584, 11585, 11586, 11595, 11596, 11600, 11601,
     11605, 11607, 11616, 11617, 11618, 11622, 11623, 11625, 11626, 11627,
     11628, 11629, 11656, 11657, 11658, 11659, 11660, 11661, 11662, 11663,
     11670, 11671, 11672, 11673, 1169, 11695, 11698, 11699, 11702, 11704,
     11705, 11706, 11708, 11711, 11712, 11713, 11714, 11715, 11716, 11717,
     11718, 11719, 11720, 11721, 11722, 11723, 11724, 11725, 11726, 11727,
     11728, 11729, 11730, 11731, 11732, 11733, 11734, 11735, 11736, 11737,
     11738, 11739, 1174, 11740, 11743, 11745, 11751, 11752, 11753, 11754,
     11755, 11756, 11757, 11758, 11759, 1176, 11761, 11762, 11763, 11764,
     11765, 11767, 11768, 11769, 11770, 11773, 11774, 11775, 11776, 11777,
     11778, 11780, 11783, 11786, 11787, 11788, 11789, 11790, 11791, 11797,
     11798, 11799, 11800, 11801, 11802, 11805, 11806, 11808, 11809, 11810,
     11822, 11831, 11832, 11837, 11838, 11839, 11840, 11841, 11842, 11843,
     11852, 11857, 11866, 11867, 11868, 11869, 11870, 11871, 11876, 11877,
     11878, 11879, 11880, 11881, 11882, 11883, 11884, 11887, 11888, 11889,
     11890, 11891, 11892, 11893, 11894, 11895, 11896, 11897, 11898, 11899,
     11900, 11903, 11906, 11909, 11910, 11912, 11916, 11918, 11919, 11925,
     11926, 11927, 11928, 11929, 11930, 11940, 11941, 11942, 11943, 11944,
     11945, 11946, 11947, 11948, 11949, 11950,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12020, 12029, 12032, 12033, 12034, 12035, 12043, 12044, 12045, 12046,
     12047, 12048, 12050, 12051, 12052, 12053, 12054, 12055, 12056, 12057,
     12058, 12059, 12060, 12061, 12062, 12063, 12064, 12065, 12066, 12067,
     12068, 12069, 12070, 12071, 12072, 12077, 12078, 12079, 1208, 12080,
     12083, 12084, 12085, 12086, 12087, 12088,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12155, 12156, 12157,
     12158, 12159, 12160, 12161, 12162, 12163, 12164, 12165, 12166, 12167,
     12171, 12178, 12179, 12180, 12187, 12188, 12191, 12192, 12193, 12197,
     12199, 122, 12200, 12201, 12202, 12203, 12204, 12205, 12206, 12207,
     12209, 12210, 12211, 12212, 12213, 12214, 12215, 12216, 12218, 12219,
     1222, 12221, 12222, 12223, 12224, 12225, 12226, 12227, 12228, 12229,
     12236, 12237, 12238, 12239, 12240, 12241, 12242, 12243, 12246, 12247,
     12248, 12249, 12250, 12251, 12252, 12253, 12254, 12255, 12256, 12257,
     12258, 12259, 12260, 12261, 12262, 12263, 12264, 12271, 12272, 12273,
     12274, 12275, 12276, 12277, 12278, 12279, 12280, 12281, 12285, 12286,
     12287, 12288, 12289, 12290, 12293, 12294, 12295, 12296, 12297, 12298,
     12299, 1230, 12309, 12315, 12316, 12317, 12318, 12319, 12320, 12321,
     12322, 12323, 12324, 12326, 12327, 12328, 12330, 12331, 12332, 12333,
     12335, 12336, 12338, 12339, 12340, 12341, 12342, 12343, 12344, 12345,
     12346, 12347, 12348, 12352, 12354, 12357, 12358, 1236, 12360, 12361,
     12362, 12365, 12366, 12370, 12371, 12372, 12373, 12380, 12382, 12383,
     12384, 12385, 12386, 12387, 12388, 12389, 12390, 12391, 12392, 12393,
     12394, 12395, 12396, 12397, 12398, 12399, 12400, 12404,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12477, 12478, 12479, 12480, 12481, 12485, 12486, 12487,
     12489, 12490, 12495, 12498, 12509, 12510, 12511, 12512, 12513, 12517,
     12518, 12519, 12520, 12521, 12522, 12523, 12524, 12525, 12526, 12527,
     12528, 12529, 12530, 12532, 12533, 12534, 12535, 12536, 12538, 12539,
     12541, 12550, 12551, 12554, 12555, 12556, 12557, 12558, 1256, 12564,
     12565, 12566, 12570, 12571, 12576, 12578, 12579, 12580, 12581, 12584,
     12585, 12586, 12587, 12590, 12593, 12594, 12595, 12596, 12597, 12598,
     12599, 1260, 12600, 12601, 12606, 12607, 12608, 12609, 12610, 12611,
     12612, 12613, 12614, 12615, 12616, 12617, 12618, 12619, 12620, 12621,
     12622, 12623, 12625, 12626, 12627, 12628, 12629, 12630, 12631, 12632,
     12633, 12634, 12635, 12636, 12637, 12638, 12639, 12641, 12642, 12644,
     12645, 12647, 12648, 12651, 12655, 12656, 12657, 12658, 12659, 12660,
     12661, 12662, 12663, 12664, 12665, 12666, 12667, 12668, 12669, 1267,
     12670, 12671, 12672, 12673, 12674, 12675, 12676, 12677, 12678, 12679,
     12680, 12682, 12683, 12684, 12685, 12686, 12687, 12689, 12690, 12691,
     12692, 12693, 12694, 12695, 12696, 12697, 12698, 12699, 12700, 12701,
     12702, 12707, 12708, 12709, 12710, 12712, 12713, 12714, 12715, 12716,
     12717, 12718, 12719, 12720, 12722, 12723, 12724, 12725, 12726, 12727,
     12728, 12729, 12730,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12780, 12781, 12782, 12783, 12784, 12785,
     12786, 12787, 12788, 12790, 12791, 12792, 12793, 12794, 12795, 12797,
     12798, 12799, 128, 12801, 12802, 12803, 12804, 12805, 12806, 12807,
     12808, 12810, 12811, 12812, 12813, 12814, 1282, 12821, 12822, 12826,
     12829, 1283, 12835, 12843, 12844, 12860, 12861, 12862, 12863, 12864,
     12865, 12868, 12869, 12870, 12871, 12872, 12875, 12878, 12879, 12881,
     12885, 12886, 12887, 12889, 12890, 12891, 12892, 12895, 12897, 12899,
     12900, 12901, 12903, 12904, 12905, 12906, 12907, 12909, 12910, 12912,
     12914, 12916, 12917, 12918, 12922, 12923, 12924, 12928, 12929, 12930,
     12931, 12932, 12933, 12935, 12936, 12937, 12939, 12940, 12942, 12945,
     12946, 12947, 12948, 12950, 12951, 12953, 12954, 12955, 12956, 12957,
     12958, 12959, 12960, 12964, 12965, 12966, 12967, 12968, 12969, 12971,
     12972, 12977, 12979, 12986, 12987, 12988, 12994, 12996, 12997, 12998,
     12999, 130, 13002, 13003, 13005, 13006, 13007, 13008, 13012, 13014,
     13016, 13021, 13022, 13023, 13027, 13028, 13031, 13032, 13033, 13034,
     13035, 13038, 13040, 13041, 13046, 13056, 13057, 13058, 13059, 13060,
     13061, 13062, 13063, 13064, 13065, 13066, 13067, 13069, 13070, 13071,
     13072, 13073, 13074, 13075, 13076, 13084, 13085, 13088, 13089, 13096,
     13098, 13099, 131, 13100, 13101, 13106, 13107, 13109, 13110, 13111,
     13112, 13113, 13114, 13115, 13117, 13119, 13120, 13123, 13124, 13125,
     13132, 13138, 13139, 13141, 13142, 13147, 13148, 13149, 13152, 13153,
     13154, 13155, 13156, 13158, 13162, 13163, 13164, 13165, 13166, 13167,
     13174, 13176, 13177, 13181, 13183, 13187, 13188, 13189, 13190, 13191,
     13192, 13193, 13194, 13195, 13196, 13197, 13198, 13199, 13200, 13201,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13297, 13298, 13299, 13307, 13308,
     13309, 13310, 13311, 13312, 13313, 13314, 13315, 13317, 13318, 13319,
     13320, 13321, 13322, 13323, 13324, 13325, 13326, 13328, 13332, 13336,
     13338, 13339, 13341, 13342, 13344, 13346, 13347, 13348, 13349, 13350,
     13354, 13358, 13365, 13366, 13368, 13373, 13374, 13376, 13377, 13378,
     13379, 13380, 13381, 13382, 13383, 13384, 13385, 13386, 13387, 13388,
     13389, 13391, 13396, 13397, 13398, 134, 13400, 13401, 13406, 13407,
     13409, 13411, 13412, 1342, 13429, 1343, 13431, 13432, 13436, 13440,
     13441, 13442, 13443, 13445, 13481, 13482, 13483, 13484, 13489, 13490,
     13494, 13495, 13496, 13498, 13499, 135, 13500, 13501, 13503, 13504,
     13505, 13506, 13507, 13508, 13509, 13511, 13512, 13515, 13516, 13519,
     13523, 13524, 13525, 13526, 13527, 13528, 13529, 13531, 13538, 13539,
     13541, 13542, 13543, 13544, 13545, 13547, 13549, 13552, 13559, 13560,
     13561, 13569, 13571, 13572, 13578, 13581, 13582, 13583, 13584, 13585,
     13586, 13587, 13588, 13589, 13591, 13592, 13593, 13594, 13596, 13597,
     13598, 13599, 136, 13600, 13601, 13602, 13604, 13605, 13606, 13607,
     13608, 13613, 13614, 13615, 13616, 13617, 13618, 13619, 13621, 13622,
     13623, 13624, 13625, 13626, 13627, 13628, 13629, 1363, 13630, 13633,
     13634, 13635, 13636, 13637, 13638, 13639, 13640, 13642, 13643, 13648,
     13649, 13650, 13651, 13652, 13653, 13654, 13657, 13658, 13659, 13660,
     13661, 13662, 13663, 13664, 13665, 13666, 13667, 13668, 13669, 13670,
     13672, 13673, 13674, 13675, 13676, 13677, 13678, 13679, 13680, 13681,
     13682, 13683, 13684, 13687, 13688, 13689, 13690, 13691, 13692, 13693,
     13694, 13695, 13696, 13698, 13701, 13702, 13703, 13704, 13705, 13706,
     13707, 13713, 13723, 13725, 13726, 13727, 13730, 13732, 13733, 13734,
     13735, 13736, 13737, 13738, 13739, 13740, 13741, 13742, 13743, 13744,
     13745, 13746, 13747, 13748, 13749, 13750, 13751, 13754, 13755, 13756,
     13757, 13758, 13760, 13761, 13762, 13763, 13764, 13765, 13766, 13767,
     13768, 13769, 13770, 13771, 13772, 13773, 13774, 13775, 13776, 13777,
     13778, 13779, 13780, 13782, 13784, 13785, 13786, 13787, 13788, 13789,
     13790, 13791, 13793, 13794, 13795, 13796, 13797, 13799, 13800, 13801,
     13803, 13804, 13805, 13806, 13807, 13808, 13809, 13810, 13811, 13812,
     13813, 13814, 13815, 13816, 13817, 13818, 13819, 13820, 13821, 13822,
     13823, 13824, 13826, 13827, 13830, 13832, 13833, 13834, 13837, 13838,
     13839, 13840, 13841, 13842, 13843, 13845, 13846, 13847, 13848, 13851,
     13852, 13854, 13855, 13858, 13860, 13861, 13862, 13863, 13865, 13867,
     13869, 13870, 13871, 13874, 13875, 13877, 13878, 13879, 13882, 13884,
     13885, 13887, 13889, 13890, 13895, 13897, 13898, 13899, 139, 13900,
     13901, 13902, 13904, 13905, 13906, 13907, 13909, 13910, 13911, 13913,
     13914, 13915, 13916, 13917, 13918,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13959, 13962, 13963, 13964, 13965, 13966, 13967,
     13968, 13969, 13971, 13975, 13978, 13979, 13982, 13983, 13984, 13985,
     13986, 13987, 13990, 13991, 13992, 13993, 13994, 13995, 13996, 13997,
     13998, 13999, 14000, 14001, 14003, 14004, 14005, 14006, 14007, 14008,
     14009, 14010, 14012, 14013, 14014, 14015, 14016, 14017, 14018, 14019,
     14020, 14021, 14022, 14023,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14095, 14101,
     14102, 14105, 14106, 14107, 14108, 14109, 14110, 14111, 14112, 14113,
     14114, 14115, 14116, 14117, 14118, 14119, 14120, 14121, 14123, 14125,
     14127, 14128, 14131, 14132, 14133, 14134, 14135, 14136, 14137, 14138,
     14139, 14140, 14143, 14144, 14155, 14158, 14159, 14160, 14161, 14163,
     14165, 14167, 14170, 14204, 14205, 14208, 14209, 14212, 14213, 14214,
     14215, 14216, 14217, 14218, 14219, 14223, 14224, 14225, 14226, 14227,
     14231, 14232, 14233, 14235, 14236, 14237, 14238, 14239, 14240, 14241,
     14242, 14243, 14244, 14245, 14246, 14248, 14250, 14251, 14254, 14255,
     14256, 14257, 14258, 14259, 14260, 14262, 14263, 14264, 14265, 14266,
     14267, 14270, 14271, 14272, 14273, 14274, 14275, 14276, 14277, 14279,
     14280, 14281, 14283, 14284, 14285, 14286, 14289, 14290, 14292, 14293,
     14295, 14296, 14297, 14298, 14299, 14300, 14302, 14305, 14307, 14308,
     14309, 14310, 14311, 14312, 14313, 14314, 14315, 14316, 14317, 14318,
     14319, 14323, 14324, 14325, 14328, 14329, 14330, 14337, 14338, 14339,
     14341, 14342, 14344, 14345, 14346, 14347, 14348, 14349, 14350, 14351,
     14352, 14353, 14360, 14361, 14362, 14363, 14364, 14367, 14368, 14371,
     14372, 14373, 14375, 14376, 14379, 14380, 14381, 14382, 14383, 14384,
     14385, 14386, 14387, 14388, 14389, 14390, 14391, 14392, 14393, 14394,
     14395, 14398, 14399, 14400, 14401, 14402, 14403, 14404, 14405, 14406,
     14407, 14408, 14409, 14410, 14411, 14412, 14413, 14414, 14415, 14416,
     14417, 14418, 14419, 1442, 14420, 14421, 14422, 14423, 14425, 14426,
     14429, 14431, 14432, 14435, 14447, 14449, 14450, 14451, 14452, 14459,
     14462, 14463, 14465, 14466, 14467, 14468, 14469, 14470, 14471, 14472,
     14473, 14474, 14479, 14487, 14488, 14489, 14490, 14491, 14493, 14494,
     14495, 14496, 14497, 14498, 14499, 14501, 14502, 14503, 14505, 14506,
     14507, 14508, 14509, 14510, 14511, 14512, 14513, 14517, 14518, 14519,
     14521, 14523, 14528, 14529, 14530, 14533, 14540, 14546, 14547, 14548,
     14549, 14550, 14551, 14552, 14556, 14562, 14565, 14568, 14571, 14572,
     14579, 14582, 14583, 14584, 14589, 14602, 14603, 14604, 14605, 14606,
     14609, 14613, 14615, 14616, 14617, 14618, 14619, 14620, 14621, 14622,
     14623, 14624, 14625, 14626, 14630, 14631, 14633, 14634, 14638, 14639,
     14640, 14641, 14647, 14648, 14649, 14651, 14652, 14653, 14654, 14655,
     14656, 14657, 14658, 14659, 14660, 14661, 14662, 14668, 14669, 14670,
     14671, 14674, 14679, 14680, 14684, 14685, 14687, 14688, 14689, 14690,
     14691, 14692, 14693, 14704, 14705, 14706, 14707, 14708, 14712, 14735,
     14736, 14737, 14739, 14740, 14741, 14742, 14743, 14744, 14745, 14748,
     14757, 14758, 14760, 14762, 14763, 14764, 14766, 14767, 14768, 14769,
     14770, 14771, 14775, 14776, 14777, 14778, 14779, 14780, 14781, 14782,
     14784, 14785, 14786, 14787, 14788, 14789, 14790, 14822, 14823, 14826,
     14828, 14829, 14830, 14831, 14833, 14834, 14835, 14836, 14837, 14840,
     14841, 14843, 14844, 14845, 14848, 14851, 14852, 14859, 14861, 14866,
     14876, 14878, 14880, 14882, 14883, 14885, 14887, 14889, 14891, 14892,
     14893, 14894, 14896, 14898, 14901, 14902, 14903, 14906, 14907, 14908,
     14909, 14910, 14911, 14912, 14913, 14914, 14915, 14916, 14918, 14919,
     14920, 14921, 14922, 14923, 14957, 14958, 14960, 14961, 14962, 14964,
     14965, 14969, 14970, 14971, 14974, 14975, 14976, 14977, 14984, 14986,
     14988, 14989, 14991, 14995, 14996, 14997, 14998, 14999, 15000, 15001,
     15002, 15003, 15004, 15008, 15009, 15010, 15012, 15014, 15019, 15020,
     15021, 15022, 15023, 15024, 15028, 15029, 15030, 15031, 15032, 15033,
     15034, 15036, 15037, 15038, 15039, 15040, 15041, 15042, 15043, 15044,
     15045, 15046, 15047, 15048, 15049, 1505, 15050, 15058, 15059, 15060,
     15062, 15063, 15065, 15067, 15068, 15076, 15077, 15078, 15079, 15085,
     15087, 15088, 15089, 15090, 15091, 15092, 15093, 15094, 15095, 15096,
     15097, 15098, 15099, 15104, 15105, 15111, 15112, 15113, 15114, 15116,
     15119, 15120, 15121, 15122, 15123, 15124, 15125, 15128, 15129, 15130,
     15131, 15132, 15133, 15134, 15135, 15136, 15137, 15138,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15182, 15184,
     15185, 15186, 15187, 15188, 15189, 15190, 15192, 15193, 15194, 15195,
     15196, 15197, 15198, 15199, 15200, 15203, 15204, 15205, 15208, 15209,
     15210, 15211, 15214, 15216, 15223, 15224, 15228, 15229, 15230, 15231,
     15232, 15236, 15237, 15238, 15240, 15241, 15242, 15243, 15244, 15245,
     15246, 15247, 15248, 15249, 15250, 15251, 15252, 15253, 15257, 15258,
     15259, 15260, 15261, 15262, 15263, 15264, 15265, 15266, 15267, 15268,
     15269, 15270, 15272, 15273, 15274, 15275, 15276, 15277, 15278, 15279,
     15280, 15282, 15283, 15284, 15285, 15286, 15287, 15288, 15289, 15290,
     15293, 15294, 15295, 15296, 15297, 15298, 15299, 15302, 15303, 15305,
     15306, 15308, 15309, 15310, 15311, 15312, 15314, 15315, 15317, 15318,
     15319, 15320, 15321, 15322, 15323, 15324, 15325, 15326, 15327, 15330,
     15331, 15332, 15333, 15334, 15335, 15337, 15338, 15339, 15340, 15341,
     15342, 15345, 15346, 15347, 15348, 15352, 15354, 15355, 15358, 15361,
     15362, 15363, 15364, 15366, 15367, 15368, 15371, 15372, 15374, 15375,
     15376, 15377, 15378, 15379, 15380, 15382, 15386, 15412, 15416, 15418,
     15422, 15428, 15429, 15440, 15445, 15451, 15452, 15455, 15456, 15460,
     15466, 15468, 15469, 15483, 15484, 15485, 15486, 15487, 15488, 15489,
     15490, 15491, 15492, 15493, 15494, 15495, 15496, 15497, 15498, 15499,
     15507, 15508, 15510, 15511, 15512, 15513, 15514, 15515, 15516, 15520,
     15521, 15523, 15524, 15526, 15527, 15529, 15530, 15531, 15532, 15533,
     15534, 15535, 15536, 15537, 15538, 15539, 15540, 15541, 15542, 15543,
     15544, 15547, 15548, 15549, 15550, 15551, 15552, 15553, 15554, 15555,
     15556, 15557, 15560, 15561, 15562, 15563, 15564, 15565, 15566, 15576,
     15577, 15578, 15579, 15580, 15582, 15583, 15584, 15585, 15586, 15587,
     15588, 15589, 15592, 15596, 15597, 15598, 15599, 15600, 15608, 15609,
     15610, 15611, 15612, 15613, 15614, 15616, 15617, 15619, 15620, 15621,
     15622, 15623, 15624, 15625, 15626, 15627, 15628, 15629, 15630, 15631,
     15633, 15634, 15635, 15637, 15639, 15640, 15642, 15656, 15657, 15658,
     15659, 15660, 15661, 15662, 15663, 15664, 15665, 15666, 15667, 15668,
     15669, 15670, 15671, 15672, 15673, 15674, 15675, 15676, 15677, 15678,
     15684, 15689, 15690, 15691, 15692, 15693, 15694, 15695, 15697, 15698,
     15699, 15701, 15702, 15703, 15704, 15705, 15706, 15707, 15711, 15713,
     15714, 15715, 15717, 15718, 15719, 15720, 15721, 15722, 15723, 15724,
     15726, 15727, 15728, 15729, 15730, 15731, 15732, 15733, 15734, 15735,
     15736, 15737, 15738, 15739, 15740, 15741, 15743, 15744, 15745, 15746,
     15748, 15749, 15754, 15763, 15764, 15765, 15766, 15767, 15768, 15769,
     15770, 15771, 15772, 15773, 15774, 15775, 15784, 15785, 15787, 15788,
     15789, 15790, 15791, 15804, 15805, 15806, 15807, 15812, 15813, 15815,
     15816, 15817, 15818, 15819, 15821, 15823, 15831, 15832, 15833, 15834,
     15835, 15838, 1584, 15840, 15841, 15842, 15843, 15844, 15845, 15849,
     15850, 15851, 15852, 15855, 15856, 15857, 15858, 15859, 15860, 15872,
     15875, 15876, 15877, 15880, 15885, 15886, 15887, 15890, 15895, 15896,
     15897, 15899, 15900, 15901, 15902, 15903, 15905, 15906, 15907, 15908,
     15910, 15911, 15912, 15915, 15917, 15918, 15919, 15920, 15921, 15922,
     15923, 15924, 15925, 15926, 15927, 15928, 15930, 15934, 15935, 1594,
     15988, 1599, 15990, 15995, 15996, 15998, 15999, 16000, 16001, 16002,
     16003, 16004, 16005, 16006, 16007, 16008, 16009, 1601, 16010, 16011,
     16012, 16013, 16014, 16015, 16016, 16017, 16018, 16019, 16020, 16021,
     16023, 16024, 16028, 16029, 16030, 16031, 16032, 16033, 16034, 16035,
     16036, 16037, 16038, 16039, 16040, 16041, 16046, 16047, 16048, 16049,
     16050, 16051, 16052, 16053, 16054, 16059, 16065, 16066, 16067, 16068,
     16078, 16085, 16087, 16091, 16092, 16101, 16102, 16103, 16104, 16105,
     16106, 16107, 16109, 1611, 16113, 16115, 16116, 16118, 16121, 16122,
     16123, 16124, 16125, 16126, 16127, 16128, 16129, 16130, 16140, 16142,
     16143, 16144, 16147, 16151, 16152, 16153, 16155, 16159, 16161, 16166,
     16168, 16172, 16176, 16177, 16178, 16179, 16180, 16181, 16182, 16188,
     16190, 16191, 16192, 16193, 16194, 16195, 16196, 16197, 16200, 16201,
     16202, 16203, 16204, 16205, 16206, 16207, 16208, 16209, 16210, 16211,
     16212, 16213, 16214, 16215, 16217, 16218, 16219, 16220, 16221, 16222,
     16224, 16229, 16230, 16235, 16236, 16237, 16238, 16239, 16240, 16241,
     16242, 16243, 16244, 16245, 16246, 16247, 16248, 16249, 16250, 16251,
     16252, 16253, 16254, 16255, 16256, 16257, 1626, 16261, 16262, 16263,
     16272, 16273, 16274, 16275, 16276, 16278, 16281, 16282, 16294, 16295,
     16296, 16298, 16299, 16300, 16301, 16302, 16303, 16304, 16305, 16306,
     16307, 16310, 16314, 16320, 16321, 16322, 16324, 16325, 16330, 16339,
     16340, 16341, 16342, 16346, 16347, 16348, 16349, 16350, 16351, 16352,
     16353, 16354, 16355, 16356, 16357, 16358, 16361, 16364, 16366, 16368,
     16370, 16371, 16372, 16373, 16374, 16375, 16376, 16377, 16379, 16382,
     16395, 16398, 16405, 16410, 16420, 16421, 16423, 16424, 16425, 16427,
     16428, 16429, 16430, 16431, 16432, 16433, 16434, 16435, 16436, 16437,
     16438, 16439, 16440, 16442, 16444, 16445, 16447, 16448, 16450, 16452,
     16453, 16456, 16457, 16458, 16459, 16461, 16462, 16463, 16464, 16465,
     16466, 16467, 16468, 16469, 16470, 16471, 16472, 16475, 16476, 16477,
     16478, 16479, 16482, 16483, 16484, 16485, 16486, 16487, 16489, 16491,
     16492, 16493, 16494, 16496, 16497, 16498, 16500, 16502, 16503, 16506,
     16507, 16509, 16513, 16515, 16516, 16517, 16518, 16521, 16522, 16523,
     16524, 16525, 16526, 16527, 16532, 16533, 16534, 16535, 16536, 16537,
     16538, 16540, 16541, 16542, 16543, 16544, 16548, 16550, 16551, 16552,
     16554, 16556, 16559, 16563, 16564, 16565, 16566, 16567, 16568, 16571,
     16575, 16576, 16577, 16578, 16579, 16580, 16581, 16583, 16584, 16585,
     16586, 16587, 16588, 16589, 16590, 16591, 16592, 16593, 16594, 16595,
     16596, 16597, 16598, 16600, 16602, 16607, 16608, 16609, 16613, 16624,
     16625, 16631, 16632, 16633, 16638, 16640, 16641, 16642, 16643, 16646,
     16650, 16651, 16654, 16656, 16657, 16658, 16659, 16660, 16661, 16662,
     16663, 16664, 16665, 16666, 16667, 16668, 16676, 16677, 16678, 16679,
     16685, 16686, 16689, 16690, 16691, 16692, 16693, 16694, 16695, 16696,
     16698, 16700, 16702, 16703, 16704, 16705, 16718, 16722, 16723, 16732,
     16733, 16734, 16735, 16736, 16737, 16739, 16740, 16741, 16742, 16744,
     16746, 16747, 16748, 16749, 16750, 16751, 16752, 16754, 16755, 16756,
     16758, 16761, 16765, 16768, 16769, 16770, 16771, 16774, 16776, 16778,
     16780, 16781, 16782, 16783, 16784, 16785, 16786, 16789, 16790, 16791,
     16792, 16793, 16794, 16795, 16796, 16797, 16800, 16801, 16802, 16803,
     16807, 16808, 16809, 16810, 16811, 16813, 16814, 16815, 16816, 16817,
     16818, 16819, 16820, 16821, 16822, 16823, 16824, 16825, 16826, 16827,
     16828, 16829,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16875, 16877, 16881, 16882, 16883, 16884, 16885, 16886,
     16887, 16888, 16889, 16895, 16896, 16897, 16898, 16900, 16901, 16903,
     16904, 16905, 16906, 16910, 16912, 16913, 16914, 16915, 16916, 16917,
     16918, 16919, 16920, 16921, 16922, 16923, 16925, 16926, 16927, 16928,
     16929, 16930, 16931, 16938, 16940, 16941, 16942, 16943, 16944, 16945,
     16946, 16947, 16948, 16950, 16951, 16952, 16955, 16956, 16957, 16958,
     16959, 16960, 16961, 16962, 16963, 16964, 16965, 16966, 16967, 16969,
     16970, 16971, 16972, 16973, 16974, 16975, 16976, 16977, 16978, 16979,
     16980, 16981, 16982, 16983, 16989, 1699, 16992, 16993, 16994, 16995,
     16996, 16997, 17001, 17002, 17003, 17004, 17005, 17006, 17008, 17011,
     17012, 17013, 17014, 17015, 17016, 17017, 17018, 17021, 17023, 17024,
     17025, 17043, 17048, 17049, 17050, 17051, 17052, 17053, 17054, 17055,
     17056, 17057, 17058, 17059, 17060, 17061, 17062, 17063, 17066, 17067,
     17068, 17069, 17070, 17071, 17072, 17073, 17074, 17076, 17077, 17078,
     17079, 17080, 17081, 17083, 17084, 17085, 17086, 17087, 17088, 17089,
     17090, 17091, 17092, 17093, 17095, 17096, 17097, 17098, 17101, 17102,
     17103, 17113, 17114, 17115, 17116, 17117, 17118, 17119, 1712, 17120,
     17121, 17123, 17124, 17125, 17127, 17128, 17129, 17130, 17135, 17136,
     17137, 17138, 17139, 17140, 17141, 17142, 17143, 17145, 17146, 17148,
     17151, 17152, 17153, 17154, 17156, 17157, 17158, 17159, 17160, 17161,
     17162, 17163, 17164, 17168, 17169, 17170, 17171, 17172, 17173, 17174,
     17175, 17176, 17177, 17178, 17181, 17182, 17183, 17184, 17185, 17186,
     17188, 17189, 17190, 17191, 17192, 17193, 17194, 17195, 17196, 17197,
     17200, 17201, 17202, 17203, 17204, 17205, 17206, 17207, 17208, 17209,
     17211, 17212, 17213, 17214, 17215, 17216, 17217, 17219, 17220, 17221,
     17222, 17223, 17224, 17225, 17226, 17227, 17228, 17229, 17230, 17231,
     17232, 17233, 17234, 17235, 17241, 17242, 17243, 17244, 17247, 17248,
     17249,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1730, 17300, 17301, 17302, 17303, 17304, 17306, 17307,
     17308, 17309, 17313, 17314, 17315, 17316, 17321, 17322, 17323, 17324,
     17325, 17327, 17328, 17329, 17330, 17331, 17332, 17333, 17334, 17335,
     17336, 17337, 17338, 17339, 17340, 17341, 17344, 17345, 17346, 17347,
     17349, 17351, 17352, 17353, 17355, 17356, 17357, 17358, 17359, 17360,
     17361, 17362, 17363, 17364, 17370, 17374, 17375, 17376, 17377, 17383,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</si>
  <si>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10063, 10064, 10065, 10066, 10067, 10068, 10069, 10070,
     10072, 10073, 10074, 10075, 10076, 10077, 10078, 10079, 10080, 10081,
     10082, 10083, 10084, 10085, 10090, 10091, 10092, 10093, 10094, 10107,
     10108, 10109, 10110, 10119, 10121, 10122, 10123, 10127, 10128, 10129,
     10130, 10131, 10137, 1014, 10140, 10141, 10142, 10146, 10151, 10156,
     10157, 10158, 10159, 10161, 10162, 1017, 10182, 10184, 10185, 10194,
     10195, 10196, 10209, 10211, 10212, 10213, 10214, 10215, 10216, 10217,
     10218, 10219, 10220, 10221, 10222, 10223, 10224, 10225, 10226, 10227,
     10228, 10229, 10230, 10231, 10232, 10233, 10234, 10235, 10237, 10245,
     10246, 10249, 10250, 10252, 10253, 10254, 10255, 10256, 10257, 10258,
     10260, 10262, 10263, 10264, 10266, 10267, 10268, 10269, 10270, 10271,
     10272, 10273, 10274, 10275, 10276, 10277, 10278, 10279, 10280, 10281,
     10282, 10283, 10284, 10285, 10287, 10288, 10290, 10291, 10294, 10295,
     10296, 10297, 10299, 10306, 10307, 10308, 10310, 10312, 10315, 10316,
     10317, 10318, 10319, 10320, 10321, 10322, 10323, 10324, 10325, 10326,
     10327, 10328, 10329, 10330, 10331, 10332, 10334, 10335, 10336, 10337,
     10338, 1034, 10340, 10341, 10342, 10343, 10346, 1035, 10351, 10355,
     10359, 1036, 10360, 10361, 10362, 10363, 10364, 10367, 10368, 10370,
     10372, 10373, 10376, 10377, 10379, 10381, 10382, 10383, 10385, 10387,
     10392, 10395, 10396, 10397, 10398, 10399, 10401, 10402, 10403, 10404,
     10405, 10408, 10409, 10410, 10411, 10412, 10413, 10414, 10415, 10416,
     10417, 10418, 10419, 10432, 10433, 10434, 10436, 10437, 10438, 10439,
     10440, 10441, 10442, 10445, 10446, 10447, 10449, 10451, 10452, 10453,
     10454, 10455, 10456, 10458, 10459, 1046, 10460, 10461, 10462, 10463,
     10464, 10465, 10466, 10467, 10471, 10472, 10473, 10474, 10516, 10517,
     10518, 10521, 10528, 10529, 10530, 1054, 10540, 10541, 10542, 10551,
     10555, 10556, 10558, 10560, 10562, 10563, 10569, 10574, 1061, 10618,
     10628, 10638, 10639, 10641, 10648, 10652, 10658, 10661, 10662, 10683,
     10684, 10687, 10694, 10699, 10701, 10702, 10711, 10713, 10719, 10722,
     10723, 10724, 10727, 10728, 10729, 10732, 10733, 10734, 10735, 10736,
     10737, 10738, 10739, 10743, 10744, 10745, 10748, 10749, 10750, 10751,
     10752, 10753, 10754, 10755, 10756, 10757, 10758, 10759, 1076, 10762,
     10763, 10768, 1077, 10771, 10772, 10774, 10775, 10777, 10778, 10779,
     10780, 10781, 10786, 10787, 10788, 10792, 10793, 10794, 10795, 10796,
     10801, 10803, 10804, 10806, 10807, 10808, 10809, 10810, 10816, 10821,
     10823, 10824, 10829, 10830, 10831, 10832, 10833, 10834, 10835, 10836,
     10837, 10838, 10839, 10840, 10841, 10842, 10844, 1085, 10869, 10871,
     10873, 10874, 10875, 10877, 10880, 10881, 10882, 10883, 1089, 10890,
     10891, 10892, 10893, 10894, 10895, 10896, 10897, 10898, 10899, 10900,
     10901, 10902, 10903, 10904, 10905, 10906, 10909, 10910, 10911, 10914,
     10915, 10923, 10924, 10925, 10926, 10927, 10928, 10929, 10930, 10931,
     10932, 10935, 10946, 10947, 10948, 10949, 10950, 10951, 10952, 10953,
     10954, 10956, 10957, 10958, 10959, 10960, 10961, 10962, 10963, 10964,
     10965, 10966, 10967, 10968, 10969, 10971, 10972, 10973, 10974, 10975,
     10976, 10977, 10978, 10979, 10980, 10981, 10982, 10983, 10984, 10985,
     10986, 10988, 10989, 10990, 10991, 10995, 10996, 10997, 10998, 1100,
     11000, 11001, 11002, 11003, 11004, 11006, 11007, 11008, 11009, 11010,
     11011, 11012, 11013, 11014, 11015, 11017, 11018, 11019, 11020, 11021,
     11022, 11023, 11024, 11025, 11026, 11027, 11028, 11029, 11030,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11089, 11090, 11091, 11092, 11093, 11094,
     11095, 11096, 11097, 11098, 11099, 11100, 11101, 11108, 11115, 11116,
     11138, 1114, 11142, 11143, 11144, 11145, 11146, 11147, 11148, 11149,
     11150, 11151, 11152, 11154, 11156, 11158, 11160, 11161, 11167, 11175,
     11186, 11187, 11196, 11197, 11198, 11206, 11207, 11208, 11209, 11210,
     11211, 11213, 11214, 11215, 11222, 11223, 11224, 11225, 11227, 11228,
     11235, 11255, 11256, 11257, 11258, 11259, 11260, 11261, 11262, 11263,
     11265, 11266, 11268, 11269, 11270, 11271, 11272, 11273, 11274, 11275,
     11276, 11277, 11278, 11279, 11280, 11281, 11282, 11283, 11284, 11285,
     11286, 11287, 11288, 11289, 11290, 11291, 11292, 11293, 11294, 11295,
     11296, 11299, 11301, 11305, 11312, 11320, 11321, 11322, 11323, 11324,
     11325, 11326, 11327, 11333, 11334, 11346, 11371, 11376, 11378, 11390,
     11391, 11392, 11393, 11394, 11395, 11396, 11400, 11401, 11405, 11409,
     11410, 11418, 11419, 11420, 11421, 11426, 11427, 11428, 11438, 11439,
     11440, 11441, 11442, 11443, 11444, 11445, 11446, 11447, 11448, 11453,
     11454, 11470, 11475, 11476, 11480, 11486, 11487, 11488, 11498, 11503,
     11510, 11511, 11513, 11514, 11517, 11518, 11539, 11541, 11542, 11543,
     11544, 11545, 11547, 11548, 11549, 11550, 11551, 11555, 11556, 11557,
     11558, 11559, 11562, 11563, 11564, 11565, 11566, 11581, 11583, 11596,
     11600, 11601, 11622, 11623, 11625, 11626, 11627, 11628, 11629, 11656,
     11657, 11658, 11659, 11660, 11661, 11662, 11663, 11673, 11676, 1169,
     11702, 11704, 11705, 11706, 11711, 11712, 11713, 11714, 11715, 11716,
     11717, 11718, 11719, 11720, 11721, 11722, 11723, 11724, 11725, 11726,
     11727, 11728, 11729, 11730, 11731, 11732, 11733, 11734, 11735, 11736,
     11737, 11738, 11739, 1174, 11740, 11743, 11745, 11751, 11752, 11753,
     11754, 11755, 11756, 11757, 11758, 11759, 1176, 11761, 11765, 11767,
     11768, 11769, 11770, 11773, 11774, 11776, 11780, 11797, 11798, 11799,
     11800, 11801, 11802, 11805, 11806, 11813, 11814, 11815, 11816, 11821,
     11824, 11831, 11832, 11837, 11838, 11839, 11841, 11842, 11843, 11844,
     11845, 11846, 11847, 11848, 11849, 11850, 11851, 11852, 11853, 11854,
     11857, 11864, 11865, 11866, 11867, 11868, 11869, 11870, 11871, 11874,
     11875, 11877, 11878, 11879, 11880, 11881, 11882, 11883, 11884, 11887,
     11888, 11889, 11890, 11891, 11892, 11893, 11894, 11895, 11896, 11897,
     11898, 11899, 11900, 11903, 11906, 11909, 11910, 11912, 11913,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12034, 12035, 12043, 12044, 12045, 12046, 12048, 12050, 12051, 12052,
     12053, 12055, 12056, 12057, 12058, 12059, 12060, 12061, 12062, 12063,
     12064, 12065, 12066, 12067, 12069, 12070, 12077, 12078, 12083, 12084,
     12085, 12086, 12087,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12154, 12155, 12156, 12157,
     12158, 12159, 12160, 12161, 12162, 12163, 12164, 12166, 12167, 12171,
     12178, 12179, 12184, 12187, 12188, 12191, 12192, 12197, 12199, 122,
     12200, 12201, 12202, 12203, 12204, 12205, 12206, 12207, 12213, 12214,
     12215, 12218, 12222, 12225, 12226, 12227, 12228, 12229, 12237, 12239,
     12246, 12247, 12249, 12250, 12251, 12252, 12253, 12254, 12255, 12256,
     12257, 12258, 12259, 12260, 12261, 12262, 12263, 12264, 12271, 12272,
     12273, 12274, 12275, 12276, 12277, 12278, 12279, 12280, 12281, 12283,
     12285, 12287, 12293, 12294, 12295, 12296, 12297, 12298, 12299, 1230,
     12309, 12315, 12316, 12317, 12318, 12319, 12320, 12321, 12322, 12323,
     12324, 12325, 12326, 12327, 12328, 12330, 12331, 12332, 12333, 12335,
     12336, 12338, 12339, 12340, 12341, 12342, 12343, 12344, 12345, 12346,
     12347, 12348, 12357, 12358, 1236, 12360, 12361, 12362, 12365, 12366,
     12370, 12371, 12372, 12373, 12380, 12382, 12385, 12386, 12387, 12388,
     12389, 12390, 12393, 12394, 12395, 12396, 12397, 12398, 12399, 12400,
     12404, 12407, 12408, 12409, 12410, 12411, 12412, 12413, 12414,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12496, 12506,
     12509, 12510, 12511, 12512, 12513, 12517, 12518, 12519, 12520, 12521,
     12522, 12523, 12524, 12525, 12526, 12527, 12528, 12529, 12530, 12538,
     12539, 12541, 12554, 12555, 12557, 12558, 1256, 12564, 12565, 12566,
     12570, 12571, 12576, 12578, 12579, 12593, 12594, 12595, 12596, 12597,
     12598, 12599, 1260, 12600, 12601, 12606, 12607, 12608, 12609, 12610,
     12611, 12612, 12613, 12614, 12615, 12616, 12617, 12618, 12619, 12620,
     12621, 12626, 12627, 12628, 12629, 12630, 12631, 12632, 12633, 12634,
     12635, 12636, 12637,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12768, 12769,
     12770, 12771, 12772, 12773, 12774, 12775, 12776, 12777, 12778, 12779,
     12780, 12782, 12784, 12790, 12792, 12797, 12798, 12799, 128, 12800,
     12801, 12802, 12803, 12804, 12805, 12806, 12807, 12808, 12809, 12810,
     12812, 12813, 12814, 1282, 12821, 12822, 12826, 12827, 12828, 12829,
     1283, 12835, 12843, 12844, 12860, 12861, 12862, 12863, 12864, 12865,
     12868, 12869, 12870, 12871, 12872, 12875, 12881, 12885, 12886, 12887,
     12889, 12890, 12891, 12892, 12895, 12897, 12899, 12901, 12903, 12904,
     12905, 12907, 12909, 12910, 12912, 12914, 12916, 12917, 12918, 12922,
     12923, 12924, 12935, 12937, 12939, 12940, 12942, 12945, 12955, 12956,
     12957, 12959, 12960, 12963, 12964, 12966, 12967, 12968, 12969, 12970,
     12971, 12972, 12987, 12997, 12998, 130, 13001, 13003, 13008, 13012,
     13014, 13016, 13021, 13022, 13023, 13031, 13032, 13033, 13034, 13035,
     13038, 13040, 13041, 13046, 13059, 13070, 13071, 13084, 13085, 13096,
     131, 13106, 13107, 13109, 13110, 13111, 13112, 13113, 13114, 13115,
     13119, 13120, 13124, 13125, 13132, 13138, 13139, 13141, 13148, 13149,
     13152, 13153, 13155, 13156, 13158, 13162, 13163, 13164, 13165, 13166,
     13167, 13174, 13183, 13187, 13188, 13189, 13190, 13191, 13192, 13193,
     13194, 13195, 13196, 13197, 13198, 13199, 13200,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13302, 13307, 13308, 13309, 13310,
     13311, 13312, 13313, 13314, 13315, 13317, 13318, 13319, 13320, 13321,
     13322, 13323, 13324, 13325, 13326, 13332, 13333, 13334, 13336, 13338,
     13339, 13341, 13342, 13343, 13344, 13345, 13346, 13347, 13348, 13349,
     13350, 13354, 13358, 13365, 13368, 13373, 13374, 13376, 13377, 13378,
     13379, 13380, 13381, 13382, 13383, 13384, 13385, 13386, 13388, 13389,
     13391, 13396, 13397, 13398, 134, 13400, 13401, 13407, 13409, 13411,
     13412, 1342, 13429, 1343, 13431, 13432, 13434, 13435, 13436, 13438,
     13439, 13440, 13441, 13442, 13443, 13444, 13445, 13481, 13482, 13483,
     13484, 13489, 13490, 13491, 13494, 13495, 13496, 13498, 13499, 135,
     13500, 13501, 13503, 13505, 13506, 13511, 13515, 13516, 13519, 13525,
     13526, 13527, 13528, 13529, 13531, 13538, 13539, 13541, 13542, 13543,
     13544, 13545, 13549, 13559, 13561, 13569, 13571, 13572, 13578, 13582,
     13583, 13584, 13585, 13587, 13588, 13591, 13592, 13593, 13594, 13595,
     13596, 13597, 13598, 13599, 136, 13600, 13601, 13602, 13604, 13605,
     13606, 13607, 13608, 13613, 13618, 13619, 13621, 13622, 13623, 13624,
     13625, 13626, 13627, 13628, 13629, 13630, 13633, 13634, 13635, 13636,
     13637, 13638, 13639, 13643, 13648, 13649, 13650, 13651, 13652, 13653,
     13654, 13655, 13656, 13657, 13658, 13660, 13661, 13662, 13663, 13664,
     13665, 13666, 13667, 13668, 13669, 13670, 13672, 13673, 13674, 13675,
     13676, 13677, 13678, 13679, 13680, 13681, 13682, 13683, 13684, 13687,
     13688, 13689, 13690, 13691, 13692, 13693, 13694, 13695, 13696, 13698,
     13701, 13702, 13703, 13704, 13705, 13706, 13707, 13713, 13725, 13726,
     13727, 13730, 13732, 13733, 13734, 13736, 13737, 13738, 13739, 13740,
     13741, 13742, 13743, 13744, 13745, 13746, 13747, 13748, 13751, 13756,
     13757, 13758, 13759, 13760, 13761, 13762, 13763, 13764, 13765, 13766,
     13767, 13768, 13769, 13770, 13771, 13772, 13773, 13774, 13775, 13776,
     13777, 13778, 13779, 13780, 13782, 13784, 13785, 13786, 13788, 13789,
     13790, 13791, 13793, 13794, 13796, 13797, 13799, 13800, 13801,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13860, 13861, 13862,
     13863, 13865, 13867, 13869, 13871, 13874, 13875, 13876, 13877, 13878,
     13879, 13882, 13885, 13887, 13888, 13889, 13890, 13891, 13893, 13895,
     13897, 13898, 13899, 139,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13958, 13960, 13961, 13962, 13963, 13964,
     13965, 13966, 13967, 13968, 13969, 13971, 13972, 13973, 13975, 13978,
     13982, 13983, 13984, 13987, 13990, 13991, 13992, 13993, 13994, 13995,
     13996, 13998,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14080, 14081, 14082, 14083, 14084, 14085, 14086,
     14087, 14088, 14089, 14090, 14091, 14092, 14093, 14095, 14097, 14101,
     14102, 14105, 14106, 14107, 14108, 14109, 14110, 14111, 14112, 14121,
     14123, 14125, 14126, 14127, 14128, 14131, 14132, 14133, 14134, 14135,
     14136, 14137, 14138, 14139, 14140, 14143, 14144, 14155, 14158, 14159,
     14160, 14161, 14163, 14165, 14167, 14170, 14204, 14205, 14208, 14212,
     14214, 14215, 14216, 14217, 14219, 14223, 14225, 14232, 14237, 14238,
     14240, 14241, 14242, 14243, 14244, 14245, 14246, 14250, 14254, 14255,
     14256, 14257, 14259, 14260, 14273, 14274, 14297, 14307, 14308, 14309,
     14310, 14311, 14316, 14318, 14319, 14324, 14328, 14329, 14330, 14332,
     14337, 14338, 14341, 14342, 14343, 14344, 14345, 14346, 14347, 14348,
     14349, 14350, 14351, 14352, 14353, 14360, 14361, 14362, 14363, 14364,
     14366, 14367, 14368, 14369, 14370, 14371, 14372, 14373, 14374, 14375,
     14376, 14377, 14378, 14379, 14380, 14381, 14382, 14383, 14384, 14385,
     14386, 14387, 14388, 14389, 14390, 14391, 14392, 14393, 14394, 14395,
     14398, 14400, 14401, 14402, 14403, 14404, 14405, 14406, 14407, 14408,
     14409, 14410, 14411, 14412, 14413, 14414, 14415, 14416, 14417, 14418,
     14419, 1442, 14420, 14421, 14422, 14423, 14425, 14426, 14435, 14447,
     14452, 14453, 14457, 14459, 14462, 14463, 14465, 14466, 14467, 14479,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14565, 14568, 14572, 14579, 14582, 14583, 14584, 14589,
     14602, 14603, 14604, 14605, 14606, 14609, 14613, 14615, 14616, 14617,
     14618, 14619, 14620, 14621, 14625, 14630, 14631, 14633, 14634, 14638,
     14639, 14640, 14641, 14647, 14648, 14649, 14650, 14651, 14652, 14653,
     14654, 14655, 14656, 14657, 14658, 14659, 14660, 14661, 14662, 14668,
     14669, 14670, 14671, 14674, 14679, 14680, 14684, 14685, 14686, 14689,
     14690, 14692, 14693, 14694, 14695, 14696, 14697, 14703, 14704, 14705,
     14706, 14707, 14708, 14712, 14735, 14736, 14737, 14739, 14740, 14741,
     14742, 14743, 14744, 14745, 14748, 14751, 14757, 14758, 14760, 14766,
     14767, 14768, 14769, 14770, 14775, 14776, 14777, 14778, 14779, 14780,
     14782, 14784, 14785, 14787, 14788, 14789, 14790, 14819, 14820, 14821,
     14822, 14823, 14824, 14825, 14826, 14827, 14828, 14829, 14830, 14831,
     14833, 14834, 14836, 14837, 14840, 14843, 14844, 14845, 14851, 14852,
     14856, 14859, 14861, 14866, 14878, 14882, 14883, 14885, 14887, 14889,
     14891, 14892, 14893, 14894, 14897, 14902, 14903, 14904, 14906, 14907,
     14908, 14909, 14913, 14914, 14915, 14958, 14961, 14962, 14964, 14965,
     14969, 14970, 14971, 14972, 14973, 14974, 14975, 14976, 14977, 14984,
     14986, 14991, 14995, 15000, 15001, 15002, 15003, 15004, 15006, 15008,
     15009, 15012, 15014, 15019, 15020, 15022, 15023, 15024, 15028, 15046,
     15049, 1505, 15050, 15057, 15058, 15059, 15060, 15062, 15063, 15064,
     15067, 15068, 15071, 15076, 15077, 15078, 15079, 15085, 15086, 15087,
     15088, 15089, 15090, 15091, 15092, 15093, 15094, 15095, 15096, 15097,
     15098, 15099, 15104, 15105, 15113, 15114, 15116, 15120, 15121, 15122,
     15128, 15129, 15130, 15131, 15132, 15133, 15134, 15135, 15136, 15137,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15182, 15184, 15185, 15186, 15187, 15188, 15189, 15190, 15192, 15193,
     15194, 15195, 15196, 15197, 15198, 15199, 15203, 15204, 15208, 15209,
     15210, 15211, 15212, 15213, 15214, 15215, 15216, 15222, 15223, 15224,
     15228, 15229, 15230, 15232, 15236, 15237, 15238, 15240, 15241, 15242,
     15246, 15247, 15248, 15249, 15250, 15251, 15252, 15253, 15255, 15256,
     15257, 15258, 15259, 15260, 15261, 15262, 15264, 15265, 15266, 15267,
     15268, 15269, 15270, 15272, 15273, 15274, 15275, 15276, 15277, 15278,
     15279, 15282, 15283, 15285, 15286, 15287, 15288, 15289, 15290, 15294,
     15295, 15296, 15297, 15298, 15299, 15303, 15304, 15305, 15306, 15308,
     15309, 15310, 15311, 15312, 15314, 15315, 15317, 15318, 15320, 15322,
     15324, 15326, 15327, 15328, 15329, 15331, 15335, 15338, 15339, 15340,
     15341, 15342, 15344, 15345, 15346, 15347, 15348, 15352, 15354, 15355,
     15361, 15363, 15364, 15365, 15366, 15368, 15371, 15378, 15379, 15380,
     15382, 15386, 15412, 15414, 15416, 15418, 15422, 15428, 15429, 15440,
     15444, 15445, 15447, 15451, 15452, 15454, 15455, 15456, 15460, 15461,
     15462, 15468, 15469, 15482, 15483, 15484, 15485, 15486, 15487, 15488,
     15489, 15490, 15491, 15492, 15493, 15494, 15495, 15496, 15507, 15508,
     15510, 15511, 15513, 15514, 15515, 15516, 15517, 15518, 15519, 15520,
     15521, 15523, 15524, 15525, 15526, 15527, 15528, 15529, 15530, 15531,
     15533, 15534, 15535, 15536, 15537, 15538, 15539, 15540, 15541, 15542,
     15543, 15544, 15545, 15546, 15547, 15548, 15549, 15550, 15551, 15552,
     15553, 15554, 15555, 15556, 15557, 15560, 15561, 15562, 15563, 15564,
     15565, 15566, 15576, 15577, 15578, 15579, 15580, 15582, 15583, 15584,
     15585, 15586, 15587, 15588, 15589, 15592, 15596, 15597, 15598, 15599,
     15600, 15608, 15609, 15610, 15611, 15613, 15614, 15616, 15617, 15618,
     15619, 15620, 15621, 15622, 15623, 15624, 15625, 15626, 15627, 15628,
     15629, 15630, 15631, 15633, 15634, 15635, 15636, 15637, 15639, 15640,
     15641, 15642, 15656, 15657, 15658, 15659, 15660, 15661, 15662, 15663,
     15664, 15665, 15666, 15667, 15668, 15669, 15670, 15671, 15672, 15673,
     15674, 15675, 15676, 15678, 15684, 15689, 15690, 15691, 15692, 15693,
     15694, 15695, 15697, 15698, 15699, 15700, 15701, 15702, 15703, 15704,
     15705, 15706, 15707, 15708, 15709, 15710, 15711, 15712, 15713, 15714,
     15715, 15717, 15718, 15719, 15720, 15721, 15722, 15723, 15724, 15726,
     15727, 15728, 15729, 15730, 15731, 15732, 15733, 15734, 15735, 15736,
     15737, 15738, 15739, 15740, 15741, 15742, 15745, 15746, 15747, 15748,
     15749, 15754, 15755, 15763, 15764, 15765, 15766, 15767, 15768, 15769,
     15770, 15771, 15772, 15773, 15774, 15775, 15778, 15779, 15784, 15785,
     15787, 15788, 15789, 15790, 15791, 15792, 15804, 15805, 15806, 15807,
     15812, 15813, 15815, 15816, 15817, 15819, 15821, 15823, 15831, 15832,
     15833, 15834, 15835, 15838, 1584, 15840, 15841, 15842, 15843, 15844,
     15845, 15849, 15850, 15851, 15852, 15855, 15856, 15857, 15858, 15859,
     15860, 15875, 15876, 15877, 15880, 15885, 15886, 15887, 15890, 15895,
     15896, 15897, 15899, 15900, 15902, 15904, 15905, 15906, 15907, 15908,
     15910, 15911, 15912, 15915, 15917, 15918, 15919, 15920, 15921, 15922,
     15923, 15924, 15925, 15926, 15927, 15928, 15930, 15934, 15935, 1594,
     1599, 15990, 15995, 15996, 15998, 15999, 16000, 16001, 16002, 16003,
     16004, 16005, 16006, 16007, 16008, 16009, 1601, 16010, 16011, 16012,
     16013, 16014, 16015, 16016, 16017, 16018, 16019, 16020, 16021, 16022,
     16023, 16024, 16029, 16030, 16031, 16032, 16033, 16034, 16035, 16036,
     16037, 16038, 16039, 16040, 16041, 16043, 16046, 16047, 16048, 16049,
     16050, 16051, 16052, 16053, 16054, 16066, 16087, 16091, 16092, 16106,
     16107, 16109, 1611, 16113, 16115, 16116, 16118, 16122, 16123, 16124,
     16125, 16126, 16127, 16128, 16129, 16130, 16140, 16142, 16143, 16144,
     16147, 16151, 16152, 16153, 16155, 16159, 16161, 16166,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16258, 1626, 16261, 16262, 16263,
     16272, 16273, 16274, 16275, 16276, 16278, 16281, 16282, 16294, 16295,
     16296, 16298, 16300, 16302, 16305, 16310, 16314, 16320, 16321, 16322,
     16325, 16330, 16339, 16340, 16341, 16342, 16346, 16347, 16348, 16349,
     16350, 16351, 16352, 16353, 16354, 16355, 16356, 16357, 16358, 16361,
     16364, 16365, 16366, 16368, 16370, 16371, 16372, 16373, 16374, 16375,
     16376, 16377, 16379, 16382, 16386, 16387, 16388, 16389, 16395, 16398,
     16410, 16420, 16421, 16424, 16425, 16427, 16428, 16429, 16430, 16431,
     16432, 16433, 16434, 16435, 16436, 16437, 16438, 16439, 16440, 16449,
     16450, 16452, 16453, 16456, 16457, 16458, 16459, 16461, 16462, 16463,
     16464, 16465, 16466, 16467, 16468, 16469, 16470, 16471, 16472, 16475,
     16476, 16477, 16478, 16479, 16482, 16483, 16484, 16485, 16486, 16487,
     16489, 16490, 16491, 16492, 16493, 16494, 16496, 16497, 16498, 16500,
     16502, 16503, 16506, 16507, 16509, 16513, 16515, 16516, 16517, 16518,
     16521, 16522, 16523, 16524, 16525, 16526, 16527, 16532, 16533, 16534,
     16535, 16536, 16537, 16538, 16540, 16541, 16542, 16543, 16544, 16548,
     16550, 16551, 16552,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16623, 16624, 16625, 16631, 16632, 16633, 16634, 16638,
     16640, 16641, 16642, 16643, 16646, 16650, 16651, 16654, 16656, 16657,
     16658, 16659, 16660, 16661, 16662, 16663, 16664, 16665, 16666, 16667,
     16668, 16676, 16677, 16678, 16679, 16685, 16686, 16689, 16690, 16691,
     16692, 16693, 16694, 16695, 16696, 16698, 16700, 16702, 16703, 16704,
     16705, 16706, 16718, 16722, 16723, 16732, 16733, 16734, 16735, 16736,
     16737, 16738, 16739, 16740, 16741, 16742, 16746, 16749, 16750, 16751,
     16752, 16753, 16754, 16755, 16756, 16758, 16760, 16761, 16765, 16768,
     16769, 16770, 16771, 16774, 16775, 16776, 16777, 16778, 16780, 16781,
     16782, 16783, 16784, 16785, 16786, 16789, 16790, 16791, 16792, 16793,
     16794, 16795, 16796, 16797, 16800, 16801, 16802, 16803, 16806, 16807,
     16808, 16809, 16810, 16811, 16812, 16813, 16814, 16815, 16816, 16817,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16876,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16992, 16993, 16994, 16995, 16996, 16997, 17001, 17002,
     17003, 17004, 17005, 17006, 17008, 17011, 17023, 17024, 17025, 17040,
     17043, 17048, 17049, 17050, 17051, 17052, 17053, 17054, 17055, 17056,
     17057, 17058, 17059, 17060, 17061, 17062, 17063, 17064, 17065, 17066,
     17067, 17068, 17069, 17070, 17071, 17072, 17073, 17074, 17076, 17077,
     17078, 17079, 17080, 17081, 17083, 17084, 17085, 17086, 17087, 17088,
     17090, 17091, 17092, 17095, 17096, 17097, 17098, 17101, 17102, 17103,
     17104, 17105, 17106, 17107, 17108, 17109, 17110, 17111, 17113, 17114,
     17115, 17116, 17117, 17118, 17119, 1712, 17120, 17121, 17123, 17124,
     17127, 17128, 17130, 17134, 17135, 17136, 17137, 17138, 17139, 17140,
     17141, 17142, 17143, 17145, 17146, 17151, 17152, 17157, 17159, 17160,
     17161, 17162, 17163, 17164, 17165, 17168, 17169, 17170, 17172, 17173,
     17174, 17175, 17178, 17181, 17183, 17184, 17189, 17190, 17191, 17192,
     17194, 17195, 17196, 17197, 17200, 17201, 17202, 17203, 17206, 17207,
     17208, 17209, 17213, 17214, 17215, 17216, 17217, 17219, 17220, 17221,
     17224, 17226, 17227, 17232, 17233, 17235, 17241, 17242, 17244, 17247,
     17248, 17249,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17324, 17325, 17327, 17328, 17329, 17330,
     17331, 17332, 17337, 17340, 17341, 17342, 17343, 17344, 17345, 17346,
     17347, 17349, 17351, 17352, 17355, 17356, 17357, 17358, 17359, 17360,
     17361, 17362, 17363, 17364, 17370, 17372, 17374, 17375, 17376, 17377,
     17378, 17379, 17380, 17381, 17382, 17383, 17384, 17387, 17388, 17389,
     17390, 17391, 17392, 17396, 17404, 17405, 17411, 17412, 17413, 17414,
     17415, 17417, 17419, 17420, 17421, 17422, 17423, 17424, 17425, 17426,
     17427, 17428, 17429, 17430, 17438, 17439, 17440, 17441, 17443, 17447,
     17448, 17449, 17450, 17451, 17452, 17455, 17456, 17457, 17458, 17459,
     17460, 17461, 17462, 17463, 17464, 17465, 17466, 17469, 17471, 17472,
     17475, 17480, 17481, 17482, 17483, 17484, 17485, 17486, 17489, 17490,
     17491, 17492, 17493, 17496, 17497, 17498, 17499, 17500, 17501, 17502,
     17503, 17504, 17505, 17506, 17507, 17508, 17511, 17512, 17513, 17517,
     17518, 17520, 17533, 17538, 17539, 17540, 17543, 17544, 17545, 17547,
     17548, 17550, 17551, 17552, 17553, 17554, 17555, 17556, 17557, 17558,
     17559, 17560, 17561, 17562, 17563, 17564, 17565, 17566, 17567, 17568,
     17571, 17572, 17573, 17574, 17575, 17584, 17586, 17587, 17588, 17589,
     17590, 17592, 17593, 17596, 17598, 17599, 17601, 17602, 17603, 17604,
     17605, 17606, 17607, 17608, 17609, 17611, 17613, 17614, 17615, 17616,
     17617, 17618, 17619, 17620, 17621, 17624, 17625, 17626, 17627, 17628,
     17635, 17636, 17637, 17638, 17639, 17643, 17645, 17651, 17653, 17654,
     17655, 17656, 17660, 17661, 17664, 17670, 17671, 17677, 17679, 17687,
     17688, 17694, 17695, 17699, 17701, 17702, 17706, 17707, 17708, 17709,
     17712, 17714, 17715, 17716, 17718, 17719, 17721, 17725, 17727, 17729,
     17731, 17732, 17735, 17741, 17742, 17743, 17744, 17754, 17755, 17756,
     17760, 17761, 17762, 17763, 17764, 17765, 17766, 17767, 17768, 17769,
     17770, 17771, 17772, 17773, 17774, 17775, 17776, 17777, 17778, 17779,
     17780, 17781, 17782, 17783, 17784, 17785, 17786, 17787, 17788, 17789,
     17790, 17791, 17792, 17793, 17794, 17795, 17796, 17797, 17798, 17799,
     17804, 17805, 17807, 17809, 17810, 17811, 17812, 17813, 17814, 17815,
     17816, 17817, 17818, 17819, 17820, 17821, 17822, 17823, 17824, 17825,
     17826, 17827, 17828, 17829, 17830, 17831, 17832, 17833, 17834, 17835,
     17839, 17841, 17843, 17844, 17846, 17847, 17854, 17859, 17860, 17862,
     17863, 17864, 17865, 17866, 17867, 17868, 17870, 17871, 17872, 17873,
     17874, 17875, 17876, 17877, 17878, 17879, 17880, 17881, 17882, 17883,
     17884, 17894, 17899, 17901, 17904, 17905, 17906, 17907, 17908, 17914,
     17915, 17916, 17917, 17918, 17919, 17920, 17921, 17922, 17923, 17924,
     17925, 17926, 17927, 17929, 17932, 17933, 17938, 17941, 17944, 17945,
   </t>
  </si>
  <si>
    <t>Clustering with 25250 elements and 36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10063, 10064, 10065, 10066, 10067, 10068, 10069,
     10070, 10072, 10073, 10074, 10075, 10076, 10077, 10078, 10079, 10080,
     10081, 10082, 10083, 10084, 10085, 10090, 10091, 10092, 10093, 10094,
     10107, 10108, 10109, 10110, 10119, 10121, 10122, 10123, 10127, 10128,
     10129, 1013, 10131, 10137, 1014, 10140, 10141, 10142, 10146, 10151,
     10156, 10157, 10158, 10159, 10162, 1017, 10182, 10184, 10185, 10194,
     10195, 10196, 10209, 10211, 10212, 10213, 10214, 10215, 10216, 10217,
     10218, 10219, 10220, 10221, 10222, 10223, 10224, 10225, 10226, 10227,
     10228, 10229, 10230, 10231, 10232, 10233, 10234, 10235, 10237, 10249,
     10250, 10252, 10253, 10254, 10255, 10256, 10257, 10258, 10260, 10262,
     10263, 10264, 10266, 10267, 10268, 10269, 10270, 10271, 10272, 10273,
     10274, 10275, 10276, 10277, 10278, 10279, 10280, 10281, 10282, 10283,
     10284, 10285, 10287, 10288, 10290, 10291,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10408,
     10409, 10410, 10411, 10412, 10413, 10414, 10415, 10416, 10417, 10418,
     10419, 10432, 10433, 10434, 10436, 10437, 10438, 10439, 10440, 10441,
     10442, 10445, 10446, 10447, 10449, 10451, 10452, 10453, 10454, 10455,
     10456, 10458, 10459, 1046, 10460, 10461, 10462, 10463, 10464, 10465,
     10466, 10467, 10469, 10471, 10472, 10473, 10474, 10516, 10517, 10518,
     10521, 10529, 10530, 1054, 10540, 10541, 10542, 10551, 10555, 10556,
     10557, 10558, 10562, 10563, 10569, 10574, 10593, 10600, 10607, 1061,
     10618, 10628, 10629, 10638, 10639, 10641, 10648, 10652, 10658, 10662,
     10683, 10684, 10687, 10694, 10699, 10701, 10702, 10711, 10713, 10719,
     10720, 10722, 10723, 10724, 10725, 10727, 10728, 10729, 10732, 10733,
     10734, 10735, 10736, 10737, 10738, 10739, 10744, 10748, 10749, 10750,
     10751, 10752, 10753, 10754, 10755, 10756, 10757, 10758, 10759, 1076,
     10763, 10768, 1077, 10771, 10772, 10774, 10775, 10777, 10778, 10779,
     10780, 10781, 10786, 10787, 10788, 10792, 10793, 10794, 10795, 10796,
     10801, 10803, 10804, 10806, 10807, 10808, 10809, 10810, 10816, 10818,
     10823, 10824, 10829, 10830, 10831, 10832, 10833, 10834, 10835, 10836,
     10837, 10838, 10839, 10840, 10841, 10842, 10844, 1085, 10869, 10871,
     10873, 10874, 10875, 10877, 10880, 10881, 10882, 10883, 10884, 10885,
     10886, 10888, 1089, 10890, 10891, 10892, 10893, 10894, 10895, 10896,
     10897, 10898, 10899, 10900, 10901, 10902, 10903, 10904, 10905, 10906,
     10909, 10910, 10911, 10914, 10923, 10924, 10925, 10926, 10927, 10928,
     10929, 10930, 10931, 10932,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11003, 11004, 11006, 11007,
     11008, 11009, 11010, 11011, 11012, 11013, 11014, 11015, 11017, 11018,
     11019, 11020, 11021, 11022, 11023, 11024, 11025, 11026, 11027, 11028,
     11029, 11030, 11032, 11033, 11034, 11035, 11036, 11037, 11038, 11039,
     11040, 11041, 11042, 11043, 11044, 11045, 11046, 11047, 11048, 11049,
     11050, 11051, 11052, 11053, 11054, 11055, 11056, 11057, 11058, 11059,
     1106, 11060, 11061, 11062, 11063, 11064, 11065, 11067, 11068, 11069,
     1107, 11070, 11071, 11072, 11074, 11075, 11076, 11078, 11079, 11080,
     11081, 11082, 11083, 11084, 11085, 11086, 11087, 11099, 11100, 11101,
     11108, 11115, 11116, 11120, 11138, 1114, 11141, 11142, 11144, 11145,
     11146, 11147, 11148, 11149, 11150, 11151, 11152, 11154, 11156, 11158,
     11160, 11161, 11167, 11175, 11181, 11186, 11187, 11193, 11196, 11197,
     11198, 11206, 11207, 11208, 11209, 11210, 11211, 11213, 11214, 11215,
     11222, 11223, 11224, 11225, 11227, 11228, 11235, 11255, 11256, 11257,
     11258, 11259, 11260, 11261, 11262, 11263, 11265, 11266, 11268, 11270,
     11271, 11272, 11273, 11274, 11275, 11276, 11277, 11278, 11279, 11280,
     11281, 11283, 11284, 11285, 11286, 11287, 11288, 11289, 11290, 11291,
     11292, 11293, 11294, 11295, 11296, 11299, 11301, 11305, 11312, 11320,
     11321, 11322, 11323, 11324, 11325, 11326, 11327, 11333, 11334, 11344,
     11345, 11346, 11371, 11376, 11378, 11390, 11391, 11392, 11393, 11394,
     11395, 11396, 11400, 11401, 11405, 11409, 11410, 11418, 11419, 11420,
     11421, 11426, 11427, 11428, 11438, 11439, 11440, 11441, 11442, 11443,
     11444, 11445, 11446, 11447, 11448, 11453, 11454, 11467, 11469, 11470,
     11475, 11476, 11480, 11486, 11487, 11488, 11498, 11503, 11510, 11511,
     11513, 11514, 11517, 11518, 11539, 11541, 11542, 11543, 11544, 11545,
     11547, 11548, 11549, 11550, 11551, 11555, 11556, 11557, 11558, 11559,
     11562, 11563, 11564, 11565, 11566, 11581, 11596, 11600, 11601, 11622,
     11623, 11625, 11626, 11627, 11628, 11629, 11656, 11657, 11658, 11659,
     11660, 11661, 11662, 11663, 11670, 11671, 11672, 11673, 1169, 11694,
     11702, 11704, 11705, 11706, 11711, 11712, 11713, 11714, 11715, 11716,
     11717, 11718, 11719, 11720, 11721, 11722, 11723, 11724, 11725, 11726,
     11727, 11728, 11729, 11730, 11731, 11732, 11733, 11734, 11735, 11736,
     11737, 11738, 11739, 1174, 11740, 11741, 11742, 11743, 11745, 11751,
     11752, 11753, 11754, 11755, 11756, 11757, 11758, 11759, 1176, 11761,
     11765, 11767, 11768, 11769, 11770, 11774, 11776, 11780, 11797, 11798,
     11799, 11800, 11801, 11802, 11805, 11806, 11814, 11821, 11824, 11831,
     11832, 11837, 11838, 11839, 11841, 11842, 11843, 11844, 11845, 11846,
     11847, 11848, 11849, 11850, 11851, 11852, 11853, 11854, 11857, 11864,
     11865, 11866, 11867, 11868, 11869, 11870, 11871, 11874, 11875, 11877,
     11878, 11879, 11880, 11881, 11882, 11883, 11884, 11887, 11888, 11889,
     11890, 11891, 11892, 11893, 11894, 11895, 11896, 11897, 11898, 11899,
     11900, 11903, 11906, 11909, 11910, 11912, 11913,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12020, 12029, 12032, 12033, 12035, 12043, 12044,
     12045, 12046, 12048, 12050, 12051, 12052, 12053, 12055, 12056, 12057,
     12059, 12060, 12061, 12062, 12063, 12064, 12065, 12066, 12067, 12069,
     12070, 12077, 12078, 12083, 12084, 12085, 12086, 12087, 12088, 12089,
     12090, 12091, 12092, 12093, 12094, 12095, 12096, 121, 12100, 12101,
     12102, 12103, 12104, 12105, 12109, 12111, 12113, 12114, 1212, 12123,
     12124, 12125, 12126, 12127, 12128, 12129, 12130, 12131, 12132, 12133,
     12134, 12135, 12136, 12137, 12138, 12139, 1214, 12140, 12141, 12142,
     12143, 12144, 12145, 12146, 12147, 12148, 12149, 12150, 12151, 12152,
     12153, 12154, 12155, 12156, 12157, 12158, 12159, 12160, 12161, 12162,
     12163, 12164, 12166, 12167, 12171, 12178, 12179, 12187, 12188, 12191,
     12192, 12197, 12199, 122, 12200, 12201, 12202, 12203, 12204, 12205,
     12206, 12207, 12213, 12214, 12215, 12218, 12222, 12225, 12226, 12227,
     12228, 12229, 12237, 12239, 12246, 12247, 12249, 12250, 12251, 12252,
     12253, 12254, 12255, 12256, 12257, 12258, 12259, 12260, 12261, 12262,
     12263, 12264, 12271, 12272, 12273, 12274, 12275, 12276, 12277, 12278,
     12279, 12280, 12281, 12283, 12285, 12287, 12293, 12294, 12295, 12296,
     12297, 12298, 12299, 1230, 12309, 12315, 12316, 12317, 12318, 12319,
     12320, 12321, 12322, 12323, 12324, 12325, 12326, 12327, 12328, 12330,
     12331, 12332, 12333, 12335, 12336, 12338, 12339, 12340, 12341, 12342,
     12343, 12344, 12345, 12346, 12347, 12348, 12356, 12357, 12358, 1236,
     12360, 12361, 12362, 12365, 12366, 12370, 12371, 12372, 12373, 12374,
     12375, 12376, 12378, 12379, 12380, 12382, 12385, 12386, 12387, 12388,
     12389, 12390, 12393, 12394, 12395, 12396, 12397, 12398, 12399, 12400,
     12404, 12407, 12408, 12409, 12410, 12411, 12412, 12413, 12414,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12496, 12506,
     12509, 12510, 12511, 12512, 12513, 12517, 12518, 12519, 12520, 12521,
     12522, 12523, 12524, 12525, 12526, 12527, 12528, 12529, 12530, 12538,
     12539, 12541, 12554, 12555, 12557, 12558, 12559, 1256, 12560, 12564,
     12565, 12566, 12567, 12568, 12569, 12570, 12571, 12575, 12576, 12577,
     12578, 12579, 12593, 12594, 12595, 12596, 12597, 12598, 12599, 1260,
     12600, 12601, 12606, 12607, 12608, 12609, 12610, 12611, 12612, 12613,
     12614, 12615, 12616, 12617, 12618, 12619, 12620, 12621, 12626, 12627,
     12628, 12629, 12631, 12632, 12633, 12634, 12635, 12636, 12637,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12768, 12769, 12770, 12771, 12772, 12773,
     12774, 12775, 12776, 12777, 12778, 12779, 12780, 12782, 12784, 12790,
     12792, 12797, 12798, 12799, 128, 12801, 12802, 12803, 12804, 12805,
     12806, 12807, 12808, 12809, 12810, 12812, 12813, 12814, 12818, 12819,
     1282, 12820, 12821, 12822, 12823, 12824, 12825, 12826, 12827, 12828,
     12829, 1283, 12835, 12843, 12844, 12860, 12861, 12862, 12863, 12864,
     12865, 12868, 12869, 12870, 12871, 12872, 12875, 12881, 12882, 12885,
     12886, 12887, 12889, 12890, 12891, 12892, 12895, 12897, 12899, 12901,
     12904, 12905, 12907, 12908, 12909, 1291, 12910, 12912, 12914, 12916,
     12917, 12918, 12922, 12923, 12924, 12935, 12937, 12938, 12939, 12940,
     12942, 12945, 12955, 12956, 12957, 12959, 12960, 12962, 12963, 12964,
     12966, 12967, 12968, 12969, 12970, 12971, 12972, 12987, 12990, 12997,
     12998, 130, 13001, 13003, 13006, 13008, 13012, 13014, 13016, 13021,
     13022, 13023, 13031, 13032, 13033, 13038, 13040, 13041, 13046, 13054,
     13055, 13059, 13070, 13071, 13084, 13085, 13096, 131, 13106, 13107,
     13109, 13110, 13111, 13112, 13113, 13114, 13115, 13119, 13120, 13124,
     13125, 13130, 13132, 13138, 13139, 13141, 13148, 13149, 13150, 13151,
     13152, 13153, 13155, 13156, 13158, 13162, 13163, 13164, 13165, 13166,
     13167, 13174, 13183, 13187, 13188, 13189, 13190, 13191, 13192, 13193,
     13194, 13195, 13196, 13197, 13198, 13199, 13200,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13302, 13307, 13308, 13309, 13310,
     13311, 13312, 13313, 13314, 13315, 13317, 13318, 13319, 13320, 13321,
     13322, 13323, 13324, 13325, 13326, 13327, 13329, 13330, 13331, 13332,
     13336, 13338, 13339, 13341, 13342, 13343, 13344, 13346, 13347, 13348,
     13349, 13350, 13354, 13358, 13365, 13366, 13368, 13373, 13374, 13376,
     13377, 13378, 13380, 13381, 13382, 13383, 13384, 13385, 13386, 13388,
     13389, 13391, 13396, 13397, 13398, 134, 13400, 13401, 13407, 13409,
     13411, 13412, 13419, 1342, 13429, 1343, 13431, 13432, 13434, 13435,
     13436, 13438, 13439, 13440, 13441, 13442, 13443, 13444, 13445, 13481,
     13482, 13483, 13484, 13489, 13490, 13491, 13494, 13495, 13496, 13498,
     13499, 135, 13500, 13501, 13503, 13505, 13506, 13511, 13515, 13516,
     13519, 13524, 13525, 13526, 13527, 13528, 13529, 13531, 13538, 13539,
     13541, 13542, 13543, 13544, 13545, 13549, 13559, 13561, 13569, 13571,
     13572, 13578, 13581, 13582, 13583, 13584, 13585, 13587, 13588, 13591,
     13592, 13593, 13594, 13595, 13596, 13597, 13598, 13599, 136, 13600,
     13601, 13602, 13604, 13605, 13606, 13607, 13608, 13613, 13618, 13619,
     13621, 13622, 13623, 13624, 13625, 13626, 13627, 13628, 13629, 13630,
     13633, 13634, 13635, 13636, 13637, 13638, 13639, 13648, 13649, 13650,
     13651, 13652, 13653, 13654, 13655, 13656, 13657, 13658, 13660, 13661,
     13662, 13663, 13664, 13665, 13666, 13667, 13668, 13669, 13670, 13672,
     13673, 13674, 13675, 13676, 13677, 13678, 13679, 13680, 13681, 13682,
     13683, 13684, 13687, 13688, 13689, 13690, 13691, 13692, 13693, 13694,
     13695, 13696, 13698, 13701, 13702, 13703, 13704, 13705, 13706, 13707,
     13713, 13725, 13726, 13727, 13729, 13730, 13732, 13733, 13734, 13736,
     13737, 13738, 13739, 13740, 13741, 13742, 13743, 13744, 13745, 13746,
     13747, 13748, 13751, 13756, 13757, 13758, 13759, 13760, 13761, 13762,
     13763, 13764, 13765, 13766, 13767, 13768, 13769, 13770, 13771, 13772,
     13773, 13774, 13775, 13776, 13777, 13778, 13779, 13780, 13782, 13784,
     13785, 13786, 13788, 13789, 13790, 13791, 13793, 13794, 13796, 13797,
     13800, 13801, 13803, 13804, 13805, 13806, 13807, 13808, 13809, 13810,
     13811, 13812, 13813, 13814, 13817, 13818, 13820, 13821, 13822, 13823,
     13826, 13827, 13830, 13832, 13833, 13837, 13838, 13839, 13840, 13841,
     13842, 13843, 13845, 13846, 13847, 13848, 13851, 13852, 13854, 13855,
     13860, 13861, 13862, 13863, 13865, 13867, 13869, 13870, 13871, 13874,
     13875, 13877, 13878, 13879, 13882, 13885, 13887, 13888, 13889, 13890,
     13891, 13895, 13896, 13897, 13898, 13899, 139, 13904, 13906, 13909,
     13910, 13911, 13914, 13915, 13916, 13917, 13918, 13919, 13920, 13921,
     13922, 13923, 13924, 13925, 13926, 13927, 13928, 13929, 13930, 13931,
     13932, 13933, 13934, 13935, 13936, 13937, 13938, 13939, 13940, 13941,
     13942, 13943, 13944, 13945, 13946, 13947, 13948, 13949, 13950, 13951,
     13952, 13953, 13954, 13955, 13956, 13957, 13958, 13960, 13961, 13962,
     13963, 13964, 13965, 13966, 13967, 13968, 13969, 13971, 13972, 13973,
     13975, 13978, 13982, 13983, 13984, 13987, 13990, 13991, 13992, 13993,
     13994, 13995, 13996, 13998, 14000, 14001, 14003, 14004, 14005, 14006,
     14007, 14008, 14009, 14010, 14012, 14013, 14014, 14015, 14016, 14017,
     14018, 14019, 14020, 14021,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14095, 14097,
     14101, 14102, 14105, 14106, 14107, 14108, 14109, 14110, 14111, 14112,
     14121, 14123, 14125, 14126, 14127, 14128, 14131, 14132, 14133, 14134,
     14135, 14136, 14137, 14138, 14139, 14140, 14143, 14144, 14155, 14157,
     14158, 14159, 14160, 14161, 14163, 14165, 14167, 14170, 14204, 14205,
     14208, 14210, 14211, 14212, 14214, 14215, 14216, 14217, 14219, 14223,
     14225, 14232, 14237, 14238, 14240, 14241, 14242, 14243, 14244, 14245,
     14246, 14250, 14254, 14255, 14256, 14257, 14259, 14260, 14273, 14274,
     14297, 14301, 14307, 14308, 14309, 14310, 14311, 14316, 14318, 14319,
     14324, 14328, 14329, 14330, 14332, 14337, 14338, 14341, 14342, 14344,
     14345, 14346, 14347, 14348, 14349, 14350, 14351, 14352, 14353, 14360,
     14361, 14362, 14363, 14364, 14366, 14367, 14368, 14369, 14370, 14371,
     14372, 14373, 14374, 14375, 14376, 14377, 14378, 14379, 14380, 14381,
     14382, 14383, 14384, 14385, 14386, 14387, 14388, 14389, 14390, 14391,
     14392, 14393, 14394, 14395, 14398, 14400, 14401, 14402, 14403, 14404,
     14405, 14406, 14407, 14408, 14409, 14410, 14411, 14412, 14413, 14414,
     14415, 14416, 14417, 14418, 14419, 1442, 14420, 14421, 14422, 14423,
     14425, 14426, 14435, 14436, 14447, 14452, 14453, 14457, 14459, 14461,
     14462, 14463, 14465, 14466, 14467, 14479, 14484, 14485,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14555,
     14556, 14562, 14565, 14568, 14572, 14579, 14582, 14583, 14584, 14589,
     14602, 14603, 14604, 14605, 14606, 14609, 14613, 14615, 14616, 14617,
     14618, 14619, 14620, 14621, 14624, 14625, 14630, 14631, 14633, 14634,
     14638, 14639, 14640, 14641, 14647, 14648, 14649, 14650, 14651, 14652,
     14653, 14654, 14655, 14656, 14657, 14658, 14659, 14660, 14661, 14662,
     14668, 14669, 14670, 14671, 14674, 14679, 14680, 14684, 14685, 14686,
     14689, 14690, 14693, 14694, 14695, 14696, 14697, 14703, 14704, 14705,
     14706, 14707, 14708, 14712, 14735, 14736, 14737, 14739, 14740, 14741,
     14742, 14743, 14744, 14745, 14748, 14751, 14757, 14758, 14760, 14766,
     14767, 14768, 14769, 14770, 14775, 14776, 14777, 14778, 14779, 14780,
     14782, 14784, 14785, 14787, 14788, 14789, 14790, 14819, 14820, 14821,
     14822, 14823, 14824, 14825, 14826, 14827, 14828, 14829, 14830, 14831,
     14833, 14834, 14836, 14837, 14840, 14843, 14844, 14845, 14851, 14852,
     14859, 14861, 14863, 14866, 14870, 14871, 14875, 14876, 14877, 14878,
     14879, 14880, 14882, 14883, 14885, 14887, 14889, 14891, 14892, 14893,
     14894, 14897, 14902, 14903, 14906, 14907, 14908, 14909, 14913, 14914,
     14915, 14958, 14961, 14962, 14964, 14965, 14969, 14970, 14971, 14972,
     14973, 14974, 14975, 14976, 14977, 14984, 14986, 14991, 14995, 14996,
     15000, 15001, 15002, 15003, 15004, 15006, 15008, 15009, 15014, 15019,
     15020, 15022, 15023, 15024, 15028, 15046, 15049, 1505, 15058, 15059,
     15060, 15061, 15062, 15063, 15064, 15067, 15068, 15071, 15076, 15077,
     15078, 15079, 15085, 15087, 15088, 15089, 15090, 15091, 15092, 15093,
     15094, 15095, 15096, 15097, 15098, 15099, 15104, 15105, 15111, 15112,
     15113, 15114, 15116, 15117,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15182, 15184, 15185,
     15186, 15187, 15188, 15189, 15190, 15192, 15193, 15194, 15195, 15196,
     15197, 15198, 15199, 15203, 15204, 15206, 15207, 15208, 15209, 15210,
     15211, 15212, 15213, 15214, 15215, 15216, 15222, 15223, 15224, 15228,
     15229, 15230, 15232, 15236, 15237, 15238, 15240, 15241, 15246, 15247,
     15248, 15249, 15250, 15251, 15252, 15253, 15255, 15256, 15257, 15258,
     15259, 15260, 15261, 15262, 15264, 15265, 15266, 15267, 15268, 15269,
     15270, 15272, 15273, 15274, 15275, 15276, 15277, 15278, 15279, 15282,
     15283, 15285, 15286, 15287, 15288, 15289, 15290, 15293, 15294, 15295,
     15296, 15297, 15298, 15299, 15303, 15304, 15305, 15306, 15308, 15309,
     15310, 15311, 15312, 15314, 15315, 15317, 15318, 15320, 15322, 15324,
     15326, 15327, 15328, 15329, 15330, 15331, 15332, 15334, 15335, 15338,
     15339, 15340, 15341, 15342, 15344, 15345, 15346, 15347, 15348, 15352,
     15354, 15355, 15358, 15361, 15363, 15364, 15365, 15366, 15368, 15371,
     15378, 15379, 15380, 15382, 15386, 15412, 15414, 15416, 15418, 15422,
     15428, 15429, 15440, 15444, 15445, 15447, 15451, 15452, 15454, 15455,
     15456, 15457, 15460, 15461, 15462, 15466, 15468, 15469, 15483, 15484,
     15485, 15486, 15487, 15488, 15489, 15490, 15491, 15492, 15493, 15494,
     15495, 15496, 15500, 15501, 15502, 15503, 15507, 15508, 15510, 15511,
     15513, 15514, 15515, 15516, 15517, 15518, 15519, 15520, 15521, 15523,
     15524, 15525, 15526, 15527, 15528, 15529, 15530, 15531,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15583, 15584, 15585, 15586,
     15587, 15588, 15589, 15596, 15597, 15598, 15599, 15600, 15608, 15609,
     15610, 15611, 15613, 15614, 15615, 15616, 15617, 15618, 15619, 15620,
     15621, 15622, 15623, 15624, 15625, 15626, 15627, 15628, 15629, 15630,
     15631, 15633, 15634, 15635, 15636, 15637, 15639, 15640, 15641, 15642,
     15656, 15657, 15658, 15659, 15660, 15661, 15662, 15663, 15664, 15665,
     15666, 15667, 15668, 15669, 15670, 15671, 15672, 15673, 15674, 15675,
     15676, 15678, 15684, 15689, 15690, 15691, 15692, 15693, 15694, 15695,
     15697, 15698, 15699, 15700, 15701, 15702, 15703, 15704, 15705, 15706,
     15707, 15708, 15709, 1571, 15710, 15711, 15712, 15713, 15714, 15715,
     15717, 15718, 15719, 15720, 15721, 15722, 15723, 15724, 15726, 15727,
     15728, 15729, 15730, 15731, 15732, 15733, 15734, 15735, 15736, 15737,
     15738, 15739, 15740, 15741, 15742, 15745, 15746, 15748, 15749, 15754,
     15755, 15763, 15764, 15765, 15766, 15767, 15768, 15769, 15770, 15771,
     15772, 15773, 15774, 15775, 15778, 15779, 15784, 15785, 15787, 15788,
     15789, 15790, 15791, 1580, 15804, 15805, 15806, 15807, 1581, 15812,
     15813, 15815, 15816, 15817, 15819, 15821, 15823, 15831, 15832, 15833,
     15834, 15835, 15838, 1584, 15840, 15841, 15842, 15843, 15844, 15845,
     15849, 15850, 15851, 15852, 15855, 15856, 15857, 15858, 15859, 15860,
     15876, 15877, 15880, 15885, 15886, 15887, 15890, 15895, 15896, 15897,
     15899, 15900, 15902, 15905, 15906, 15907, 15908, 15910, 15911, 15912,
     15915, 15917, 15918, 15919, 15920, 15921, 15922, 15923, 15924, 15925,
     15926, 15927, 15928, 15930, 15934, 15935, 1594, 1599, 15990, 15995,
     15996, 15998, 15999, 16000, 16001, 16002, 16003, 16004, 16005, 16006,
     16007, 16008, 16009, 1601, 16010, 16011, 16012, 16013, 16014, 16015,
     16016, 16017, 16018, 16019, 16020, 16021, 16023, 16024, 16029, 16030,
     16031, 16032, 16033, 16034, 16035, 16036, 16037, 16038, 16039, 16040,
     16041, 16043, 16046, 16047, 16048, 16049, 16050, 16051, 16052, 16053,
     16054, 16066, 16087, 16090, 16091, 16092, 16106, 16107, 16109, 1611,
     16113, 16115, 16116, 16118, 16122, 16123, 16124, 16125, 16126, 16127,
     16128, 16129, 16130, 16140, 16142, 16147, 16151, 16152, 16153, 16155,
     16159, 1616, 16161, 16166, 16167, 16168, 16172, 16176, 16177, 16178,
     16179, 16180, 16181, 16182, 16188, 16190, 16191, 16192, 16193, 16194,
     16195, 16196, 16197, 16200, 16201, 16202, 16203, 16204, 16205, 16206,
     16207, 16208, 16209, 1621, 16210, 16211, 16212, 16213, 16214, 16215,
     16217, 16218, 16219, 16220, 16221, 16222, 16223, 16224, 16229, 16230,
     16235, 16236, 16237, 16238, 16239, 16240, 16241, 16242, 16243, 16244,
     16245, 16246, 16247, 16248, 16249, 16250, 16251, 16252, 16253, 16254,
     16255, 16256, 16257, 16258, 1626, 16261, 16262, 16263, 16271, 16272,
     16273, 16274, 16275, 16276, 16278, 16281, 16282, 16294, 16295, 16296,
     16298, 16300, 16302, 16305, 16310, 16314, 16320, 16321, 16322, 16325,
     16330, 16339, 16340, 16341, 16342, 16346, 16347, 16348, 16349, 16350,
     16351, 16352, 16353, 16354, 16355, 16356, 16357, 16358, 16361, 16364,
     16365, 16366, 16368, 16370, 16371, 16372, 16373, 16374, 16375, 16376,
     16377, 16379, 16382, 16386, 16387, 16388, 16389, 16395, 16398, 16410,
     16420, 16421, 16424, 16425, 16427, 16428, 16429, 16430, 16431, 16432,
     16433, 16434, 16435, 16436, 16437, 16438, 16439, 16440, 16449, 16450,
     16452, 16453, 16456, 16457, 16458, 16459, 16461, 16462, 16463, 16464,
     16465, 16466, 16467, 16468, 16469, 16470, 16471, 16472, 16475, 16476,
     16477, 16478, 16479, 16482, 16483, 16484, 16485, 16486, 16487, 16489,
     16490, 16491, 16492, 16493, 16494, 16495, 16496, 16497, 16498, 16500,
     16503, 16504, 16506, 16507, 16509, 16513, 16515, 16516, 16517, 16518,
     16521, 16522, 16523, 16524, 16525, 16526, 16527, 16532, 16533, 16534,
     16535, 16536, 16537, 16538, 16540, 16541, 16542, 16543, 16544, 16548,
     16550, 16551, 16552,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16624, 16625, 16631, 16632, 16633, 16634, 16638, 16639,
     16640, 16641, 16642, 16643, 16646, 16650, 16651, 16653, 16654, 16656,
     16657, 16658, 16659, 16660, 16661, 16662, 16663, 16664, 16665, 16666,
     16667, 16676, 16677, 16678, 16679, 16685, 16686, 16689, 16690, 16691,
     16692, 16693, 16694, 16695, 16696, 16698, 16700, 16702, 16703, 16704,
     16705, 16718, 16722, 16723, 16732, 16733, 16734, 16735, 16736, 16737,
     16738, 16739, 16740, 16741, 16742, 16746, 16749, 16750, 16751, 16752,
     16754, 16755, 16756, 16758, 16760, 16761, 16765, 16768, 16769, 16770,
     16771, 16774, 16775, 16776, 16777, 16778, 16780, 16781, 16782, 16783,
     16784, 16785, 16786, 16789, 16790, 16791, 16792, 16793, 16794, 16796,
     16797, 16800, 16801, 16802, 16803, 16806, 16807, 16808, 16809, 16810,
     16811, 16812, 16813, 16814, 16815, 16816, 16817, 16818, 16819, 16820,
     16821, 16822, 16823, 16824, 16825, 16826, 16827, 16828, 16829, 16830,
     16831,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16876, 16877, 16878, 16879, 16880, 16881, 16882, 16883,
     16884, 16885, 16886, 16887, 16888, 16889, 16895, 16896, 16898, 16899,
     16900, 16901, 16903, 16904, 16905, 16906, 16907, 16908, 16909, 16910,
     16911, 16912, 16913, 16914, 16915, 16916, 16917, 16918, 16919, 16920,
     16921, 16922, 16923, 16925, 16926, 16927, 16928, 16929, 16930, 16931,
     16933, 16934, 16935, 16936, 16937, 16938, 16940, 16941, 16942, 16943,
     16944, 16945, 16946, 16949, 16951, 16952, 16955, 16956, 16957, 16958,
     16959, 16960, 16961, 16963, 16964, 16965, 16966, 16967, 16969, 16970,
     16971, 16972, 16973, 16974, 16975, 16976, 16977, 16978, 16979, 16980,
     16981, 16982, 16983, 16984, 16986, 16992, 16993, 16994, 16995, 16996,
     16997, 17001, 17002, 17003, 17004, 17005, 17006, 17008, 17023, 17024,
     17025, 17043, 17048, 17049, 17050, 17051, 17052, 17053, 17054, 17055,
     17056, 17057, 17058, 17059, 17060, 17061, 17062, 17063, 17066, 17067,
     17068, 17069, 17070, 17071, 17072, 17073, 17074, 17076, 17077, 17078,
     17079, 17080, 17081, 17083, 17084, 17085, 17086, 17087, 17088, 17090,
     17091, 17092, 17095, 17096, 17097, 17098, 17101, 17102, 17103, 17113,
     17114, 17115, 17116, 17117, 17118, 17119, 1712, 17120, 17121, 17123,
     17124, 17127, 17128, 17130, 17134, 17135, 17136, 17137, 17138, 17139,
     17140, 17141, 17142, 17143, 17145, 17146, 17151, 17152, 17157, 17159,
     17160, 17161, 17162, 17163, 17164, 17168, 17169, 17170, 17172, 17173,
     17174, 17175, 17178, 17181, 17183, 17184, 17189, 17190, 17192, 17194,
     17195, 17196, 17200, 17201, 17202, 17203, 17206, 17207, 17208, 17209,
     17213, 17214, 17215, 17216, 17217, 17218, 17219, 17220, 17221, 17224,
     17226, 17227, 17232, 17233, 17235, 17236, 17237, 17238, 17239, 17241,
     17242, 17243, 17244, 17245, 17246, 17247, 17248, 17249,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17301,
     17302, 17303, 17304, 17306, 17307, 17308, 17309, 17313, 17314, 17315,
     17321, 17324, 17325, 17327, 17328, 17329, 17330, 17331, 17332, 17340,
     17341, 17342, 17343, 17344, 17345, 17346, 17347, 17349, 17351, 17352,
     17355, 17356, 17357, 17358, 17359, 17360, 17361, 17362, 17363, 17364,
     17368,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17447, 17448, 17449, 17450,
     17451, 17452, 17455, 17456, 17457, 17458, 17459, 17460, 17461, 17462,
     17463, 17464, 17465, 17466, 17469, 17471, 17472, 17475, 17476, 17477,
     17478, 17479, 17480, 17481, 17482, 17483, 17484, 17485, 17486, 17489,
     17490, 17491, 17492, 17493, 17496, 17497, 17498, 17499, 17500, 17501,
     17502, 17503, 17504, 17505, 17506, 17507, 17508, 17511, 17512, 17513,
     17517, 17518, 17520, 17533, 17538, 17539, 17540, 17543, 17544, 17545,
     17550, 17551, 17552, 17553, 17554, 17555, 17556, 17557, 17558, 17559,
     17560, 17561, 17562, 17563, 17564, 17566, 17567, 17571, 17572, 17573,
     17574, 17575, 17584, 17586, 17587, 17588, 17589, 17590, 17592, 17593,
     17596, 17598, 17599, 17601, 17602, 17603, 17604, 17605, 17606, 17607,
     17608, 17609, 17611, 17613, 17614, 17615, 17616, 17617, 17618, 17619,
     17620, 17621, 17624, 17625, 17626, 17627, 17628, 17629, 17630, 17631,
     17632, 17635, 17636, 17638, 17639, 17643, 17645, 17651, 17653, 17654,
     17656, 17660, 17661, 17664, 17670, 17671, 17677, 17679, 17687, 17688,
     17691, 17692, 17694, 17695, 17699, 17701, 17702, 17706, 17707, 17708,
     17709, 17712, 17714, 17715, 17716, 17718, 17719, 17721, 17725, 17727,
     17729, 17731, 17732, 17735, 17741, 17742, 17743, 17744, 17754, 17755,
     17756, 17760, 17761, 17762, 17763, 17764, 17765, 17766, 17767, 17768,
     17769, 17770, 17771, 17772, 17773, 17774, 17775, 17776, 17777, 17778,
     17779, 17780, 17781, 17782, 17783, 17784, 17785, 17786, 17787, 17788,
     17789, 17790, 17791, 17792, 17793, 17794, 17795, 17796, 17797, 17798,
     17799, 17804, 17805, 17807, 17809, 17810, 17811, 17812, 17813, 17814,
     17815, 17816, 17817, 17818, 17819, 17820, 17821, 17822, 17823, 17824,
     17825, 17826, 17827, 17828, 17829, 17830, 17831, 17833, 17834, 17835,
     17839, 17841, 17843, 17844, 17846, 17847, 17854, 17855, 17859, 17860,
     1786</t>
  </si>
  <si>
    <t>Clustering with 25250 elements and 37 clusters
[ 0] 1, 10001, 10002, 10003, 10004, 10005, 10006, 10007, 10008, 10009, 10010,
     10011, 10012, 10013, 10014, 10015, 10017, 10020, 10021, 10022, 10023,
     10024, 10025, 10027, 10028, 10029, 10030, 10031, 10032, 10033, 10034,
     10035, 10036, 10037, 10038, 10039, 1004, 10040, 10041, 10042, 10043,
     10044, 10045, 10046, 10047, 10048, 10049, 10050, 10051, 10052, 10053,
     10054, 10055, 10056, 10057, 10058, 10059, 10060, 10061, 10063, 10064,
     10065, 10066, 10067, 10068, 10069, 10070, 10072, 10073, 10074, 10075,
     10076, 10077, 10078, 10079, 10080, 10081, 10082, 10083, 10084, 10085,
     10090, 10091, 10092, 10093, 10094, 10104, 10105, 10107, 10108, 10109,
     10110, 10119, 10121, 10122, 10123, 10127, 10128, 10129, 10131, 10137,
     1014, 10140, 10141, 10142, 10144, 10146, 10147, 10151, 10156, 10157,
     10158, 10159, 10160, 10162, 1017, 10182, 10184, 10185, 10186, 10193,
     10194, 10195, 10196, 10197, 10210, 10211, 10212, 10213, 10214, 10215,
     10217, 10218, 10219, 10220, 10221, 10222, 10223, 10224, 10225, 10226,
     10227, 10228, 10229, 10230, 10231, 10232, 10233, 10234, 10235, 10237,
     10245, 10246, 10247, 10248, 10249, 10250, 10252, 10253, 10254, 10255,
     10256, 10257, 10258, 10259, 10260, 10262, 10263, 10264, 10265, 10266,
     10267, 10268, 10269, 10270, 10271, 10272, 10273, 10274, 10275, 10276,
     10277, 10278, 10279, 10280, 10281, 10282, 10283, 10284, 10285, 10287,
     10288, 10289, 10290, 10291, 10292, 10293, 10294, 10295, 10296, 10297,
     10298, 10299, 10304, 10306, 10307, 10308, 10310, 10312, 10315, 10316,
     10317, 10318, 10319, 10320, 10321, 10322, 10323, 10324, 10325, 10326,
     10327, 10328, 10329, 10330, 10331, 10332, 10334, 10335, 10336, 10337,
     10338, 1034, 10340, 10341, 10342, 10343, 10346, 1035, 10355, 10359, 1036,
     10360, 10361, 10362, 10363, 10364, 10367, 10368, 10370, 10372, 10373,
     10377, 10381, 10382, 10383, 10385, 10387, 10392, 10395, 10396, 10397,
     10401, 10402, 10403, 10404, 10405, 10406, 10407, 10408, 10409, 10410,
     10411, 10412, 10413, 10414, 10415, 10416, 10417, 10418, 10419, 10420,
     10432, 10433, 10434, 10437, 10439, 10441, 10442, 10443, 10444, 10445,
     10446, 10447, 10449, 10451, 10452, 10453, 10454, 10455, 10456, 10458,
     10459, 1046, 10460, 10461, 10462, 10463, 10464, 10465, 10466, 10467,
     10469, 10470, 10471, 10472, 10473, 10474, 10514, 10516, 10517, 10518,
     10519, 10520, 10521, 10528, 10529, 10530, 1054, 10540, 10541, 10542,
     10551, 10555, 10556, 10557, 10558, 10563, 10569, 10571, 10574, 10580,
     10595, 1061, 10618, 10628, 10638, 10639, 10648, 10652, 10658, 10661,
     10662, 10683, 10684, 10687, 10694, 10697, 10699, 10701, 10702, 10711,
     10713, 10719, 10722, 10723, 10728, 10729, 10730, 10732, 10733, 10734,
     10735, 10736, 10737, 10744, 10746, 10748, 10749, 10750, 10751, 10752,
     10753, 10754, 10755, 10756, 10757, 10758, 10759, 1076, 10763, 10768,
     1077, 10771, 10772, 10774, 10775, 10777, 10778, 10779, 10780, 10781,
     10786, 10787, 10788, 10791, 10792, 10793, 10794, 10795, 10796, 10801,
     10803, 10804, 10806, 10807, 10808, 10809, 10810, 10816, 10818, 10821,
     10823, 10824, 10829, 10830, 10831, 10832, 10833, 10834, 10835, 10836,
     10837, 10838, 10839, 10840, 10841, 10842, 10844, 1085, 10869, 10871,
     10873, 10874, 10875, 10880, 10881, 10882, 10883, 10889, 10890, 10891,
     10892, 10893, 10894, 10895, 10896, 10897, 10898, 10899, 10900, 10901,
     10902, 10903, 10904, 10905, 10906, 10909, 10910, 10911, 10914, 10923,
     10924, 10925, 10926, 10927, 10928, 10929, 10930, 10931, 10932, 10935,
     10946, 10947, 10948, 10949, 10950, 10951, 10952, 10953, 10954, 10956,
     10957, 10958, 10959, 10960, 10961, 10962, 10963, 10964, 10965, 10966,
     10967, 10968, 10969, 10971, 10972, 10973, 10974, 10975, 10976, 10977,
     10978, 10979, 10980, 10981, 10982, 10983, 10984, 10985, 10986, 10988,
     10989, 10990, 10991, 10995, 10996, 10997, 10998, 1100, 11000, 11001,
     11002, 11007, 11008, 11009, 11010, 11011, 11012, 11013, 11014, 11015,
     11017, 11018, 11019, 11020, 11021, 11022, 11023, 11024, 11025, 11026,
     11027, 11028, 11029, 11030, 11032, 11033, 11034, 11035, 11036, 11037,
     11038, 11039, 11040, 11041, 11043, 11044, 11045, 11046, 11047, 11048,
     11049, 11050, 11051, 11052, 11053, 11054, 11055, 11056, 11057, 11058,
     11059, 1106, 11060, 11061, 11062, 11063, 11064, 11065, 11067, 11068,
     11069, 1107, 11070, 11071, 11072, 11074, 11075, 11076, 11078, 11079,
     11080, 11081, 11082, 11083, 11084, 11085, 11086, 11087, 11088, 11099,
     11100, 11101, 11108, 11109, 11115, 11116, 11118, 11122, 11138, 1114,
     11141, 11142, 11143, 11144, 11145, 11147, 11148, 11149, 11150, 11151,
     11152, 11154, 11156, 11158, 11160, 11161, 11167, 11174, 11175, 11176,
     11179, 11182, 11186, 11187, 11196, 11197, 11198, 11206, 11207, 11208,
     11209, 11210, 11211, 11213, 11214, 11215, 11222, 11223, 11225, 11227,
     11228, 11235, 11255, 11256, 11257, 11258, 11259, 11260, 11263, 11265,
     11266, 11268, 11269, 11270, 11271, 11272, 11273, 11274, 11275, 11276,
     11277, 11278, 11279, 11280, 11281, 11282, 11283, 11284, 11285, 11286,
     11287, 11288, 11289, 11290, 11291, 11292, 11293, 11294, 11295, 11296,
     11299, 11301, 11303, 11304, 11305, 11312, 11320, 11321, 11322, 11323,
     11324, 11325, 11326, 11327, 11333, 11334, 11335, 11336, 11337, 11339,
     11341, 11342, 11344, 11346, 11371, 11375, 11376, 11378, 11386, 11388,
     11390, 11391, 11392, 11393, 11394, 11395, 11396, 11400, 11401, 11405,
     11409, 11410, 11418, 11419, 11420, 11421, 11426, 11427, 11428, 11436,
     11438, 11439, 11440, 11441, 11442, 11443, 11444, 11445, 11446, 11447,
     11448, 11453, 11454, 11457, 11458, 11459, 11460, 11462, 11467, 11470,
     11472, 11475, 11476, 11480, 11486, 11488, 11498, 11504, 11505, 11510,
     11511, 11513, 11514, 11517, 11518, 11539, 11541, 11542, 11543, 11544,
     11545, 11547, 11548, 11549, 11550, 11551, 11555, 11556, 11557, 11558,
     11559, 11562, 11563, 11564, 11565, 11566, 11567, 11568, 11576, 11577,
     11578, 11579, 11580, 11581, 11582, 11583, 11584, 11585, 11586, 11595,
     11596, 11600, 11601, 11605, 11607, 11616, 11617, 11618, 11622, 11623,
     11625, 11626, 11627, 11628, 11629, 11656, 11657, 11658, 11659, 11660,
     11661, 11662, 11663, 11670, 11671, 11672, 11673, 1169, 11695, 11698,
     11699, 11702, 11704, 11705, 11706, 11708, 11711, 11712, 11713, 11714,
     11715, 11716, 11717, 11718, 11719, 11720, 11721, 11722, 11723, 11724,
     11725, 11726, 11727, 11728, 11729, 11730, 11731, 11732, 11733, 11734,
     11735, 11736, 11737, 11738, 11739, 1174, 11740, 11743, 11745, 11751,
     11752, 11753, 11754, 11755, 11756, 11757, 11758, 11759, 1176, 11761,
     11762, 11763, 11764, 11765, 11767, 11768, 11769, 11770, 11773, 11774,
     11775, 11776, 11777, 11778, 11780, 11783, 11786, 11787, 11788, 11789,
     11790, 11791, 11797, 11798, 11799, 11800, 11801, 11802, 11805, 11806,
     11808, 11809, 11810, 11822, 11831, 11832, 11837, 11838, 11839, 11840,
     11841, 11842, 11843, 11844, 11845, 11846, 11847, 11848, 11849, 11850,
     11851, 11852, 11853, 11854, 11857, 11864, 11865, 11866, 11867, 11868,
     11869, 11870, 11871, 11874, 11875, 11876, 11877, 11878, 11879, 11880,
     11881, 11882, 11883, 11884, 11887, 11888, 11889, 11890, 11891, 11892,
     11893, 11894, 11895, 11896, 11897, 11898, 11899, 11900, 11903, 11906,
     11909, 11910, 11912, 11916, 11918, 11919, 11925, 11926, 11927, 11928,
     11929, 11930, 11940, 11941, 11942, 11943, 11944, 11945, 11946, 11947,
     11948, 11949, 11950, 11953, 11954, 11955, 11956, 11957, 11958, 11959,
     11960, 11961, 11962, 11963, 11964, 11965, 11966, 11967, 11968, 11969,
     11976, 11977, 11980, 11981, 11982, 11983, 11984, 11989, 11990, 11991,
     11992, 11993, 11994, 11995, 11997, 11998, 11999, 12000, 12001, 12003,
     12004, 12007, 12008, 12015, 12016, 12018, 12019, 12020, 12029, 12032,
     12033, 12034, 12035, 12043, 12044, 12045, 12046, 12047, 12048, 12050,
     12051, 12052, 12053, 12054, 12055, 12056, 12057, 12058, 12059, 12060,
     12061, 12062, 12063, 12064, 12065, 12066, 12067, 12068, 12069, 12070,
     12071, 12072, 12077, 12078, 12079, 1208, 12080, 12083, 12084, 12085,
     12086, 12087, 12088,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12155, 12156, 12157, 12158, 12159, 12160,
     12161, 12162, 12163, 12164, 12165, 12166, 12167, 12171, 12178, 12179,
     12180, 12187, 12188, 12191, 12192, 12193, 12197, 12199, 122, 12200,
     12201, 12202, 12203, 12204, 12205, 12206, 12207, 12209, 12210, 12211,
     12212, 12213, 12214, 12215, 12216, 12218, 12219, 1222, 12221, 12222,
     12223, 12224, 12225, 12226, 12227, 12228, 12229, 12236, 12237, 12238,
     12239, 12240, 12241, 12242, 12243, 12246, 12247, 12248, 12249, 12250,
     12251, 12252, 12253, 12254, 12255, 12256, 12257, 12258, 12259, 12260,
     12261, 12262, 12263, 12264, 12271, 12272, 12273, 12274, 12275, 12276,
     12277, 12278, 12279, 12280, 12281, 12285, 12286, 12287, 12288, 12289,
     12290, 12293, 12294, 12295, 12296, 12297, 12298, 12299, 1230, 12309,
     12315, 12316, 12317, 12318, 12319, 12320, 12321, 12322, 12323, 12324,
     12326, 12327, 12328, 12330, 12331, 12332, 12333, 12335, 12336, 12338,
     12339, 12340, 12341, 12342, 12343, 12344, 12345, 12346, 12347, 12348,
     12352, 12354, 12357, 12358, 1236, 12360, 12361, 12362, 12365, 12366,
     12370, 12371, 12372, 12373, 12380, 12382, 12383, 12384, 12385, 12386,
     12387, 12388, 12389, 12390, 12391, 12392, 12393, 12394, 12395, 12396,
     12397, 12398, 12399, 12400, 12404, 12407, 12408, 12409, 12410, 12411,
     12412, 12413, 12414, 12419, 12420, 12421, 12422, 12423, 12424, 12425,
     12426, 12427, 12428, 12429, 12430, 12431, 12432, 12433, 12434, 12435,
     12436, 12437, 12438, 12439, 1244, 12440, 12441, 12442, 12443, 12444,
     12445, 12446, 12447, 12448, 12449, 12450, 12451, 12452, 12453, 12454,
     12455, 12456, 12458, 12459, 12460, 12461, 12462, 12463, 12464, 12465,
     12466, 12467, 12468, 12469, 12470, 12471, 12472, 12473, 12474, 12477,
     12478, 12479, 12480, 12481, 12485, 12486, 12487, 12489, 12490, 12495,
     12509, 12510, 12511, 12512, 12513, 12517, 12518, 12519, 12520, 12521,
     12522, 12523, 12524, 12525, 12526, 12527, 12528, 12529, 12530, 12532,
     12533, 12534, 12535, 12536, 12538, 12539, 12541, 12550, 12551, 12554,
     12555, 12556, 12557, 12558, 1256, 12564, 12565, 12566, 12570, 12571,
     12576, 12578, 12579, 12580, 12581, 12584, 12585, 12586, 12587, 12590,
     12593, 12594, 12595, 12596, 12597, 12598, 12599, 1260, 12600, 12601,
     12606, 12607, 12608, 12609, 12610, 12611, 12612, 12613, 12614, 12615,
     12616, 12617, 12618, 12619, 12620, 12621, 12622, 12623, 12625, 12626,
     12627, 12628, 12629, 12630, 12631, 12632, 12633, 12634, 12635, 12636,
     12637, 12638, 12639, 12641, 12642, 12644, 12645, 12647, 12648, 12651,
     12655, 12656, 12657, 12658, 12659, 12660, 12661, 12662, 12663, 12664,
     12665, 12666, 12667, 12668, 12669, 1267, 12670, 12671, 12672, 12673,
     12674, 12675, 12676, 12677, 12678, 12679, 12680, 12682, 12683, 12684,
     12685, 12686, 12687, 12689, 12690, 12691, 12692, 12693, 12694, 12695,
     12696, 12697, 12698, 12699, 12700, 12701, 12702, 12707, 12708, 12709,
     12710, 12712, 12713, 12714, 12715, 12716, 12717, 12718, 12719, 12720,
     12722, 12723, 12724, 12725, 12726, 12727, 12728, 12729, 12730, 12731,
     12732, 12733, 12734, 12735, 12736, 12737, 12738, 12739, 12740, 12741,
     12742, 12743, 12744, 12745, 12746, 12747, 12748, 12749, 12750, 12751,
     12752, 12753, 12754, 12755, 12756, 12765, 12766, 12767, 12768, 12769,
     12770, 12771, 12772, 12773, 12774, 12775, 12776, 12777, 12778, 12779,
     12780, 12781, 12782, 12783, 12784, 12785, 12786, 12787, 12788, 12790,
     12791, 12792, 12793, 12794, 12795, 12797, 12798, 12799, 128, 12801,
     12802, 12803, 12804, 12805, 12806, 12807, 12808, 12810, 12811, 12812,
     1282, 12822, 12826, 12829, 1283, 12835, 12843, 12844, 12860, 12861,
     12862, 12863, 12864, 12865, 12868, 12869, 12870, 12871, 12872, 12875,
     12878, 12879, 12881, 12885, 12886, 12887, 12889, 12890, 12891, 12892,
     12895, 12897, 12899, 12900, 12901, 12903, 12904, 12905, 12906, 12907,
     12909, 12910, 12912, 12914, 12922, 12923, 12924, 12928, 12929, 12930,
     12931, 12932, 12933, 12935, 12936, 12937, 12939, 12940, 12942, 12945,
     12946, 12947, 12948, 12950, 12951, 12953, 12954, 12955, 12956, 12957,
     12958, 12959, 12960, 12963, 12964, 12965, 12966, 12967, 12968, 12969,
     12971, 12972, 12977, 12979, 12986, 12987, 12988, 12994, 12996, 12997,
     12998, 12999, 130, 13002, 13003, 13005, 13006, 13007, 13008, 13012,
     13014, 13016, 13021, 13022, 13023, 13027, 13028, 13031, 13032, 13033,
     13034, 13035, 13038, 13040, 13041, 13046, 13056, 13057, 13058, 13059,
     13060, 13061, 13062, 13063, 13064, 13065, 13066, 13067, 13069, 13070,
     13071, 13072, 13073, 13074, 13075, 13076, 13084, 13085, 13088, 13089,
     13096, 13098, 13099, 131, 13100, 13101, 13106, 13107, 13109, 13110,
     13111, 13112, 13113, 13114, 13115, 13117, 13119, 13120, 13123, 13124,
     13125, 13132, 13138, 13139, 13141, 13147, 13148, 13149, 13152, 13153,
     13154, 13155, 13156, 13158, 13162, 13163, 13164, 13165, 13166, 13167,
     13174, 13176, 13177, 13181, 13183, 13187, 13188, 13189, 13190, 13191,
     13192, 13193, 13194, 13195, 13196, 13197, 13198, 13199, 13200, 13201,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13297, 13298, 13299, 13307, 13308,
     13309, 13310, 13311, 13312, 13313, 13314, 13315, 13317, 13318, 13319,
     13320, 13321, 13322, 13323, 13324, 13325, 13326, 13328, 13332, 13333,
     13334, 13336, 13338, 13339, 13341, 13342, 13344, 13346, 13347, 13348,
     13349, 13350, 13354, 13358, 13365, 13366, 13368, 13373, 13374, 13376,
     13377, 13378, 13379, 13380, 13381, 13382, 13383, 13384, 13385, 13386,
     13387, 13388, 13389, 13391, 13396, 13397, 13398, 134, 13400, 13401,
     13406, 13407, 13409, 13411, 13412, 1342, 13429, 1343, 13431, 13432,
     13436, 13440, 13441, 13442, 13443, 13445, 13481, 13482, 13483, 13484,
     13489, 13490, 13494, 13495, 13496, 13498, 13499, 135, 13500, 13501,
     13503, 13505, 13506, 13507, 13508, 13511, 13515, 13516, 13519, 13523,
     13524, 13525, 13526, 13527, 13528, 13529, 13531, 13538, 13539, 13541,
     13542, 13543, 13544, 13545, 13549, 13552, 13559, 13560, 13561, 13569,
     13571, 13572, 13578, 13581, 13582, 13583, 13584, 13585, 13586, 13587,
     13588, 13589, 13591, 13592, 13593, 13594, 13596, 13597, 13598, 13599,
     136, 13600, 13601, 13602, 13604, 13605, 13606, 13607, 13608, 13613,
     13614, 13615, 13616, 13617, 13618, 13619, 13621, 13622, 13623, 13624,
     13625, 13626, 13627, 13628, 13629, 1363, 13630, 13631, 13633, 13634,
     13635, 13636, 13637, 13638, 13639, 13640, 13643, 13648, 13649, 13650,
     13651, 13652, 13653, 13654, 13657, 13658, 13659, 13660, 13661, 13662,
     13663, 13664, 13665, 13666, 13667, 13668, 13669, 13670, 13672, 13673,
     13674, 13675, 13676, 13677, 13678, 13679, 13680, 13681, 13682, 13683,
     13684, 13687, 13688, 13689, 13690, 13691, 13692, 13693, 13694, 13695,
     13696, 13698, 13701, 13702, 13703, 13704, 13705, 13706, 13707, 13713,
     13723, 13725, 13726, 13727, 13730, 13732, 13733, 13734, 13735, 13736,
     13737, 13738, 13739, 13740, 13741, 13742, 13743, 13744, 13745, 13746,
     13747, 13748, 13749, 13750, 13751, 13754, 13755, 13756, 13757, 13758,
     13760, 13761, 13762, 13763, 13764, 13765, 13766, 13767, 13768, 13769,
     13770, 13771, 13772, 13773, 13774, 13775, 13776, 13777, 13778, 13779,
     13780, 13782, 13784, 13785, 13786, 13787, 13788, 13789, 13790, 13791,
     13793, 13794, 13795, 13796, 13797, 13799, 13800, 13801, 13803, 13804,
     13805, 13806, 13807, 13808, 13809, 13810, 13811, 13812, 13813, 13814,
     13815, 13816, 13817, 13818, 13819, 13820, 13821, 13822, 13823, 13824,
     13826, 13827, 13830, 13832, 13833, 13834, 13837, 13838, 13839, 13840,
     13841, 13842, 13843, 13845, 13846, 13847, 13848, 13851, 13852, 13854,
     13855, 13858, 13861, 13862, 13863, 13865, 13867, 13869, 13870, 13871,
     13874, 13875, 13877, 13878, 13879, 13882, 13884, 13885, 13887, 13889,
     13890, 13891, 13895, 13897, 13898, 13899, 139, 13900, 13901, 13904,
     13905, 13906, 13907, 13909, 13910, 13911, 13913, 13914, 13915, 13916,
     13917, 13918,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13959, 13962, 13963, 13964, 13965, 13966, 13967, 13968, 13969, 13971,
     13975, 13978, 13979, 13982, 13983, 13984, 13985, 13986, 13987, 13990,
     13991, 13992, 13993, 13994, 13995, 13996, 13997, 13998, 13999, 14000,
     14001, 14003, 14004, 14005, 14006, 14007, 14008, 14009, 14010, 14012,
     14013, 14014, 14015, 14016, 14017, 14018, 14019, 14020, 14021, 14022,
     14023,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14073, 14076, 14080, 14081, 14082, 14083, 14084, 14086, 14087, 14088,
     14089, 14090, 14091, 14092, 14093, 14095, 14101, 14102, 14105, 14106,
     14107, 14108, 14109, 14110, 14111, 14112, 14113, 14114, 14115, 14116,
     14117, 14118, 14119, 14120, 14121, 14123, 14125, 14127, 14128, 14131,
     14132, 14133, 14134, 14135, 14136, 14137, 14138, 14139, 14140, 14143,
     14144, 14155, 14158, 14159, 14160, 14161, 14163, 14165, 14167, 14170,
     14204, 14205, 14208, 14209, 14212, 14213, 14214, 14215, 14216, 14217,
     14218, 14219, 14223, 14224, 14225, 14226, 14227, 14231, 14232, 14233,
     14235, 14236, 14237, 14238, 14239, 14240, 14241, 14242, 14243, 14244,
     14245, 14246, 14248, 14250, 14251, 14254, 14255, 14256, 14257, 14258,
     14259, 14260, 14262, 14263, 14264, 14265, 14266, 14267, 14270, 14271,
     14272, 14273, 14274, 14275, 14276, 14277, 14279, 14280, 14281, 14283,
     14284, 14285, 14286, 14289, 14290, 14292, 14293, 14295, 14296, 14297,
     14298, 14299, 14300, 14302, 14305, 14307, 14308, 14309, 14310, 14311,
     14312, 14313, 14314, 14315, 14316, 14317, 14318, 14319, 14323, 14324,
     14325, 14328, 14329, 14330, 14337, 14338, 14339, 14341, 14342, 14344,
     14345, 14346, 14347, 14348, 14349, 14350, 14351, 14352, 14353, 14360,
     14361, 14362, 14363, 14364, 14367, 14368, 14371, 14372, 14373, 14375,
     14376, 14379, 14380, 14381, 14382, 14383, 14384, 14385, 14386, 14387,
     14388, 14389, 14390, 14391, 14392, 14393, 14394, 14395, 14398, 14399,
     14400, 14401, 14402, 14403, 14404, 14405, 14406, 14407, 14408, 14409,
     14410, 14411, 14412, 14413, 14414, 14415, 14416, 14417, 14418, 14419,
     1442, 14420, 14421, 14422, 14423, 14425, 14426, 14429, 14431, 14432,
     14435, 14447, 14449, 14450, 14451, 14452, 14459, 14462, 14463, 14465,
     14466, 14467, 14468, 14469, 14470, 14471, 14472, 14473, 14474, 14479,
     14487, 14488, 14490, 14491, 14493, 14494, 14495, 14496, 14497, 14498,
     14499, 14501, 14502, 14503, 14505, 14506, 14507, 14508, 14509, 14510,
     14511, 14512, 14513, 14517, 14518, 14519, 14521, 14523, 14528, 14529,
     14530, 14533, 14540, 14546, 14547, 14548, 14549, 14550, 14551, 14552,
     14562, 14565, 14568, 14571, 14572, 14579, 14582, 14583, 14584, 14589,
     14602, 14603, 14604, 14605, 14606, 14609, 14613, 14615, 14616, 14617,
     14618, 14619, 14620, 14621, 14622, 14623, 14624, 14625, 14626, 14630,
     14631, 14633, 14634, 14638, 14639, 14640, 14641, 14647, 14648, 14649,
     14651, 14652, 14653, 14654, 14655, 14656, 14657, 14658, 14659, 14660,
     14661, 14662, 14668, 14669, 14670, 14671, 14674, 14679, 14680, 14684,
     14685, 14687, 14688, 14689, 14690, 14691, 14692, 14693, 14704, 14705,
     14706, 14707, 14708, 14712, 14735, 14736, 14737, 14739, 14740, 14741,
     14742, 14743, 14744, 14745, 14748, 14757, 14758, 14760, 14762, 14763,
     14764, 14766, 14767, 14768, 14769, 14770, 14771, 14775, 14776, 14777,
     14778, 14779, 14780, 14781, 14782, 14784, 14785, 14786, 14787, 14788,
     14789, 14790, 14822, 14823, 14826, 14828, 14829, 14830, 14831, 14833,
     14834, 14835, 14836, 14837, 14840, 14841, 14843, 14844, 14845, 14848,
     14851, 14852, 14859, 14861, 14866, 14876, 14878, 14880, 14882, 14883,
     14885, 14887, 14889, 14891, 14892, 14893, 14894, 14896, 14898, 14901,
     14902, 14903, 14906, 14907, 14908, 14909, 14910, 14911, 14912, 14913,
     14914, 14915, 14916, 14918, 14919, 14920, 14921, 14922, 14923, 14957,
     14958, 14960, 14961, 14962, 14964, 14965, 14969, 14970, 14971, 14972,
     14973, 14974, 14975, 14976, 14977, 14984, 14986, 14988, 14989, 14991,
     14995, 14997, 14998, 14999, 15000, 15001, 15002, 15003, 15004, 15008,
     15009, 15010, 15012, 15014, 15019, 15020, 15021, 15022, 15023, 15024,
     15028, 15029, 15030, 15031, 15032, 15033, 15034, 15036, 15037, 15038,
     15039, 15040, 15041, 15042, 15043, 15044, 15045, 15046, 15047, 15048,
     15049, 1505, 15050, 15058, 15059, 15060, 15062, 15063, 15065, 15067,
     15068, 15076, 15077, 15078, 15079, 15085, 15086, 15087, 15088, 15089,
     15090, 15091, 15092, 15093, 15094, 15095, 15096, 15097, 15098, 15099,
     15104, 15105, 15111, 15112, 15113, 15114, 15119, 15120, 15121, 15122,
     15123, 15124, 15125, 15128, 15129, 15130, 15131, 15132, 15133, 15134,
     15135, 15136, 15137, 15138,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15181, 15182, 15184, 15185, 15186, 15187, 15188,
     15189, 15190, 15192, 15193, 15194, 15195, 15196, 15197, 15198, 15199,
     15200, 15203, 15204, 15205, 15208, 15209, 15210, 15211, 15212, 15214,
     15216, 15223, 15224, 15228, 15229, 15230, 15231, 15232, 15236, 15237,
     15238, 15240, 15241, 15242, 15243, 15244, 15245, 15246, 15247, 15248,
     15249, 15250, 15251, 15252, 15253, 15257, 15258, 15259, 15260, 15261,
     15262, 15263, 15264, 15265, 15266, 15267, 15268, 15269, 15270, 15272,
     15273, 15274, 15275, 15276, 15277, 15278, 15279, 15280, 15282, 15283,
     15284, 15285, 15286, 15287, 15288, 15289, 15290, 15294, 15295, 15296,
     15297, 15298, 15299, 15302, 15303, 15305, 15306, 15308, 15309, 15310,
     15311, 15312, 15314, 15315, 15317, 15318, 15319, 15320, 15321, 15322,
     15323, 15324, 15325, 15326, 15327, 15330, 15331, 15332, 15333, 15334,
     15335, 15337, 15338, 15339, 15340, 15341, 15342, 15345, 15346, 15347,
     15348, 15349, 15352, 15354, 15355, 15358, 15361, 15362, 15363, 15364,
     15366, 15367, 15368, 15371, 15372, 15374, 15375, 15376, 15377, 15378,
     15379, 15380, 15382, 15386, 15412, 15418, 15428, 15429, 15440, 15445,
     15451, 15452, 15455, 15456, 15466, 15468, 15469, 15470, 15471, 15472,
     15473, 15474, 15475, 15476, 15477, 15478, 15480, 15483, 15484, 15485,
     15486, 15487, 15488, 15489, 15490, 15491, 15492, 15493, 15494, 15495,
     15496, 15497, 15498, 15499, 15507, 15508, 15510, 15511, 15512, 15513,
     15514, 15520, 15521, 15523, 15524, 15526, 15527, 15529, 15530, 15531,
     15532, 15533, 15534, 15535, 15536, 15537, 15538, 15539, 15540, 15541,
     15542, 15543, 15544, 15547, 15548, 15549, 15550, 15551, 15552, 15553,
     15554, 15555, 15556, 15557, 15560, 15561, 15562, 15563, 15564, 15565,
     15566, 15576, 15577, 15578, 15579, 15580, 15582, 15583, 15584, 15585,
     15586, 15587, 15588, 15589, 15592, 15596, 15597, 15598, 15599, 15600,
     15608, 15609, 15610, 15611, 15612, 15613, 15614, 15616, 15617, 15619,
     15620, 15621, 15622, 15623, 15624, 15625, 15626, 15627, 15628, 15629,
     15630, 15631, 15633, 15634, 15635, 15637, 15639, 15640, 15642, 15656,
     15657, 15658, 15659, 15660, 15661, 15662, 15663, 15664, 15665, 15666,
     15667, 15668, 15669, 15670, 15671, 15672, 15673, 15674, 15675, 15676,
     15677, 15678, 15684, 15689, 15690, 15691, 15692, 15693, 15694, 15695,
     15697, 15698, 15699, 15701, 15702, 15703, 15704, 15705, 15706, 15707,
     15711, 15713, 15714, 15715, 15717, 15718, 15719, 15720, 15721, 15722,
     15723, 15724, 15726, 15727, 15728, 15729, 15730, 15731, 15732, 15733,
     15734, 15735, 15736, 15737, 15738, 15739, 15740, 15741, 15743, 15744,
     15745, 15746, 15747, 15748, 15749, 15754, 15763, 15764, 15765, 15766,
     15767, 15768, 15769, 15770, 15771, 15772, 15773, 15774, 15775, 15784,
     15785, 15787, 15788, 15789, 15790, 15791, 15804, 15805, 15806, 15807,
     15812, 15813, 15815, 15816, 15817, 15818, 15819, 15821, 15822, 15823,
     15825, 15831, 15832, 15833, 15834, 15835, 15838, 1584, 15840, 15841,
     15842, 15843, 15844, 15845, 15849, 15850, 15851, 15852, 15855, 15856,
     15857, 15858, 15859, 15860, 15872, 15875, 15876, 15877, 15880, 15885,
     15886, 15887, 15890, 15895, 15896, 15897, 15899, 15900, 15901, 15902,
     15903, 15905, 15906, 15907, 15908, 15910, 15911, 15912, 15915, 15917,
     15918, 15919, 15920, 15921, 15922, 15923, 15924, 15925, 15926, 15927,
     15928, 15930, 15934, 15935, 1594, 15988, 1599, 15990, 15995, 15996,
     15998, 15999, 16000, 16001, 16002, 16003, 16004, 16005, 16006, 16007,
     16008, 16009, 1601, 16010, 16011, 16012, 16013, 16014, 16015, 16016,
     16017, 16018, 16019, 16020, 16021, 16023, 16024, 16028, 16029, 16030,
     16031, 16032, 16033, 16034, 16035, 16036, 16037, 16038, 16039, 16040,
     16041, 16046, 16047, 16048, 16049, 16050, 16051, 16052, 16053, 16054,
     16059, 16065, 16066, 16067, 16068, 16078, 16085, 16087, 16091, 16092,
     16101, 16102, 16103, 16104, 16105, 16106, 16107, 16109, 1611, 16113,
     16115, 16116, 16118, 16122, 16123, 16124, 16125, 16126, 16127, 16128,
     16129, 16130, 16140, 16142, 16143, 16144, 16147, 16151, 16152, 16153,
     16155, 16159, 16161, 16166, 16168, 16172, 16176, 16177, 16178, 16179,
     16180, 16181, 16182, 16188, 16190, 16191, 16192, 16193, 16194, 16195,
     16196, 16197, 16200, 16201, 16202, 16203, 16204, 16205, 16206, 16207,
     16208, 16209, 16210, 16211, 16212, 16213, 16214, 16215, 16217, 16218,
     16219, 16220, 16221, 16222, 16223, 16224, 16229, 16230, 16235, 16236,
     16237, 16238, 16239, 16240, 16241, 16242, 16243, 16244, 16245, 16246,
     16247, 16248, 16249, 16250, 16251, 16252, 16253, 16254, 16255, 16256,
     16257, 1626, 16261, 16262, 16263, 16272, 16273, 16274, 16275, 16276,
     16278, 16281, 16282, 16294, 16295, 16296, 16298, 16299, 16300, 16301,
     16302, 16303, 16304, 16305, 16306, 16307, 16310, 16314, 16320, 16321,
     16322, 16324, 16325, 16330, 16339, 16340, 16341, 16342, 16346, 16347,
     16348, 16349, 16350, 16351, 16352, 16353, 16354, 16355, 16356, 16357,
     16358, 16361, 16364, 16366, 16368, 16370, 16371, 16372, 16373, 16374,
     16375, 16376, 16377, 16379, 16382, 16387, 16388, 16389, 16395, 16398,
     16403, 16405, 16410, 16420, 16421, 16423, 16424, 16425, 16427, 16428,
     16429, 16430, 16431, 16432, 16433, 16434, 16435, 16436, 16437, 16438,
     16439, 16440, 16442, 16444, 16445, 16447, 16448, 16450, 16452, 16453,
     16454, 16456, 16457, 16458, 16459, 16461, 16462, 16463, 16464, 16465,
     16466, 16467, 16468, 16469, 16470, 16471, 16472, 16475, 16476, 16477,
     16478, 16479, 16482, 16483, 16484, 16485, 16486, 16487, 16489, 16491,
     16492, 16493, 16494, 16496, 16497, 16498, 16500, 16502, 16503, 16506,
     16507, 16509, 16513, 16515, 16516, 16517, 16518, 16521, 16522, 16523,
     16524, 16525, 16526, 16527, 16532, 16533, 16534, 16535, 16536, 16537,
     16538, 16540, 16541, 16542, 16543, 16544, 16548, 16550, 16551, 16552,
     16554, 16556, 16559, 16563, 16564, 16565, 16566, 16567, 16568, 16571,
     16575, 16576, 16577, 16578, 16579, 16580, 16581, 16583, 16584, 16585,
     16586, 16587, 16588, 16589, 16590, 16591, 16592, 16593, 16594, 16595,
     16596, 16597, 16598, 16600, 16602, 16607, 16608, 16609, 16610, 16613,
     16624, 16625, 16631, 16632, 16633, 16634, 16638, 16640, 16641, 16642,
     16643, 16646, 16650, 16651, 16654, 16656, 16657, 16658, 16659, 16660,
     16661, 16662, 16663, 16664, 16665, 16666, 16667, 16668, 16676, 16677,
     16678, 16679, 16685, 16686, 16689, 16690, 16691, 16692, 16693, 16694,
     16695, 16696, 16698, 16700, 16702, 16703, 16704, 16705, 16718, 16722,
     16723, 16732, 16733, 16734, 16735, 16736, 16737, 16739, 16740, 16741,
     16742, 16744, 16746, 16747, 16748, 16749, 16750, 16751, 16752, 16753,
     16754, 16755, 16756, 16758, 16761, 16765, 16768, 16769, 16770, 16771,
     16774, 16776, 16778, 16780, 16781, 16782, 16783, 16784, 16785, 16786,
     16789, 16790, 16791, 16792, 16793, 16794, 16795, 16796, 16797, 16800,
     16801, 16802, 16803, 16807, 16808, 16809, 16810, 16811, 16813, 16814,
     16815, 16816, 16817, 16818, 16819, 16820, 16821, 16822, 16823, 16824,
     16825, 16826, 16827, 16828, 16829,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16875, 16877, 16881, 16882, 16883,
     16884, 16885, 16886, 16887, 16888, 16889, 16895, 16897, 16898, 16900,
     16901, 16903, 16904, 16905, 16906, 16910, 16912, 16913, 16914, 16915,
     16916, 16917, 16918, 16919, 16920, 16921, 16922, 16923, 16925, 16926,
     16927, 16928, 16929, 16930, 16931, 16938, 16940, 16941, 16942, 16943,
     16944, 16945, 16946, 16947, 16948, 16950, 16951, 16952, 16955, 16956,
     16957, 16958, 16959, 16960, 16961, 16962, 16963, 16964, 16965, 16966,
     16967, 16969, 16970, 16971, 16972, 16973, 16974, 16975, 16976, 16977,
     16978, 16979, 16980, 16981, 16982, 16983, 16989, 1699, 16992, 16993,
     16994, 16995, 16996, 16997, 17001, 17002, 17003, 17004, 17005, 17006,
     17008, 17011, 17012, 17013, 17014, 17015, 17016, 17017, 17018, 17021,
     17023, 17024, 17025, 17043, 17048, 17049, 17050, 17051, 17052, 17053,
     17054, 17055, 17056, 17057, 17058, 17059, 17060, 17061, 17062, 17063,
     17066, 17067, 17068, 17069, 17070, 17071, 17072, 17073, 17074, 17076,
     17077, 17078, 17079, 17080, 17081, 17083, 17084, 17085, 17086, 17087,
     17088, 17089, 17090, 17091, 17092, 17093, 17095, 17096, 17097, 17098,
     17101, 17102, 17103, 17113, 17114, 17115, 17116, 17117, 17118, 17119,
     1712, 17120, 17121, 17123, 17124, 17125, 17127, 17128, 17129, 17130,
     17135, 17136, 17137, 17138, 17139, 17140, 17141, 17142, 17143, 17145,
     17146, 17148, 17151, 17152, 17153, 17154, 17156, 17157, 17158, 17159,
     17160, 17161, 17162, 17163, 17164, 17168, 17169, 17170, 17171, 17172,
     17173, 17174, 17175, 17176, 17177, 17178, 17181, 17182, 17183, 17184,
     17185, 17186, 17188, 17189, 17190, 17191, 17192, 17193, 17194, 17195,
     17196, 17197, 17200, 17201, 17203, 17204, 17205, 17206, 17207, 17208,
     17209, 17211, 17212, 17213, 17214, 17215, 17216, 17217, 17219, 17220,
     17221, 17222, 17223, 17224, 17225, 17226, 17227, 17228, 17229, 17230,
     17231, 17232, 17233, 17234, 17235, 17241, 17242, 17243, 17244, 17247,
     17248, 17249,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1730, 17300, 17301, 17302, 17303, 17304, 17306,
     17307, 17308, 17309, 17313, 17314, 17315, 17316, 17321, 17322, 17323,
     17324, 17325, 17327, 17328, 17329, 17330, 17331, 17332, 17333, 17334,
     17335, 17336, 17337, 17338, 17339, 17340, 17341, 17344, 17345, 17346,</t>
  </si>
  <si>
    <t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10062, 10063, 10064, 10065, 10066, 10067, 10068, 10069,
     10070, 10072, 10073, 10074, 10075, 10076, 10077, 10078, 10079, 10080,
     10081, 10082, 10083, 10084, 10085, 10090, 10091, 10092, 10093, 10094,
     10107, 10108, 10109, 10110, 10119, 10121, 10122, 10123, 10127, 10128,
     10129, 10131, 1014, 10140, 10141, 10142, 10146, 10151, 10156, 10157,
     10158, 10159, 10161, 10162, 1017, 10182, 10184, 10185, 10194, 10195,
     10196, 10209, 10211, 10212, 10213, 10214, 10215, 10216, 10217, 10218,
     10219, 10220, 10221, 10222, 10223, 10224, 10225, 10226, 10227, 10228,
     10229, 10230, 10231, 10232, 10233, 10234, 10235, 10237, 10249, 10250,
     10252, 10253, 10254, 10255, 10256, 10257, 10258, 10260, 10262, 10263,
     10264, 10265, 10266, 10267, 10268, 10269, 10270, 10271, 10272, 10273,
     10274, 10275, 10276, 10277, 10278, 10279, 10280, 10281, 10282, 10283,
     10284, 10285, 10287, 10288, 10290, 10291,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10436, 10437, 10438, 10439, 10440,
     10441, 10442, 10445, 10446, 10447, 10449, 10451, 10452, 10453, 10454,
     10455, 10456, 10458, 10459, 1046, 10460, 10461, 10462, 10463, 10464,
     10465, 10466, 10467, 10471, 10472, 10473, 10474, 10516, 10517, 10518,
     10521, 10529, 10530, 1054, 10540, 10541, 10542, 10551, 10555, 10556,
     10558, 10562, 10563, 10569, 10574, 1061, 10618, 10628, 10638, 10639,
     10641, 10648, 10652, 10658, 10661, 10662, 10683, 10684, 10687, 10694,
     10699, 10701, 10702, 10711, 10713, 10719, 10722, 10723, 10724, 10727,
     10728, 10729, 10732, 10733, 10734, 10735, 10736, 10737, 10738, 10739,
     10744, 10748, 10749, 10750, 10751, 10752, 10753, 10754, 10755, 10756,
     10757, 10758, 10759, 1076, 10762, 10763, 10768,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1089, 10890, 10891, 10892, 10893, 10894, 10895,
     10896, 10897, 10898, 10899, 10900, 10901, 10902, 10903, 10904, 10905,
     10906, 10909, 10910, 10911, 10914, 10923, 10924, 10925, 10926, 10927,
     10928, 10929, 10930, 10931, 10932, 10935, 10946, 10947, 10948, 10949,
     10950, 10951, 10952, 10953, 10954, 10956, 10957, 10958, 10959, 10960,
     10961, 10962, 10963, 10964, 10965, 10966, 10967, 10968, 10969, 10971,
     10972, 10973, 10974, 10975, 10976, 10977, 10978, 10979, 10980, 10981,
     10982, 10983, 10984, 10985, 10986, 10988, 10989, 10990, 10991, 10995,
     10996, 10997, 10998, 1100, 11000, 11001, 11002, 11003, 11004, 11006,
     11007, 11008, 11009, 11010, 11011, 11012, 11013, 11014, 11015, 11017,
     11018, 11019, 11020, 11021, 11022, 11023, 11024, 11025, 11026, 11027,
     11028, 11029, 11030, 11032, 11033, 11034, 11035, 11036, 11037, 11038,
     11039, 11040, 11041, 11042, 11043, 11044, 11045, 11046, 11047, 11048,
     11049, 11050, 11051, 11052, 11053, 11054, 11055, 11056, 11057, 11058,
     11059, 1106, 11060, 11061, 11062, 11063, 11064, 11065, 11067, 11068,
     11069, 1107, 11070, 11071, 11072, 11074, 11075, 11076, 11078, 11079,
     11080, 11081, 11082, 11083, 11084, 11085, 11086, 11087, 11099, 11100,
     11101, 11108, 11115, 11116, 11138, 1114, 11142, 11143, 11144, 11145,
     11146, 11147, 11148, 11149, 11150, 11151, 11152, 11154, 11156, 11158,
     11160, 11161, 11175, 11186, 11187, 11196, 11197, 11198, 11206, 11207,
     11208, 11209, 11210, 11211, 11213, 11214, 11215, 11222, 11223, 11224,
     11225, 11227, 11228, 11235, 11255, 11256, 11257, 11258, 11259, 11260,
     11261, 11262, 11263, 11265, 11268, 11269, 11270, 11271, 11272, 11273,
     11274, 11275, 11276, 11277, 11278, 11279, 11280, 11281, 11282, 11283,
     11284, 11285, 11286, 11287, 11288, 11289, 11290, 11291, 11292, 11293,
     11294, 11295, 11296, 11299, 11301, 11305, 11312, 11320, 11321, 11322,
     11323, 11324, 11325, 11326, 11327, 11333, 11334, 11342, 11344, 11346,
     11371, 11376, 11378, 11390, 11391, 11392, 11393, 11394, 11395, 11396,
     11400, 11401, 11405, 11409, 11410, 11418, 11419, 11420, 11421, 11426,
     11427, 11428, 11438, 11439, 11440, 11441, 11442, 11443, 11444, 11445,
     11446, 11447, 11448, 11453, 11454, 11470, 11475, 11476, 11480, 11486,
     11487, 11488, 11498, 11503, 11510, 11511, 11513, 11514, 11517, 11518,
     11539, 11541, 11542, 11543, 11544, 11545, 11547, 11548, 11549, 11550,
     11551, 11555, 11556, 11557, 11558, 11559, 11562, 11563, 11564, 11565,
     11566, 11581, 11583, 11596, 11600, 11601, 11622, 11623, 11625, 11626,
     11627, 11628, 11629, 11656, 11657, 11658, 11659, 11660, 11661, 11662,
     11663, 11673, 11676,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11745, 11751, 11752, 11753, 11754, 11755, 11756, 11757, 11758, 11759,
     1176, 11761, 11765, 11767, 11768, 11769, 11770, 11776, 11780, 11797,
     11798, 11799, 11800, 11801, 11802, 11805, 11806, 11814, 11821, 11824,
     11831, 11832, 11837, 11838, 11839, 11841, 11842, 11843, 11844, 11845,
     11846, 11847, 11848, 11849, 11850, 11851, 11852, 11853, 11854, 11857,
     11864, 11865, 11866, 11867, 11868, 11869, 11870, 11871, 11874, 11875,
     11877, 11878, 11879, 11880, 11881, 11882, 11883, 11884, 11887, 11888,
     11889, 11890, 11891, 11892, 11893, 11894, 11895, 11896, 11897, 11898,
     11899, 11900, 11903, 11906, 11909, 11910, 11912, 11913, 11916, 11918,
     11919, 11925, 11926, 11927, 11928, 11929, 11930, 11933,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12035,
     12043, 12044, 12045, 12046, 12048, 12050, 12051, 12052, 12053, 12055,
     12056, 12057, 12058, 12059, 12060, 12061, 12062, 12063, 12064, 12065,
     12066, 12067, 12069, 12070, 12077, 12078, 12083, 12084, 12085, 12086,
     12087,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12154, 12155, 12156, 12157, 12158, 12159,
     12160, 12161, 12162, 12163, 12164, 12166, 12167,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12325,
     12326, 12327, 12328, 12330, 12331, 12332, 12333, 12335, 12336, 12338,
     12339, 12340, 12341, 12342, 12343, 12344, 12345, 12346, 12347, 12348,
     12357, 12358, 1236, 12360, 12361, 12362, 12365, 12366, 12370, 12371,
     12372, 12373, 12380, 12382, 12385, 12386, 12387, 12388, 12389, 12390,
     12393, 12394, 12395, 12396, 12397, 12398, 12399, 12400, 12404, 12407,
     12408, 12409, 12410, 12411, 12412, 12413, 12414, 12419, 12420, 12421,
     12422, 12423, 12424, 12425, 12426, 12427, 12428, 12429, 12430, 12431,
     12432, 12433, 12434, 12435, 12436, 12437, 12438, 12439, 1244, 12440,
     12441, 12442, 12443, 12444, 12445, 12446, 12447, 12448, 12449, 12450,
     12451, 12452, 12453, 12454, 12455, 12456, 12458, 12459, 12460, 12461,
     12462, 12463, 12464, 12465, 12466, 12467, 12468, 12469, 12470, 12471,
     12472, 12473, 12474, 12478, 12479, 12480, 12481, 12485, 12486, 12487,
     12489, 12490, 12491, 12492, 12493, 12495, 12496, 12498, 12506, 12509,
     12510, 12511, 12512, 12513, 12517, 12518, 12519, 12520, 12521, 12522,
     12523, 12524, 12525, 12526, 12527, 12528, 12529, 12530, 12538, 12539,
     12541, 12554, 12555, 12557, 12558, 1256, 12564, 12565, 12566, 12570,
     12571, 12576, 12578, 12579, 12593, 12594, 12595, 12596, 12597, 12598,
     12599, 1260, 12600, 12601, 12606, 12607, 12608, 12609, 12610, 12611,
     12612, 12613, 12614, 12615, 12616, 12617, 12618, 12619, 12620, 12621,
     12626, 12627, 12628, 12629, 12630, 12631, 12632, 12633, 12634, 12635,
     12636, 12637, 12638, 12639, 12641, 12642, 12644, 12645, 12647, 12648,
     12649, 12650, 12651, 12652, 12653, 12654, 12655, 12656, 12657, 12658,
     12659, 12660, 12661, 12662, 12663, 12664, 12665, 12666, 12667, 12668,
     12669, 1267, 12670, 12671, 12673, 12674, 12675, 12676, 12677, 12678,
     12679, 12680, 12681, 12682, 12683, 12684, 12685, 12686, 12687, 12688,
     12689, 12690, 12691, 12692, 12693, 12694, 12695, 12696, 12697, 12698,
     12699, 12700, 12701, 12702,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12768, 12769, 12770,
     12771, 12772, 12773, 12774, 12775, 12776, 12777, 12778, 12779, 12780,
     12782, 12784, 12790, 12792, 12797, 12798, 12799, 128, 12801, 12802,
     12803, 12804, 12805, 12806, 12807, 12808, 12809, 12810, 12812, 12813,
     12814, 1282, 12821, 12822, 12826, 12827, 12828, 12829, 1283, 12835,
     12843, 12844, 12860, 12861, 12862, 12863, 12864, 12865, 12868, 12869,
     12870, 12871, 12872, 12875, 12881, 12885, 12886, 12887, 12889, 12890,
     12891, 12892, 12895, 12897, 12899, 12901, 12903, 12904, 12905, 12907,
     12909, 12910, 12912, 12914, 12916, 12917, 12918, 12922, 12923, 12924,
     12935, 12937, 12939, 12940, 12942, 12945, 12947, 12955, 12956, 12957,
     12959, 12960, 12963, 12964, 12966, 12967, 12968, 12969, 12970, 12971,
     12972, 12987, 12997, 12998, 130, 13001, 13003, 13006, 13008, 13012,
     13014, 13016, 13021, 13022, 13023, 13031, 13032, 13033, 13034, 13038,
     13040, 13041, 13046, 13059, 13070, 13071, 13084, 13085, 13096, 131,
     13106, 13107, 13109, 13110, 13111, 13112, 13113, 13114, 13115, 13119,
     13120, 13124, 13125, 13132, 13138, 13139, 13141, 13148, 13149, 13152,
     13153, 13155, 13156, 13158, 13162, 13163, 13164, 13165, 13166, 13167,
     13174, 13181, 13183, 13187, 13188, 13189, 13190, 13191, 13192, 13193,
     13194, 13195, 13196, 13197, 13198, 13199, 13200,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13307, 13308, 13309, 13310, 13311,
     13312, 13313, 13314, 13315, 13317, 13318, 13319, 13320, 13321, 13322,
     13323, 13324, 13325, 13326, 13332, 13336, 13338, 13339, 13341, 13342,
     13343, 13344, 13346, 13347, 13348, 13349, 13350, 13354, 13358, 13365,
     13366, 13368, 13373, 13374, 13376, 13377, 13378, 13379, 13380, 13381,
     13382, 13383, 13384, 13385, 13386, 13388, 13389, 13391, 13396, 13397,
     13398, 134, 13400, 13401, 13407, 13409, 13411, 13412, 1342, 13429, 1343,
     13431, 13432, 13434, 13435, 13436, 13438, 13439, 13440, 13441, 13442,
     13443, 13444, 13445, 13481, 13482, 13483, 13484, 13489, 13490, 13491,
     13494, 13495, 13496, 13498, 13499, 135, 13500, 13501, 13503, 13505,
     13506, 13511, 13515, 13516, 13519, 13525, 13526, 13527, 13528, 13529,
     13531, 13538, 13539, 13541, 13542, 13543, 13544, 13545, 13549, 13559,
     13561, 13569, 13571, 13572, 13578, 13582, 13583, 13584, 13585, 13587,
     13588, 13591, 13592, 13593, 13594, 13595, 13596, 13597, 13598, 13599,
     136, 13600, 13601, 13602, 13604, 13605, 13606, 13607, 13608, 13618,
     13619, 13621, 13622, 13623, 13624, 13625, 13626, 13627, 13628, 13629,
     13630, 13633, 13634, 13635, 13636, 13637, 13638, 13639, 13648, 13649,
     13650, 13651, 13652, 13653, 13654, 13655, 13656, 13657, 13658, 13660,
     13661, 13662, 13663, 13664, 13665, 13666, 13667, 13668, 13669, 13670,
     13672, 13673, 13674, 13675, 13676, 13677, 13678, 13679, 13680, 13681,
     13682, 13683, 13684, 13687, 13688, 13689, 13690, 13691, 13692, 13693,
     13694, 13695, 13696, 13698, 13701, 13702, 13703, 13704, 13705, 13706,
     13707, 13713, 13725, 13726, 13727, 13730, 13732, 13733, 13734, 13736,
     13737, 13738, 13739, 13740, 13741, 13742, 13743, 13744, 13745, 13746,
     13747, 13748, 13751, 13756, 13757, 13758, 13759, 13760, 13761, 13762,
     13763, 13764, 13765, 13766, 13767, 13768, 13769, 13770, 13771, 13772,
     13773, 13774, 13775, 13776, 13777, 13778, 13779, 13780, 13782, 13784,
     13785, 13786, 13788, 13789, 13790, 13791, 13793, 13794, 13796, 13797,
     13799, 13800, 13801, 13803, 13804, 13805, 13806, 13807, 13808, 13809,
     13810, 13811, 13812, 13813, 13814, 13817, 13818, 13820, 13821, 13822,
     13823, 13826, 13827, 13830, 13832, 13833, 13837, 13838, 13839, 13840,
     13842, 13843, 13845, 13846, 13847, 13848, 13851, 13852, 13854, 13855,
     13858, 13860, 13861, 13862, 13863, 13865, 13867, 13869, 13870, 13871,
     13874, 13875, 13877, 13878, 13879, 13882, 13885, 13887, 13888, 13889,
     13890, 13891, 13895, 13897, 13898, 13899, 139, 13904, 13905,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13960, 13961, 13962,
     13963, 13964, 13965, 13966, 13967, 13968, 13969, 13971, 13972, 13973,
     13975, 13978, 13982, 13983, 13984, 13987, 13990, 13991, 13992, 13993,
     13994, 13995, 13996, 13998, 14000, 14001, 14003, 14004, 14005, 14006,
     14007, 14008, 14009, 14010, 14012, 14013, 14014, 14015, 14016, 14017,
     14018, 14019, 14020, 14021,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14095, 14097,
     14101, 14102, 14105, 14106, 14107, 14108, 14109, 14110, 14111, 14112,
     14121, 14123, 14125, 14126, 14127, 14128, 14131, 14132, 14133, 14134,
     14135, 14136, 14137, 14138, 14139, 14140, 14143, 14144, 14155, 14158,
     14159, 14160, 14161, 14163, 14165, 14167, 14170, 14204, 14205, 14208,
     14212, 14214, 14215, 14216, 14217, 14219, 14223, 14225, 14232, 14237,
     14238, 14240, 14241, 14242, 14243, 14244, 14245, 14246, 14250, 14254,
     14255, 14256, 14257, 14259, 14260, 14273, 14274, 14297, 14307, 14308,
     14309, 14310, 14311, 14316, 14319, 14324, 14328, 14329, 14330, 14332,
     14341, 14342, 14344, 14345, 14346, 14347, 14348, 14349, 14350, 14351,
     14352, 14353, 14360, 14361, 14362, 14363, 14364, 14366, 14367, 14368,
     14369, 14370, 14371, 14372, 14373, 14374, 14375, 14376, 14377, 14378,
     14379, 14380, 14381, 14382, 14383, 14384, 14385, 14386, 14387, 14388,
     14389, 14390, 14391, 14392, 14393, 14394, 14395, 14398, 14400, 14401,
     14402, 14403, 14404, 14405, 14406, 14407, 14408, 14409, 14410, 14411,
     14412, 14413, 14414, 14415, 14416, 14417, 14418, 14419, 1442, 14420,
     14421, 14422, 14423, 14425, 14426, 14435, 14447, 14452, 14453, 14457,
     14459, 14462, 14463, 14465, 14466, 14467, 14479, 14486, 14487, 14488,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14562, 14565,
     14568, 14571, 14572, 14579, 14582, 14583, 14584, 14589, 14602, 14603,
     14604, 14605, 14606, 14609, 14613, 14615, 14616, 14617, 14618, 14619,
     14620, 14621, 14625, 14630, 14631, 14633, 14634, 14638, 14639, 14640,
     14641, 14647, 14648, 14649, 14650, 14651, 14652, 14653, 14654, 14655,
     14656, 14657, 14658, 14659, 14660, 14661, 14662, 14668, 14669, 14670,
     14671, 14674, 14679, 14680, 14684, 14686, 14689, 14690, 14693, 14703,
     14704, 14705, 14706, 14707, 14708, 14712, 14735, 14736, 14737, 14739,
     14740, 14741, 14742, 14743, 14744, 14745, 14748, 14751, 14757, 14758,
     14760, 14766, 14767, 14768, 14769, 14770, 14775, 14776, 14777, 14778,
     14779, 14780, 14782, 14784, 14785, 14787, 14788, 14789, 14790, 14819,
     14820, 14821, 14822, 14823, 14824, 14825, 14826, 14827, 14828, 14829,
     14830, 14831, 14833, 14834, 14836, 14837, 14840, 14843, 14844, 14845,
     14851, 14852, 14856, 14859, 14861, 14866, 14878, 14882, 14883, 14885,
     14887, 14889, 14891, 14892, 14893, 14894, 14897, 14902, 14903, 14906,
     14907, 14908, 14909, 14913, 14914, 14915, 14958, 14961, 14962, 14964,
     14965, 14969, 14970, 14971, 14972, 14973, 14974, 14975, 14976, 14977,
     14984, 14986, 14991, 14995, 14996, 15000, 15001, 15002, 15003, 15004,
     15006, 15008, 15009, 15012, 15014, 15019, 15020, 15022, 15023, 15024,
     15028, 15046, 15049, 1505, 15050, 15057, 15058, 15059, 15060, 15062,
     15063, 15064, 15067, 15068, 15071, 15076, 15077, 15078, 15079, 15085,
     15087, 15088, 15089, 15090, 15091, 15092, 15093, 15094, 15095, 15096,
     15097, 15098, 15099, 15104, 15105, 15111, 15112, 15113, 15114, 15116,
     15120, 15121, 15122, 15128, 15129, 15130, 15131, 15132, 15133, 15134,
     15135, 15136, 15137, 15139, 15140, 15141, 15142, 15143, 15144, 15145,
     15146, 15147, 15148, 15149, 15150, 15151, 15152, 15153, 15154, 15155,
     15156, 15157, 15159, 15160, 15161, 15162, 15163, 15164, 15165, 15166,
     15167, 15168, 15169, 15170, 15171, 15172, 15173, 15174, 15175, 15176,
     15177, 15178, 15181, 15182, 15184, 15185, 15186, 15187, 15188, 15189,
     15190, 15192, 15193, 15194, 15195, 15196, 15197, 15198, 15199, 15203,
     15204, 15208, 15209, 15210, 15211, 15212, 15213, 15214, 15215, 15216,
     15222, 15223, 15224, 15228, 15229, 15230, 15232, 15236, 15237, 15238,
     15240, 15241, 15246, 15247, 15248, 15249, 15250, 15251, 15252, 15253,
     15255, 15256, 15257, 15258, 15259, 15260, 15261, 15262, 15264, 15265,
     15266, 15267, 15268, 15269, 15270, 15272, 15273, 15274, 15275, 15276,
     15277, 15278, 15279, 15282, 15283, 15285, 15286, 15287, 15288, 15289,
     15290, 15294, 15295, 15296, 15297, 15298, 15299, 15303, 15304, 15305,
     15306, 15308, 15309, 15310, 15311, 15312, 15314, 15315, 15317, 15318,
     15320, 15322, 15324, 15326, 15327, 15328, 15329, 15331, 15335, 15337,
     15338, 15339, 15340, 15341, 15342, 15344, 15345, 15346, 15347, 15348,
     15352, 15354, 15355, 15358, 15363, 15364, 15365, 15366, 15368, 15371,
     15378, 15379, 15380, 15382, 15386, 15412, 15414, 15416, 15418, 15422,
     15428, 15429, 15440, 15444, 15445, 15447, 15451, 15452, 15454, 15455,
     15456, 15460, 15461, 15462, 15468, 15469, 15483, 15484, 15485, 15486,
     15487, 15488, 15489, 15490, 15491, 15492, 15493, 15494, 15495, 15496,
     15507, 15508, 15510, 15511, 15513, 15514, 15515, 15516, 15517, 15518,
     15519, 15520, 15521, 15523, 15524, 15525, 15526, 15527, 15528, 15529,
     15530, 15531,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15726, 15727, 15728, 15729, 15730, 15731, 15732, 15733, 15735,
     15736, 15737, 15738, 15739, 15740, 15741, 15742, 15745, 15746, 15748,
     15749, 15754, 15755, 15763, 15764, 15765, 15766, 15767, 15768, 15769,
     15770, 15771, 15772, 15773, 15774, 15775, 15778, 15779, 15784, 15785,
     15787, 15788, 15789, 15790, 15791, 15804, 15805, 15806, 15807, 15812,
     15813, 15815, 15816, 15817, 15819, 15821, 15823, 15831, 15832, 15833,
     15834, 15835, 15838, 1584, 15840, 15841, 15842, 15843, 15844, 15845,
     15849, 15850, 15851, 15852, 15855, 15856, 15857, 15858, 15859, 15860,
     15876, 15877, 15880, 15885, 15886, 15887, 15890, 15895, 15896, 15897,
     15899, 15900, 15902, 15905, 15906, 15907, 15908, 15910, 15911, 15912,
     15915, 15917, 15918, 15919, 15920, 15921, 15922, 15923, 15924, 15925,
     15926, 15927, 15928, 15930, 15934, 15935, 1594, 15990, 15995, 15996,
     15998, 15999, 16000, 16001, 16002, 16003, 16004, 16005, 16006, 16007,
     16008, 16009, 1601, 16010, 16011, 16012, 16013, 16014, 16015, 16016,
     16017, 16018, 16019, 16020, 16021, 16022, 16023, 16024, 16029, 16030,
     16031, 16032, 16033, 16034, 16035, 16036, 16037, 16038, 16039, 16040,
     16041, 16043, 16046, 16047, 16048, 16049, 16050, 16051, 16052, 16053,
     16054, 16066, 16087, 16091, 16092, 16106, 16107, 16109, 1611, 16113,
     16115, 16116, 16118, 16122, 16123, 16124, 16125, 16126, 16127, 16128,
     16129, 16130, 16140, 16142, 16143, 16144, 16147, 16151, 16152, 16153,
     16155, 16159, 16161, 16166,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16224, 16229, 16230, 16235, 16236,
     16237, 16238, 16239, 16240, 16241, 16242, 16243, 16244, 16245, 16246,
     16247, 16248, 16249, 16250, 16251, 16252, 16253, 16254, 16255, 16256,
     16257, 16258, 1626, 16261, 16262, 16263, 16272, 16273, 16274, 16275,
     16276, 16278, 16281, 16282, 16294, 16295, 16296, 16298, 16300, 16305,
     16310, 16314, 16320, 16321, 16322, 16325, 16330, 16339, 16340, 16341,
     16342, 16346, 16347, 16348, 16349, 16350, 16351, 16352, 16353, 16354,
     16355, 16356, 16357, 16358, 16361, 16364, 16365, 16366, 16368, 16370,
     16371, 16372, 16373, 16374, 16375, 16376, 16377, 16379, 16382, 16387,
     16388, 16389, 16395, 16398, 16403, 16410, 16420, 16421, 16424, 16425,
     16427, 16428, 16429, 16430, 16431, 16432, 16433, 16434, 16435, 16436,
     16437, 16438, 16439, 16440, 16449, 16450, 16452, 16453, 16456, 16457,
     16458, 16459, 16461, 16462, 16463, 16464, 16465, 16466, 16467, 16468,
     16469, 16470, 16471, 16472, 16475, 16476, 16477, 16478, 16479, 16482,
     16483, 16484, 16485, 16486, 16487, 16489, 16490, 16491, 16492, 16493,
     16494, 16496, 16497, 16498, 16500, 16503, 16506, 16507, 16509, 16513,
     16515, 16516, 16517, 16518, 16521, 16522, 16523, 16524, 16525, 16526,
     16527, 16532, 16534, 16535, 16536, 16537, 16538, 16540, 16541, 16542,
     16543, 16544, 16548, 16550, 16551, 16552, 16554, 16559, 16563, 16564,
     16565, 16566, 16567, 16568, 16571, 16575, 16576, 16577, 16578, 16579,
     16580, 16581, 16583, 16584, 16585, 16586, 16587, 16588, 16589, 16590,
     16591, 16592, 16593, 16594, 16595, 16596, 16597, 16598, 16600, 16602,
     16607, 16608, 16609, 16610, 16613, 16623, 16624, 16625, 16631, 16632,
     16633, 16634, 16638, 16640, 16641, 16642, 16643, 16646, 16650, 16651,
     16653, 16654, 16656, 16657, 16658, 16659, 16660, 16661, 16662, 16663,
     16664, 16665, 16666, 16667, 16668, 16676, 16677, 16678, 16679, 16685,
     16686, 16689, 16690, 16691, 16692, 16693, 16694, 16695, 16696, 16698,
     16700, 16702, 16703, 16704, 16705, 16718, 16722, 16723, 16732, 16733,
     16734, 16735, 16736, 16737, 16738, 16739, 16740, 16741, 16742, 16746,
     16749, 16750, 16751, 16752, 16754, 16755, 16756, 16758, 16760, 16761,
     16765, 16768, 16769, 16770, 16771, 16774, 16775, 16776, 16777, 16778,
     16780, 16781, 16782, 16783, 16784, 16785, 16786, 16789, 16790, 16791,
     16792, 16793, 16794, 16795, 16796, 16797, 16800, 16801, 16802, 16803,
     16806, 16807, 16808, 16809, 16810, 16811, 16812, 16813, 16814, 16815,
     16816, 16817, 16818, 16819, 16820, 16821, 16822, 16823, 16824, 16825,
     16826, 16827, 16828, 16829, 16830,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16874, 16875, 16876, 16877, 16878,
     16879, 16880, 16881, 16882, 16883, 16884, 16885, 16886, 16887, 16888,
     16889, 16895, 16896, 16898, 16899, 16900, 16901, 16903, 16904, 16905,
     16906, 16910, 16911, 16912, 16913, 16914, 16915, 16916, 16917, 16918,
     16919, 16920, 16921, 16922, 16923, 16925, 16926, 16927, 16928, 16929,
     16930, 16931, 16933, 16934, 16935, 16936, 16937, 16938, 16940, 16941,
     16942, 16943, 16944, 16945, 16946, 16951, 16952, 16955, 16956, 16957,
     16958, 16959, 16960, 16961, 16963, 16964, 16965, 16966, 16967, 16969,
     16970, 16971, 16972, 16973, 16974, 16975, 16976, 16977, 16978, 16979,
     16980, 16981, 16982, 16983, 16986, 16992, 16993, 16994, 16995, 16996,
     16997, 17001, 17002, 17003, 17004, 17005, 17006, 17008, 17011, 17023,
     17024, 17025, 17040, 17043, 17048, 17049, 17050, 17051, 17052, 17053,
     17054, 17055, 17056, 17057, 17058, 17059, 17060, 17061, 17062, 17063,
     17066, 17067, 17068, 17069, 17070, 17071, 17072, 17073, 17074, 17076,
     17077, 17078, 17079, 17080, 17081, 17083, 17084, 17085, 17086, 17087,
     17088, 17090, 17091, 17092, 17095, 17096, 17097, 17098, 17101, 17102,
     17103, 17105, 17106, 17107, 17108, 17109, 17110, 17111, 17113, 17114,
     17115, 17116, 17117, 17118, 17119, 1712, 17120, 17121, 17123, 17124,
     17125, 17130, 17135, 17136, 17137, 17138, 17139, 17140, 17141, 17142,
     17143, 17145, 17146, 17151, 17152, 17157, 17159, 17160, 17161, 17162,
     17163, 17164, 17165, 17168, 17169, 17170, 17172, 17173, 17174, 17175,
     17178, 17181, 17183, 17184, 17189, 17190, 17191, 17192, 17194, 17195,
     17196, 17197, 17200, 17201, 17202, 17203, 17206, 17207, 17208, 17209,
     17213, 17214, 17215, 17216, 17217, 17219, 17220, 17221, 17224, 17226,
     17227, 17232, 17233, 17235, 17241, 17242, 17244, 17247, 17248, 17249,
     17250,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17301, 17302, 17303, 17304, 17306, 17307, 17308, 17309, 17313,
     17314, 17315, 17321, 17324, 17325, 17327, 17328, 17329, 17330, 17331,
     17332, 17335, 17337, 17340, 17341, 17342, 17343, 17344, 17345, 17347,
     17349, 17351, 17352, 17355, 17356, 17357, 17358, 17359, 17360, 17361,
     17362, 17363, 17364,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17447, 17448,
     17449, 17450, 17451, 17452, 17455, 17456, 17457, 17458, 17459, 17460,
     17461, 17462, 17463, 17464, 17465, 17466, 17469, 17471, 17472, 17475,
     17480, 17481, 17482, 17483, 17484, 17485, 17486, 17489, 17490, 17491,
     17492, 17493, 17496, 17497, 17498, 17499, 17500, 17501, 17502, 17503,
     17504, 17505, 17506, 17507, 17508, 17511, 17512, 17513, 17517, 17518,
     17520, 17533, 17538, 17539, 17540, 17543, 17544, 17545, 17550, 17551,
     17552, 17553, 17554, 17555, 17556, 17557, 17558, 17559, 17560, 17561,
     17562, 17563, 17564, 17566, 17567, 17568, 17571, 17572, 17573, 17574,
     17575, 17584, 17586, 17587, 17588, 17589, 17590, 17592, 17593, 17596,
     17598, 17599, 17601, 17602, 17603, 17604, 17605, 17606, 17607, 17608,
     17609, 17611, 17613, 17614, 17615, 17616, 17617, 17618, 17619, 17620,
     17621, 17624, 17625, 17626, 17627, 17628, 17635, 17636, 17638, 17639,
     17643, 17645, 17651, 17652, 17653, 17654, 17655, 17656, 17659, 17660,
     17661, 17664, 17670, 17671, 17677, 17679, 17687, 17688, 17694, 17695,
     17699, 17701, 17702, 17706, 17707, 17708, 17709, 17712, 17714, 17715,
     17716, 17718, 17719, 17721, 17725, 17727, 17729, 17731, 17732, 17735,
     17741, 17742, 17743, 17744, 17754, 17755, 17756, 17760, 17761, 17762,
     17763, 17764, 17765, 17766, 17767, 17768, 17769, 17770, 17771, 17772,
     17773, 17774, 17775, 17776, 17777, 17778, 17779, 17780, 17781, 17782,
     17783, 17784, 17785, 17786, 17787, 17788, 17789, 17790, 17791, 17792,
     17793, 17794, 17795, 17796, 17797, 17798, 17799, 17805, 17807, 17809,
     17810, 17811, 17812, 17813, 17814, 17815, 17816, 17817, 17818, 17819,
     17820, 17821, 17822, 17823, 17824, 17825, 17826, 17827, 17828, 17829,
     17830, 17831, 17832, 17833, 17834, 17835, 17839, 17841, 17843, 17844,
     17846, 17847, 17854, 17855, 17859, 17860, 17862, 17863, 17864, 17865,
     17866, 17867, 17868, 17870, 17871, 17872, 17873, 17874, 17875, 17876,
     17877, 17878, 17879, 17880, 17881, 17882, 17883, 17884, 17894, 17899,
     17901, 17904, 17905, 17906, 17907, 17908, 17909, 17910, 17914, 17915,
     17916, 17917, 17918, 17919, 17920, 17921, 17922, 17923, 17924, 17925,
     17926, 17927, 17929, 17932, 17933, 17938, 17944, 17945, 17946, 17947,
     17948, 17949, 17950, 17951, 17952, 17953, 17954, 17963, 17964, 17965,
     17966, 17967, 17968, 17969, 17970, 17971, 17972, 17973, 17974, 17975,
     17976, 17977, 17986, 17987, 17998, 18002, 18003, 18005, 18006, 18007,
     18009, 18013, 18014, 18022, 18023, 18024, 18025, 18026, 18032, 18035,
     18037, 18038, 18039, 18040, 18041, 18042, 18051, 18054, 18055, 18</t>
  </si>
  <si>
    <t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10062, 10063, 10064, 10065, 10066, 10067, 10068, 10069,
     10070, 10072, 10073, 10074, 10075, 10076, 10077, 10078, 10079, 10080,
     10081, 10082, 10083, 10084, 10085, 10090, 10091, 10092, 10093, 10094,
     10107, 10108, 10109, 10110, 10119, 10121, 10122, 10123, 10127, 10128,
     10129, 10131, 1014, 10140, 10141, 10142, 10144, 10146, 10151, 10156,
     10157, 10158, 10159, 10162, 1017, 10182, 10184, 10185, 10194, 10195,
     10196, 10209, 10211, 10212, 10213, 10214, 10215, 10216, 10217, 10218,
     10219, 10220, 10221, 10222, 10224, 10225, 10226, 10227, 10228, 10229,
     10230, 10231, 10232, 10233, 10234, 10235, 10237, 10245, 10246, 10249,
     10250, 10252, 10253, 10254, 10255, 10256, 10257, 10258, 10259, 10260,
     10262, 10263, 10264, 10266, 10267, 10268, 10269, 10270, 10271, 10272,
     10273, 10274, 10275, 10276, 10277, 10278, 10279, 10280, 10281, 10282,
     10283, 10284, 10285, 10287, 10288, 10290, 10291, 10294, 10295, 10296,
     10297, 10299, 10306, 10307, 10308, 10310, 10312, 10315, 10316, 10317,
     10318, 10319, 10320, 10321, 10322, 10323, 10324, 10325, 10326, 10327,
     10328, 10329, 10330, 10331, 10332, 10334, 10335, 10336, 10337, 10338,
     1034, 10340, 10341, 10342, 10343, 10346, 1035, 10351, 10355, 10359, 1036,
     10360, 10361, 10362, 10363, 10364, 10367, 10368, 10370, 10372, 10373,
     10376, 10377, 10379, 10381, 10382, 10383, 10385, 10387, 10392, 10395,
     10396, 10397, 10401, 10402, 10403, 10404, 10405, 10407, 10408, 10409,
     10410, 10411, 10412, 10413, 10414, 10415, 10416, 10417, 10418, 10419,
     10432, 10433, 10434, 10437, 10439, 10441, 10442, 10445, 10446, 10447,
     10449, 10451, 10452, 10453, 10454, 10455, 10456, 10458, 10459, 1046,
     10460, 10461, 10462, 10463, 10464, 10465, 10466, 10467, 10471, 10472,
     10473, 10474, 10516, 10517, 10518, 10521, 10529, 10530, 1054, 10540,
     10541, 10542, 10551, 10555, 10556, 10558, 10560, 10562, 10563, 10569,
     10574, 1061, 10618, 10628, 10638, 10639, 10648, 10652, 10658, 10661,
     10662, 10683, 10684, 10687, 10694, 10699, 10701, 10702, 10711, 10713,
     10719, 10722, 10723, 10724, 10727, 10728, 10729, 10732, 10733, 10734,
     10735, 10736, 10737, 10738, 10739, 10744, 10748, 10749, 10750, 10751,
     10752, 10753, 10754, 10755, 10756, 10757, 10758, 10759, 1076, 10762,
     10763, 10768, 1077, 10771, 10772, 10774, 10775, 10777, 10778, 10779,
     10780, 10781, 10786, 10787, 10788, 10792, 10793, 10794, 10795, 10796,
     10801, 10803, 10804, 10806, 10807, 10808, 10809, 10810, 10816, 10821,
     10823, 10824, 10829, 10830, 10831, 10832, 10833, 10834, 10835, 10836,
     10837, 10838, 10839, 10840, 10841, 10842, 10844, 1085, 10869, 10871,
     10873, 10874, 10875, 10877, 10880, 10881, 10882, 10883, 1089, 10890,
     10891, 10892, 10893, 10894, 10895, 10896, 10897, 10898, 10899, 10900,
     10901, 10902,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11014, 11015, 11017, 11018, 11019, 11020, 11021, 11022,
     11023, 11024, 11025, 11026, 11027, 11028, 11029, 11030, 11032, 11033,
     11034, 11035, 11036, 11037, 11038, 11039, 11040, 11041, 11042,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11099, 11100, 11101, 11108, 11115, 11116, 11138,
     1114, 11142, 11143, 11144, 11145, 11146, 11147, 11148, 11149, 11150,
     11151, 11152, 11154, 11156, 11158, 11160, 11161, 11175, 11186, 11187,
     11196, 11197, 11198, 11206, 11207, 11208, 11209, 11210, 11211, 11213,
     11214, 11215, 11222, 11223, 11224, 11225, 11227, 11228, 11235, 11255,
     11256, 11257, 11258, 11259, 11260, 11261, 11262, 11263, 11265, 11268,
     11269, 11270, 11271, 11272, 11273, 11274, 11275, 11276, 11277, 11278,
     11279, 11280, 11281, 11282, 11283, 11284, 11285, 11286, 11287, 11288,
     11289, 11290, 11291, 11292, 11293, 11294, 11295, 11296, 11299, 11301,
     11305, 11312, 11320, 11321, 11322, 11323, 11324, 11325, 11326, 11327,
     11333, 11334, 11342, 11346, 11371, 11376, 11378, 11390, 11391, 11392,
     11393, 11394, 11395, 11396, 11400, 11401, 11405, 11409, 11410, 11418,
     11419, 11420, 11421, 11426, 11427, 11428, 11438, 11439, 11440, 11441,
     11442, 11443, 11444, 11445, 11446, 11447, 11448, 11453, 11454, 11470,
     11475, 11476, 11480, 11486, 11488, 11498, 11503, 11510, 11511, 11513,
     11514, 11517, 11518, 11539, 11541, 11542, 11543, 11544, 11545, 11547,
     11548, 11549, 11550, 11551, 11555, 11556, 11557, 11558, 11559, 11562,
     11563, 11564, 11565, 11566, 11581, 11583, 11596, 11600, 11601, 11622,
     11623, 11625, 11626, 11627, 11628, 11629, 11656, 11657, 11658, 11659,
     11660, 11661, 11662, 11663, 11673, 1169, 11702, 11704, 11705, 11706,
     11711, 11712, 11713, 11714, 11715, 11716, 11717, 11718, 11719, 11720,
     11721, 11722, 11723, 11724, 11725, 11726, 11727, 11728, 11729, 11730,
     11731, 11732, 11733, 11734, 11735, 11736, 11737, 11738, 11739, 1174,
     11740, 11745, 11751, 11752, 11753, 11754, 11755, 11756, 11757, 11758,
     11759, 1176, 11761, 11765, 11767, 11768, 11769, 11770, 11776, 11780,
     11797, 11798, 11799, 11800, 11801, 11802, 11805, 11806, 11813, 11814,
     11821, 11831, 11832, 11837, 11838, 11839, 11841, 11842, 11843, 11844,
     11845, 11846, 11847, 11848, 11849, 11850, 11851, 11852, 11853, 11854,
     11857, 11864, 11865, 11866, 11867, 11868, 11869, 11870, 11871, 11874,
     11875, 11877, 11878, 11879, 11880, 11881, 11882, 11883, 11884, 11887,
     11888, 11889, 11890, 11891, 11892, 11893, 11894, 11895, 11896, 11897,
     11898, 11899, 11900, 11903, 11906, 11909, 11910, 11912, 11916, 11918,
     11919, 11925, 11926, 11927, 11928, 11929, 11930, 11933,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12035,
     12043, 12044, 12045, 12046, 12048, 12050, 12051, 12052, 12053, 12055,
     12056, 12057, 12058, 12059, 12060, 12061, 12062, 12063, 12064, 12065,
     12066, 12067, 12069, 12070, 12077, 12078, 12083, 12084, 12085, 12086,
     12087,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12154, 12155, 12156, 12157, 12158, 12159,
     12160, 12161, 12162, 12163, 12164, 12166, 12167,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12326,
     12327, 12328, 12330, 12331, 12332, 12333, 12335, 12336, 12338, 12339,
     12340, 12341, 12342, 12343, 12344, 12345, 12346, 12347, 12348, 12357,
     12358, 1236, 12360, 12361, 12362, 12365, 12366, 12370, 12371, 12372,
     12373, 12380, 12382, 12385, 12386, 12387, 12388, 12389, 12390, 12393,
     12394, 12395, 12396, 12397, 12398, 12399, 12400, 12404,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12485, 12486, 12487, 12489,
     12490, 12491, 12492, 12493, 12495, 12496, 12498, 12506, 12509, 12510,
     12511, 12512, 12513, 12517, 12518, 12519, 12520, 12521, 12522, 12523,
     12524, 12525, 12526, 12527, 12528, 12529, 12530, 12538, 12539, 12541,
     12554, 12555, 12557, 12558, 1256, 12564, 12565, 12566, 12570, 12571,
     12576, 12578, 12579, 12593, 12594, 12595, 12596, 12597, 12598, 12599,
     1260, 12600, 12601, 12606, 12607, 12608, 12609, 12610, 12611, 12612,
     12613, 12614, 12615, 12616, 12617, 12618, 12619, 12620, 12621, 12626,
     12627, 12628, 12629, 12630, 12631, 12632, 12633, 12634, 12635, 12636,
     12637, 12638, 12639, 12641, 12642, 12644, 12645, 12647, 12648, 12649,
     12650, 12651, 12652, 12653, 12654, 12655, 12656, 12657, 12658, 12659,
     12660, 12661, 12662, 12663, 12664, 12665, 12666, 12667, 12668, 12669,
     1267, 12670, 12671, 12673, 12674, 12675, 12676, 12677, 12678, 12679,
     12680, 12681, 12682, 12683, 12684, 12685, 12686, 12687, 12688, 12689,
     12690, 12691, 12692, 12693, 12694, 12695, 12696, 12697, 12698, 12699,
     12700, 12701, 12702, 12707, 12708, 12709, 12710, 12712, 12713, 12714,
     12715, 12716, 12717, 12718, 12719, 12720, 12722, 12723, 12731, 12732,
     12733, 12734, 12735, 12736, 12737, 12738, 12739, 12740, 12741, 12742,
     12743, 12744, 12745, 12746, 12747, 12748, 12749, 12750, 12751, 12752,
     12753, 12754, 12755, 12756, 12765, 12766, 12768, 12769, 12770, 12771,
     12772, 12773, 12774, 12775, 12776, 12777, 12778, 12779, 12780, 12782,
     12784, 12790, 12792, 12797, 12798, 12799, 128, 12801, 12802, 12803,
     12804, 12805, 12806, 12807, 12808, 12809, 12810, 12812, 12813, 12814,
     1282, 12821, 12822, 12826, 12827, 12828, 12829, 1283, 12835, 12843,
     12844, 12860, 12861, 12862, 12863, 12864, 12865, 12868, 12869, 12870,
     12871, 12872, 12875, 12881, 12885, 12886, 12887, 12889, 12890, 12891,
     12892, 12895, 12897, 12899, 12901, 12903, 12904, 12905, 12907, 12909,
     12910, 12912, 12914, 12916, 12917, 12918, 12922, 12923, 12924, 12935,
     12937, 12939, 12940, 12942, 12945, 12947, 12955, 12956, 12957, 12959,
     12960, 12963, 12964, 12966, 12967, 12968, 12969, 12970, 12971, 12972,
     12987, 12997, 12998, 130, 13003, 13008, 13012, 13014, 13016, 13021,
     13022, 13023, 13031, 13032, 13033, 13034, 13035, 13038, 13040, 13041,
     13046, 13059, 13070, 13071, 13084, 13085, 13096, 131, 13106, 13107,
     13109, 13110, 13111, 13112, 13113, 13114, 13115, 13119, 13120, 13124,
     13125, 13132, 13138, 13139, 13141, 13148, 13149, 13152, 13153, 13155,
     13156, 13158, 13162, 13163, 13164, 13165, 13166, 13167, 13174,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13332, 13336, 13338, 13339, 13341, 13342, 13343, 13344,
     13346, 13347, 13348, 13349, 13350, 13354, 13358, 13365, 13366, 13368,
     13373, 13374, 13376, 13377, 13378, 13379, 13380, 13381, 13382, 13383,
     13384, 13385, 13386, 13388, 13389, 13391, 13396, 13397, 13398, 134,
     13400, 13401, 13407, 13409, 13411, 13412, 1342, 13429, 1343, 13431,
     13432, 13434, 13435, 13436, 13438, 13439, 13440, 13441, 13442, 13443,
     13444, 13445, 13481, 13482, 13483, 13484, 13489, 13490, 13491, 13494,
     13495, 13496, 13498, 13499, 135, 13500, 13501, 13503, 13505, 13506,
     13511, 13515, 13516, 13519, 13524, 13525, 13526, 13527, 13528, 13529,
     13531, 13538, 13539, 13541, 13542, 13543, 13544, 13545, 13549, 13559,
     13561, 13569, 13571, 13572, 13578, 13581, 13582, 13583, 13584, 13585,
     13587, 13588, 13591, 13592, 13593, 13594, 13595, 13596, 13597, 13598,
     13599, 136, 13600, 13601, 13602, 13604, 13605, 13606, 13607, 13608,
     13613, 13618, 13619, 13621, 13622, 13623, 13624, 13625, 13626, 13627,
     13628, 13629, 13630, 13633, 13634, 13635, 13636, 13637, 13638, 13639,
     13648, 13649, 13650, 13651, 13652, 13653, 13654, 13655, 13656, 13657,
     13658, 13660, 13661, 13662, 13663, 13664, 13665, 13666, 13667, 13668,
     13669, 13670, 13672, 13673, 13674, 13675, 13676, 13677, 13678, 13679,
     13680, 13681, 13682, 13683, 13684, 13687, 13688, 13689, 13690, 13691,
     13692, 13693, 13694, 13695, 13696, 13698, 13701, 13702, 13703, 13704,
     13705, 13706, 13707, 13713, 13725, 13726, 13727, 13730, 13732, 13733,
     13734, 13736, 13737, 13738, 13739, 13740, 13741, 13742, 13743, 13744,
     13745, 13746, 13747, 13748, 13751, 13756, 13757, 13758, 13759, 13760,
     13761, 13762, 13763, 13764, 13765, 13766, 13767, 13768, 13769, 13770,
     13771, 13772, 13773, 13774, 13775, 13776, 13777, 13778, 13779, 13780,
     13782, 13784, 13785, 13786, 13788, 13789, 13790, 13791, 13793, 13794,
     13796, 13797, 13799, 13800, 13801, 13803, 13804, 13805, 13806, 13807,
     13808, 13809, 13810, 13811, 13812, 13813, 13814, 13817, 13818, 13820,
     13821, 13822, 13823, 13826, 13827, 13830, 13832, 13833, 13837, 13838,
     13839, 13840, 13842, 13843, 13845, 13846, 13847, 13848, 13851, 13852,
     13854, 13855, 13858, 13860, 13861, 13862, 13863, 13865, 13867, 13869,
     13871, 13874, 13875, 13877, 13878, 13879, 13882, 13885, 13887, 13888,
     13889, 13890, 13891, 13895, 13897, 13898, 13899, 139, 13904, 13905,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13960, 13961,
     13962, 13963, 13964, 13965, 13966, 13967, 13968, 13969, 13971, 13972,
     13973, 13975, 13978, 13982, 13983, 13984, 13987, 13990, 13991, 13992,
     13993, 13994, 13995, 13996, 13997, 13998, 14000, 14001, 14003, 14004,
     14005, 14006, 14007, 14008, 14009, 14010, 14012, 14013, 14014, 14015,
     14016, 14017, 14018, 14019, 14020, 14021, 14024, 14028, 14029, 14030,
     14031, 14032, 14033, 14034, 14035, 14036, 14037, 14038, 14041, 14042,
     14043, 14044, 14045, 14046, 14047, 14048, 14053, 14055, 14056, 14057,
     14058, 14059, 14060, 14061, 14062, 14063, 14064, 14065, 14066, 14067,
     14068, 14069, 14070, 14071, 14072, 14073, 14076, 14080, 14081, 14082,
     14083, 14084, 14086, 14087, 14088, 14089, 14090, 14091, 14092, 14093,
     14095, 14101, 14102, 14105, 14106, 14107, 14108, 14109, 14110, 14111,
     14112, 14121, 14123, 14125, 14126, 14127, 14128, 14131, 14132, 14133,
     14134, 14135, 14136, 14137, 14138, 14139, 14140, 14143, 14144, 14155,
     14158, 14159, 14160, 14161, 14163, 14165, 14167, 14170, 14204, 14205,
     14208, 14212, 14214, 14215, 14216, 14217, 14219, 14223, 14225, 14232,
     14237, 14238, 14240, 14241, 14242, 14243, 14244, 14245, 14246, 14250,
     14254, 14255, 14256, 14257, 14259, 14260, 14273, 14274, 14297, 14307,
     14308, 14309, 14310, 14311, 14316, 14319, 14324, 14328, 14329, 14330,
     14332, 14337, 14338, 14341, 14342, 14343, 14344, 14345, 14346, 14347,
     14348, 14349, 14350, 14351, 14352, 14353, 14360, 14361, 14362, 14363,
     14364, 14366, 14367, 14368, 14369, 14370, 14371, 14372, 14373, 14374,
     14375, 14376, 14377, 14378, 14379, 14380, 14381, 14382, 14383, 14384,
     14385, 14386, 14387, 14388, 14389, 14390, 14391, 14392, 14393, 14394,
     14395, 14398, 14400, 14401, 14402, 14403, 14404, 14405, 14406, 14407,
     14408, 14409, 14410, 14411, 14412, 14413, 14414, 14415, 14416, 14417,
     14418, 14419, 1442, 14420, 14421, 14422, 14423, 14425, 14426, 14435,
     14447, 14452, 14453, 14457, 14459, 14462, 14463, 14479,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14562,
     14565, 14568, 14571, 14572, 14579, 14582, 14583, 14584, 14589, 14602,
     14603, 14604, 14605, 14606, 14609, 14613, 14615, 14616, 14617, 14618,
     14619, 14620, 14621, 14625, 14630, 14631, 14633, 14634, 14638, 14639,
     14640, 14641, 14647, 14648, 14649, 14650, 14651, 14652, 14653, 14654,
     14655, 14656, 14657, 14658, 14659, 14660, 14661, 14662, 14668, 14669,
     14670, 14671, 14674, 14679, 14680, 14684, 14685, 14686, 14689, 14693,
     14694, 14695, 14696, 14697, 14703, 14704, 14705, 14706, 14707, 14708,
     14712, 14735, 14736, 14737, 14739, 14740, 14741, 14742, 14743, 14744,
     14745, 14747, 14748, 14751, 14757, 14758, 14760, 14766, 14767, 14768,
     14769, 14770, 14775, 14776, 14777, 14778, 14779, 14780, 14782, 14784,
     14785, 14787, 14788, 14789, 14790, 14819, 14820, 14821, 14822, 14823,
     14824, 14825, 14826, 14827, 14828, 14829, 14830, 14831, 14833, 14834,
     14836, 14837, 14840, 14843, 14844, 14845, 14851, 14852, 14856, 14859,
     14861, 14866, 14876, 14878, 14880, 14882, 14883, 14885, 14887, 14889,
     14891, 14892, 14893, 14894, 14897, 14902, 14903, 14906, 14907, 14908,
     14909, 14913, 14914, 14915, 14958, 14961, 14962, 14964, 14965, 14969,
     14970, 14971, 14972, 14973, 14974, 14975, 14976, 14977, 14984, 14986,
     14991, 14995, 14996, 15000, 15001, 15002, 15003, 15004, 15006, 15008,
     15009, 15012, 15014, 15019, 15020, 15022, 15023, 15024, 15028, 15046,
     15049, 1505, 15050, 15057, 15058, 15059, 15060, 15062, 15063, 15064,
     15067, 15068, 15071, 15076, 15077, 15078, 15079, 15085, 15087, 15088,
     15089, 15090, 15091, 15092, 15093, 15094, 15095, 15096, 15097, 15098,
     15099, 15104, 15105, 15108, 15111, 15112, 15113, 15114, 15116,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15182, 15184, 15185, 15186, 15187, 15188, 15189, 15190,
     15192, 15193, 15195, 15199, 15203, 15204, 15208, 15209, 15210, 15211,
     15212, 15213, 15214, 15215, 15216, 15222, 15223, 15224, 15228, 15229,
     15230, 15232, 15236, 15237, 15238, 15240, 15241, 15246, 15247, 15248,
     15249, 15250, 15251, 15252, 15253, 15255, 15256, 15257, 15258, 15259,
     15260, 15261, 15262, 15264, 15265, 15266, 15267, 15268, 15269, 15270,
     15272, 15273, 15274, 15275, 15276, 15277, 15278, 15279, 15282, 15283,
     15285, 15286, 15287, 15288, 15289, 15290, 15293, 15294, 15295, 15296,
     15297, 15298, 15299, 15303, 15304, 15305, 15306, 15308, 15309, 15310,
     15311, 15312, 15314, 15315, 15317, 15318, 15320, 15322, 15324, 15326,
     15327, 15328, 15329, 15331, 15335, 15337, 15338, 15339, 15340, 15341,
     15342, 15344, 15345, 15346, 15347, 15348, 15349, 15352, 15354, 15355,
     15363, 15364, 15365, 15366, 15368, 15371, 15378, 15379, 15380, 15382,
     15386, 15412, 15414, 15416, 15418, 15422, 15428, 15429, 15440, 15444,
     15445, 15447, 15451, 15452, 15454, 15455, 15456, 15460, 15461, 15462,
     15468, 15469, 15470, 15471, 15472, 15473, 15474, 15475, 15476, 15477,
     15478, 15480, 15483, 15484, 15485, 15486, 15487, 15488, 15489, 15490,
     15491, 15492, 15493, 15494, 15495, 15496, 15507, 15508, 15510, 15511,
     15513, 15514, 15515, 15516, 15517, 15518, 15519, 15520, 15521, 15523,
     15524, 15525, 15526, 15527, 15528, 15529, 15530, 15531,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15583,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15641, 15642,
     15656, 15657, 15658, 15659, 15660, 15661, 15662, 15663, 15664, 15665,
     15666, 15667, 15668, 15669, 15670, 15671, 15672, 15673, 15674, 15675,
     15676, 15678, 15684, 15689, 15690, 15691, 15692, 15693, 15694, 15695,
     15697, 15698, 15699, 15700, 15701, 15702, 15703, 15704, 15705, 15706,
     15707, 15708, 15709, 15710, 15711, 15712, 15713, 15714, 15715, 15717,
     15718, 15719, 15720, 15721, 15722, 15723, 15724, 15726, 15727, 15728,
     15729, 15730, 15731, 15732, 15733, 15735, 15736, 15737, 15738, 15739,
     15740, 15741, 15742, 15745, 15746, 15747, 15748, 15749, 15754, 15755,
     15763, 15764, 15765, 15766, 15767, 15768, 15769, 15770, 15771, 15772,
     15773, 15774, 15775, 15778, 15779, 15784, 15785, 15787, 15788, 15789,
     15790, 15791, 15804, 15805, 15806, 15807, 15812, 15813, 15815, 15816,
     15817, 15819, 15821, 15822, 15823, 15825, 15831, 15832, 15833, 15834,
     15835, 15838, 1584, 15840, 15841, 15842, 15843, 15844, 15845, 15849,
     15850, 15851, 15852, 15855, 15856, 15857, 15858, 15859, 15860, 15876,
     15877, 15880, 15885, 15886, 15887, 15890, 15895, 15896, 15897, 15899,
     15900, 15902, 15905, 15906, 15907, 15908, 15910, 15911, 15912, 15915,
     15917, 15918, 15919, 15920, 15921, 15922, 15923, 15924, 15925, 15926,
     15927, 15928, 15930, 15934, 15935, 1594, 15990, 15995, 15996, 15998,
     15999, 16000, 16001, 16002, 16003, 16004, 16005, 16006, 16007, 16008,
     16009, 1601, 16010, 16011, 16012, 16013, 16015, 16016, 16017, 16018,
     16019, 16020, 16021, 16022, 16023, 16024, 16029, 16030, 16031, 16032,
     16033, 16034, 16035, 16036, 16037, 16038, 16039, 16040, 16041, 16043,
     16046, 16047, 16048, 16049, 16050, 16051, 16052, 16053, 16054, 16066,
     16087, 16091, 16092, 16106, 16107, 16109, 1611, 16113, 16115, 16116,
     16118, 16122, 16123, 16124, 16125, 16126, 16127, 16128, 16129, 16130,
     16140, 16142, 16143, 16144, 16147, 16151, 16152, 16153, 16155, 16159,
     16161, 16166, 16168, 16172, 16176, 16177, 16178, 16179, 16180, 16181,
     16182, 16188, 16190, 16191, 16192, 16193, 16194, 16195, 16196, 16197,
     16200, 16201, 16202, 16203, 16204, 16205, 16206, 16207, 16208, 16209,
     1621, 16210, 16211, 16212, 16213, 16214, 16215, 16217, 16218, 16219,
     16220, 16221, 16222, 16224, 16229, 16230, 16235, 16236, 16237, 16238,
     16239, 16240, 16241, 16242, 16243, 16244, 16245, 16246, 16247, 16248,
     16249, 16250, 16251, 16252, 16253, 16254, 16255, 16256, 16257, 16258,
     1626, 16261, 16262, 16263, 16272, 16273, 16274, 16275, 16276, 16278,
     16281, 16282, 16294, 16295, 16296, 16298, 16300, 16305, 16310, 16314,
     16320, 16321, 16322, 16325, 16330, 16339, 16340, 16341, 16342, 16346,
     16347, 16348, 16349, 16350, 16351, 16352, 16353, 16354, 16355, 16356,
     16357, 16358, 16361, 16364, 16365, 16366, 16368, 16370, 16371, 16372,
     16373, 16374, 16375, 16376, 16377, 16379, 16382, 16386, 16387, 16388,
     16389, 16395, 16398, 16403, 16410, 16420, 16421, 16424, 16425, 16427,
     16428, 16429, 16430, 16431, 16432, 16433, 16434, 16435, 16436, 16437,
     16438, 16439, 16440, 16449, 16450, 16452, 16453, 16454, 16456, 16457,
     16458, 16459, 16461, 16462, 16463, 16464, 16465, 16466, 16467, 16468,
     16469, 16470, 16471, 16472, 16475, 16476, 16477, 16478, 16479, 16482,
     16483, 16484, 16485, 16486, 16487, 16489, 16490, 16491, 16492, 16493,
     16494, 16496, 16497, 16498, 16500, 16502, 16503, 16506, 16507, 16509,
     16513, 16515, 16516, 16517, 16518, 16521, 16522, 16523, 16524, 16525,
     16526, 16527, 16532, 16534, 16535, 16536, 16537, 16538, 16540, 16541,
     16542, 16543, 16544, 16548, 16550, 16551, 16552, 16554,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16623, 16624, 16625, 16631,
     16632, 16633, 16634, 16638, 16640, 16641, 16642, 16643, 16646, 16650,
     16651, 16653, 16654, 16656, 16657, 16658, 16659, 16660, 16661, 16662,
     16663, 16664, 16665, 16666, 16667, 16668, 16676, 16677, 16678, 16679,
     16685, 16686, 16689, 16690, 16691, 16692, 16693, 16694, 16695, 16696,
     16698, 16700, 16702, 16703, 16704, 16705, 16718, 16722, 16723, 16732,
     16733, 16734, 16735, 16736, 16737, 16738, 16739, 16740, 16741, 16742,
     16746, 16749, 16750, 16751, 16752, 16753, 16754, 16755, 16756, 16758,
     16760, 16761, 16765, 16768, 16769, 16770, 16771, 16774, 16775, 16776,
     16777, 16778, 16780, 16781, 16782, 16783, 16784, 16785, 16786, 16789,
     16790, 16791, 16792, 16793, 16794, 16795, 16796, 16797, 16800, 16801,
     16802, 16803, 16806, 16807, 16808, 16809, 16810, 16811, 16812, 16813,
     16814, 16815, 16816, 16817, 16818, 16819, 16820, 16821, 16822, 16823,
     16824, 16825, 16826, 16827, 16828, 16829, 16830, 16831, 16834, 16835,
     16836, 16837, 16838, 16839, 16842, 16843, 16844, 16845, 16846, 16847,
     16848, 16849, 16850, 16851, 16852, 16853, 16854, 16855, 16856, 16857,
     16858, 16859, 1686, 16860, 16861, 16862, 16863, 16864, 16865, 16866,
     16867, 16868, 16869, 16870, 16871, 16872, 16873, 16874, 16875, 16876,
     16877, 16878, 16879, 16880, 16881, 16882, 16883, 16884, 16885, 16886,
     16887, 16888, 16889, 16895, 16896, 16898, 16899, 16900, 16901, 16903,
     16904, 16905, 16906, 16910, 16911, 16912, 16913, 16914, 16915, 16916,
     16917, 16918, 16919, 16920, 16921, 16922, 16923, 16925, 16926, 16927,
     16928, 16929, 16930, 16931, 16933, 16934, 16935, 16936, 16937, 16938,
     16940, 16941, 16942, 16943, 16944, 16945, 16946, 16951, 16952, 16955,
     16956, 16957, 16958, 16959, 16960, 16961, 16963, 16964, 16965, 16966,
     16967, 16969, 16970, 16971, 16972, 16973, 16974, 16975, 16976, 16977,
     16978, 16979, 16980, 16981, 16982, 16983, 16992, 16993, 16994, 16995,
     16996, 16997, 17001, 17002, 17003, 17004, 17005, 17006, 17008, 17011,
     17023, 17024, 17025, 17040, 17043, 17048, 17049, 17050, 17051, 17052,
     17053, 17054, 17055, 17056, 17057, 17058, 17059, 17060, 17061, 17062,
     17063, 17064, 17065, 17066, 17067, 17068, 17069, 17070, 17071, 17072,
     17073, 17074, 17076, 17077, 17078, 17079, 17080, 17081, 17083, 17084,
     17085, 17086, 17087, 17088, 17090, 17091, 17092, 17095, 17096, 17097,
     17098, 17101, 17102, 17103, 17105, 17106, 17107, 17108, 17109, 17110,
     17111, 17113, 17114, 17115, 17116, 17117, 17118, 17119, 1712, 17120,
     17121, 17123, 17124, 17125, 17130, 17135, 17136, 17137, 17138, 17139,
     17140, 17141, 17142, 17143, 17145, 17146, 17151, 17152, 17157, 17159,
     17160, 17161, 17162, 17163, 17164, 17165, 17168, 17169, 17170, 17172,
     17173, 17174, 17175, 17178, 17181, 17183, 17184, 17189, 17190, 17191,
     17192, 17194, 17195, 17196, 17197, 17200, 17201, 17202, 17203, 17206,
     17207, 17208, 17209, 17213, 17214, 17215, 17216, 17217, 17219, 17220,
     17221, 17224, 17226, 17227, 17232, 17233, 17235, 17241, 17242, 17244,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17324, 17325, 17327, 17328, 17329, 17330,
     17331, 17332, 17337, 17340, 17341, 17342, 17343, 17344, 17345, 17347,
     17349, 17351, 17352, 17355, 17356, 17357, 17358, 17359, 17360, 17361,
     17362, 17363, 17364,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17447, 17448,
     17449, 17450, 17451, 17452, 17455, 17456, 17457, 17458, 17459, 17460,
     17461, 17462, 17463, 17464, 17465, 17466, 17469, 17471, 17472, 17475,
     17480, 17481, 17482, 17483, 17484, 17485, 17486, 17489, 17490, 17491,
     17492, 17493, 17496, 17497, 17498, 17499, 17500, 17501, 17502, 17503,
     17504, 17505, 17506, 17507, 17508, 17511, 17512, 17513, 17517, 17518,
     17520, 17533, 17538, 17539, 17540, 17543, 17544, 17545, 17547, 17548,
     17550, 17551, 17552, 17553, 17554, 17555, 17556, 17557, 17558, 17559,
     17560, 17561, 17562, 17563, 17564, 17566, 17567, 17568, 17571, 17572,
     17573, 17574, 17575, 17584, 17586, 17587, 17588, 17589, 17590, 17592,
     17593, 17596, 17598, 17599, 17602, 17603, 17604, 17605, 17606, 17607,
     17608, 17609, 17611, 17613, 17614, 17615, 17616, 17617, 17618, 17619,
     17620, 17621, 17624, 17625, 17626, 17627, 17628, 17635, 17636, 17638,
     17639, 17643, 17645, 17651, 17652, 17653, 17654, 17655, 17656, 17659,
     17660, 17661, 17664, 17670, 17671, 17677, 17679, 17687, 17688, 17694,
     17695, 17699, 17701, 17702, 17706, 17707, 17708, 17709, 17712, 17714,
     17715, 17716, 17718, 17719, 17721, 17725, 17727, 17729, 17731, 17732,
     17735, 17741, 17742, 17743, 17744, 17754, 17755, 17756, 17760, 17761,
     17762, 17763, 17764, 17765, 17766, 17767, 17768, 17769, 17770, 17771,
     17772, 17773, 17774, 17775, 17776, 17777, 17778, 17779, 17780, 17781,
     17782, 17783, 17784, 17785, 17786, 17787, 17788, 17789, 17790, 17791,
     17792, 17793, 17794, 17795, 17796, 17797, 17798, 17799, 17805, 17807,
     17809, 17810, 17811, 17812, 17813, 17814, 17815, 17816, 17817, 17818,
     17819, 17820, 17821, 17822, 17823, 17824, 17825, 17826, 17827, 17828,
     17829, 17830, 17831, 17832, 17833, 17834, 17835, 17839, 17841, 17843,
     17844, 17846, 17847, 17854, 17859, 17860, 17863, 17864, 17865, 17866,
     17867, 17868, 17870, 17871, 17872, 17873, 17874, 17875, 17876, 17877,
     17878, 17879, 17880, 17881, 17882, 17883, 17884, 17894, 17899, 17901,
     17904, 17905, 17906, 17907, 17908, 17909, 17910, 17914, 17915, 17916,
     17917, 17918, 17919, 17920, 17921, 17922, 17923, 17924, 17925, 17926,
     17927, 17929, 17932, 17933, 17938, 17944, 17945, 17946, 17947, 17948,
     17949, 17950, 17951, 17952, 17953, 17954, 17963, 17964, 17965, 17966,
     17967, 17968, 17969, 17970, 17971, 17972, 17973, 17974, 17975, 17976,
     17977, 17986, 17987, 17998, 18002, 18003, 18005, 18006, 18007, 18009,
     18013, 18014, 18022, 18023, 18024, 18025, 18026, 18032, 18035, 18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</si>
  <si>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10060, 10063, 10064, 10065, 10066, 10067, 10068, 10069, 10070,
     10072, 10073, 10074, 10075, 10076, 10077, 10078, 10079, 10080, 10081,
     10082, 10083, 10084, 10085, 10090, 10091, 10092, 10093, 10094, 10107,
     10108, 10109, 10110, 10119, 10121, 10122, 10123, 10127, 10128, 10129,
     10130, 10131, 10137, 1014, 10140, 10141, 10142, 10144, 10146, 10151,
     10156, 10157, 10158, 10159, 10162, 1017, 10182, 10184, 10185, 10194,
     10195, 10196, 10209, 10211, 10212, 10213, 10214, 10215, 10216, 10217,
     10218, 10219, 10220, 10221, 10222, 10223, 10224, 10225, 10226, 10227,
     10228, 10229, 10230, 10231, 10232, 10233, 10234, 10235, 10237, 10249,
     10250, 10252, 10253, 10254, 10255, 10256, 10257, 10258, 10260, 10262,
     10263, 10264, 10266, 10267, 10268, 10269, 10270, 10271, 10272, 10273,
     10274, 10275, 10276, 10277, 10278, 10279, 10280, 10281, 10282, 10283,
     10284, 10285, 10287, 10288, 10290, 10291,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10469, 10471, 10472, 10473, 10474, 10516, 10517, 10518, 10521, 10529,
     10530, 1054, 10540, 10541, 10542, 10551, 10555, 10556, 10558, 10562,
     10563, 10569, 10574, 1061, 10618, 10628, 10638, 10639, 10648, 10652,
     10658, 10661, 10662, 10683, 10684, 10687, 10694, 10699, 10701, 10702,
     10711, 10713, 10719, 10722, 10723, 10724, 10727, 10728, 10729, 10732,
     10733, 10734, 10735, 10736, 10737, 10738, 10739, 10744, 10748, 10749,
     10750, 10751, 10752, 10753, 10754, 10755, 10756, 10757, 10758, 10759,
     1076, 10762, 10763, 10768, 1077, 10771, 10772, 10774, 10775, 10777,
     10778, 10779, 10780, 10781, 10786, 10787, 10788, 10792, 10793, 10794,
     10795, 10796, 10801, 10803, 10804, 10806, 10807, 10808, 10809, 10810,
     10816, 10821, 10823, 10824, 10829, 10830, 10831, 10832, 10833, 10834,
     10835, 10836, 10837, 10838, 10839, 10840, 10841, 10842, 10844, 1085,
     10869, 10871, 10873, 10874, 10875, 10877, 10880, 10881, 10882, 10883,
     1089, 10890, 10891, 10892, 10893, 10894, 10895, 10896, 10897, 10898,
     10899, 10900, 10901, 10902, 10903, 10904, 10905, 10906, 10909, 10910,
     10911, 10914, 10923, 10924, 10925, 10926, 10927, 10928, 10929, 10930,
     10931, 10932, 10935, 10946, 10947, 10948, 10949, 10950, 10951, 10952,
     10953, 10954, 10956, 10957, 10958, 10959, 10960, 10961, 10962, 10963,
     10964, 10965, 10966, 10967, 10968, 10969, 10971, 10972, 10973, 10974,
     10975, 10976, 10977, 10978, 10979, 10980, 10981, 10982, 10983, 10984,
     10985, 10986, 10988, 10989, 10990, 10991, 10995, 10996, 10997, 10998,
     1100, 11000, 11001, 11002, 11003, 11004, 11006, 11007, 11008, 11009,
     11010, 11011, 11012, 11013, 11014,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11143, 11144, 11145, 11146, 11147, 11148,
     11149, 11150, 11151, 11152, 11154, 11156, 11158, 11160, 11161, 11175,
     11186, 11187, 11196, 11197, 11198, 11206, 11207, 11208, 11209, 11210,
     11211, 11213, 11214, 11215, 11222, 11223, 11224, 11225, 11227, 11228,
     11235, 11255, 11256, 11257, 11258, 11259, 11260, 11261, 11262, 11263,
     11265, 11268, 11269, 11270, 11271, 11272, 11273, 11274, 11275, 11276,
     11277, 11278, 11279, 11280, 11281, 11282, 11283, 11284, 11285, 11286,
     11287, 11288, 11289, 11290, 11291, 11292, 11293, 11294, 11295, 11296,
     11299, 11301, 11305, 11312, 11320, 11321, 11322, 11323, 11324, 11325,
     11326, 11327, 11333, 11334, 11342, 11344, 11346, 11371, 11376, 11378,
     11390, 11391, 11392, 11393, 11394, 11395, 11396, 11400, 11401, 11405,
     11409, 11410, 11418, 11419, 11420, 11421, 11426, 11427, 11428, 11438,
     11439, 11440, 11441, 11442, 11443, 11444, 11445, 11446, 11447, 11448,
     11453, 11454, 11470, 11475, 11476, 11480, 11486, 11488, 11498, 11503,
     11510, 11511, 11513, 11514, 11517, 11518, 11539, 11541, 11542, 11543,
     11544, 11545, 11547, 11548, 11549, 11550, 11551, 11555, 11556, 11557,
     11558, 11559, 11562, 11563, 11564, 11565, 11566, 11581, 11583, 11596,
     11600, 11601, 11622, 11623, 11625, 11626, 11627, 11628, 11629, 11656,
     11657, 11658, 11659, 11660, 11661, 11662, 11663, 11670, 11671, 11672,
     11673, 1169, 11702, 11704, 11705, 11706, 11711, 11712, 11713, 11714,
     11715, 11716, 11717, 11718, 11719, 11720, 11721, 11722, 11723, 11724,
     11725, 11726, 11727, 11728, 11729, 11730, 11731, 11732, 11733, 11734,
     11735, 11736, 11737, 11738, 11739, 1174, 11740, 11743, 11745, 11751,
     11752, 11753, 11754, 11755, 11756, 11757, 11758, 11759, 1176, 11761,
     11765, 11767, 11768, 11769, 11770, 11773, 11774, 11776, 11780, 11797,
     11798, 11799, 11800, 11801, 11802, 11805, 11806, 11813, 11814, 11821,
     11831, 11832, 11837, 11838, 11839, 11841, 11842, 11843, 11844, 11845,
     11846, 11847, 11848, 11849, 11850, 11851, 11852, 11853, 11854, 11857,
     11864, 11865, 11866, 11867, 11868, 11869, 11870, 11871, 11874, 11875,
     11877, 11878, 11879, 11880, 11881, 11882, 11883, 11884, 11887, 11888,
     11889, 11890, 11891, 11892, 11893, 11894, 11895, 11896, 11897, 11898,
     11899, 11900, 11906, 11909, 11910, 11912, 11916, 11918, 11919, 11925,
     11926, 11927, 11928, 11929, 11930, 11933, 11940, 11941, 11942, 11943,
     11944, 11945, 11946, 11947, 11948, 11949, 11950, 11951, 11953, 11954,
     11955, 11956, 11957, 11958, 11959, 11960, 11961, 11962, 11963, 11964,
     11965, 11966, 11967, 11968, 11969, 11976, 11977, 11980, 11981, 11982,
     11983, 11984, 11989, 11990, 11991, 11992, 11993, 11994, 11995, 11997,
     11998, 11999, 12000, 12001, 12003, 12004, 12007, 12008, 12015, 12016,
     12018, 12019, 1202, 12020, 12029, 12032, 12033, 12035, 12043, 12044,
     12045, 12046, 12048, 12050, 12051, 12052, 12053, 12055, 12056, 12057,
     12058, 12059, 12060, 12061, 12062, 12063, 12064, 12065, 12066, 12067,
     12069, 12070, 12077, 12078, 12083, 12084, 12085, 12086, 12087,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12154, 12155, 12156, 12157, 12158, 12159, 12160, 12161,
     12162, 12163, 12164, 12166, 12167, 12171, 12178, 12179, 12184, 12187,
     12188, 12191, 12192, 12197, 12199, 122, 12200, 12201, 12202, 12203,
     12204, 12205, 12206, 12207, 12213, 12214, 12215, 12218, 12222, 12225,
     12226, 12227, 12228, 12229, 12237, 12239, 12246, 12247, 12249, 12250,
     12251, 12252, 12253, 12254, 12255, 12256, 12257, 12258, 12259, 12260,
     12261, 12262, 12263, 12264, 12271, 12272, 12273, 12274, 12275, 12276,
     12277, 12278, 12279, 12280, 12281, 12283, 12285, 12287, 12293, 12294,
     12295, 12296, 12297, 12298, 12299, 1230, 12309, 12315, 12316, 12317,
     12318, 12319, 12320, 12321, 12322, 12323, 12324, 12326, 12327, 12328,
     12330, 12331, 12332, 12333, 12335, 12336, 12338, 12339, 12340, 12341,
     12342, 12343, 12344, 12345, 12346, 12347, 12348, 12357, 12358, 1236,
     12360, 12361, 12362, 12365, 12366, 12370, 12371, 12372, 12373, 12380,
     12382, 12385, 12386, 12387, 12388, 12389, 12390, 12393, 12394, 12395,
     12396, 12397, 12398, 12399, 12400, 12404, 12407, 12408, 12409, 12410,
     12411, 12412, 12413, 12414, 12419, 12420, 12421, 12422, 12423, 12424,
     12425, 12426, 12427, 12428, 12429, 12430, 12431, 12432, 12433, 12434,
     12435, 12436, 12437, 12438, 12439, 1244, 12440, 12441, 12442, 12443,
     12444, 12445, 12446, 12447, 12448, 12449, 12450, 12451, 12452, 12453,
     12454, 12455, 12456, 12458, 12459, 12460, 12461, 12462, 12463, 12464,
     12465, 12466, 12467, 12468, 12469, 12470, 12471, 12472, 12473, 12474,
     12478, 12479, 12480, 12481, 12485, 12486, 12487, 12489, 12490, 12491,
     12492, 12493, 12495, 12496, 12506, 12509, 12510, 12511, 12512, 12513,
     12517, 12518, 12519, 12520, 12521, 12522, 12523, 12524, 12525, 12526,
     12527, 12528, 12529, 12530, 12538, 12539, 12541, 12554, 12555, 12557,
     12558, 1256, 12564, 12565, 12566, 12570, 12571, 12576, 12578, 12579,
     12593, 12594, 12595, 12596, 12597, 12598, 12599, 1260, 12600, 12601,
     12606, 12607, 12608, 12609, 12610, 12611, 12612, 12613, 12614, 12615,
     12616, 12617, 12618, 12619, 12620, 12621, 12626, 12627, 12628, 12629,
     12630, 12631, 12632, 12633, 12634, 12635, 12636, 12637,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12768, 12769, 12770, 12771, 12772, 12773, 12774,
     12775, 12776, 12777, 12778, 12779, 12780, 12782, 12784, 12790, 12792,
     12797, 12798, 12799, 128, 12800, 12801, 12802, 12803, 12804, 12805,
     12806, 12807, 12808, 12809, 12810, 12812, 12813, 12814, 1282, 12821,
     12822, 12826, 12827, 12828, 12829, 1283, 12835, 12843, 12844, 12860,
     12861, 12862, 12863, 12864, 12865, 12868, 12869, 12870, 12871, 12872,
     12875, 12881, 12885, 12886, 12887, 12889, 12890, 12891, 12892, 12895,
     12897, 12899, 12901, 12903, 12904, 12905, 12907, 12909, 12910, 12912,
     12914, 12916, 12917, 12918, 12922, 12923, 12924, 12935, 12937, 12939,
     12940, 12942, 12945, 12947, 12955, 12956, 12957, 12959, 12960, 12963,
     12964, 12966, 12967, 12968, 12969, 12970, 12971, 12972, 12987, 12997,
     12998, 130, 13003, 13006, 13008, 13012, 13014, 13016, 13021, 13022,
     13023, 13031, 13032, 13033, 13034, 13038, 13040, 13041, 13046, 13059,
     13070, 13071, 13084, 13085, 13096, 131, 13106, 13107, 13109, 13110,
     13111, 13112, 13113, 13114, 13115, 13119, 13120, 13124, 13125, 13132,
     13138, 13139, 13141, 13148, 13149, 13152, 13153, 13155, 13156, 13158,
     13162, 13163, 13164, 13165, 13166, 13167, 13174, 13183, 13187, 13188,
     13189, 13190, 13191, 13192, 13193, 13194, 13195, 13196, 13197, 13198,
     13199, 13200,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13297, 13298, 13299,
     13302, 13307, 13308, 13309, 13310, 13311, 13312, 13313, 13314, 13315,
     13317, 13318, 13319, 13320, 13321, 13322, 13323, 13324, 13325, 13326,
     13332, 13336, 13338, 13339, 13341, 13342, 13343, 13344, 13346, 13347,
     13348, 13349, 13350, 13354, 13358, 13365, 13366, 13368, 13373, 13374,
     13376, 13377, 13378, 13379, 13380, 13381, 13382, 13383, 13384, 13385,
     13386, 13388, 13389, 13391, 13396, 13397, 13398, 134, 13400, 13401,
     13407, 13409, 13411, 13412, 1342, 13429, 1343, 13431, 13432, 13434,
     13435, 13436, 13438, 13439, 13440, 13441, 13442, 13443, 13444, 13445,
     13481, 13482, 13483, 13484, 13489, 13490, 13491, 13494, 13495, 13496,
     13498, 13499, 135, 13500, 13501, 13503, 13505, 13506, 13511, 13515,
     13516, 13519, 13525, 13526, 13527, 13528, 13529, 13531, 13538, 13539,
     13541, 13542, 13543, 13544, 13545, 13549, 13559, 13561, 13569, 13571,
     13572, 13578, 13582, 13583, 13584, 13585, 13587, 13588, 13591, 13592,
     13593, 13594, 13595, 13596, 13597, 13598, 13599, 136, 13600, 13601,
     13602, 13604, 13605, 13606, 13607, 13608, 13613, 13618, 13619, 13621,
     13622, 13623, 13624, 13625, 13626, 13627, 13628, 13629, 13630, 13633,
     13634, 13635, 13636, 13637, 13638, 13639, 13648, 13649, 13650, 13651,
     13652, 13653, 13654, 13655, 13656, 13657, 13658, 13660, 13661, 13662,
     13663, 13664, 13665, 13666, 13667, 13668, 13669, 13670, 13672, 13673,
     13674, 13675, 13676, 13677, 13678, 13679, 13680, 13681, 13682, 13683,
     13684, 13687, 13688, 13689, 13690, 13691, 13692, 13693, 13694, 13695,
     13696, 13698, 13701, 13702, 13703, 13704, 13705, 13706, 13707, 13713,
     13715, 13725, 13726, 13727, 13730, 13732, 13733, 13734, 13736, 13737,
     13738, 13739, 13740, 13741, 13742, 13743, 13744, 13745, 13746, 13747,
     13748, 13751, 13756, 13757, 13758, 13759, 13760, 13761, 13762, 13763,
     13764, 13765, 13766, 13767, 13768, 13769, 13770, 13771, 13772, 13773,
     13774, 13775, 13776, 13777, 13778, 13779, 13780, 13782, 13784, 13785,
     13786, 13788, 13789, 13790, 13791, 13793, 13794, 13796, 13797, 13799,
     13800, 13801, 13803, 13804, 13805, 13806, 13807, 13808, 13809, 13810,
     13811, 13812, 13813, 13814, 13817, 13818, 13820, 13821, 13822, 13823,
     13826, 13827, 13830, 13832, 13833, 13837, 13838, 13839, 13840, 13841,
     13842, 13843, 13845, 13846, 13847, 13848, 13851, 13852, 13854, 13855,
     13858, 13861, 13862, 13863, 13865, 13867, 13869, 13870, 13871, 13874,
     13875, 13877, 13878, 13879, 13882, 13885, 13887, 13888, 13889, 13890,
     13891, 13895, 13897, 13898, 13899, 139, 13904, 13905, 13906, 13909,
     13910, 13911, 13914, 13915, 13916, 13917, 13918, 13919, 13920, 13921,
     13922, 13923, 13924, 13925, 13926, 13927, 13928, 13929, 13930, 13931,
     13932, 13933, 13934, 13935, 13936, 13937, 13938, 13939, 13940, 13941,
     13942, 13943, 13944, 13945, 13946, 13947, 13948, 13949, 13950, 13951,
     13952, 13953, 13954, 13955, 13956, 13957, 13960, 13961, 13962, 13963,
     13964, 13965, 13966, 13967, 13968, 13969, 13971, 13972, 13973, 13975,
     13978, 13982, 13983, 13984, 13987, 13990, 13991, 13992, 13993, 13994,
     13995, 13996,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14080, 14081, 14082, 14083, 14084, 14086, 14087,
     14088, 14089, 14090, 14091, 14092, 14093, 14095, 14101, 14102, 14105,
     14106, 14107, 14108, 14109, 14110, 14111, 14112, 14121, 14123, 14125,
     14126, 14127, 14128, 14131, 14132, 14133, 14134, 14135, 14136, 14137,
     14138, 14139, 14140, 14143, 14144, 14155, 14158, 14159, 14160, 14161,
     14163, 14165, 14167, 14170, 14204, 14205, 14208, 14212, 14214, 14215,
     14216, 14217, 14219, 14223, 14225, 14232, 14237, 14238, 14240, 14241,
     14242, 14243, 14244, 14245, 14246, 14250, 14254, 14255, 14256, 14257,
     14259, 14260, 14273, 14274, 14297, 14307, 14308, 14309, 14310, 14311,
     14316, 14317, 14318, 14319, 14324, 14328, 14329, 14330, 14332, 14337,
     14338, 14341, 14342, 14343, 14344, 14345, 14346, 14347, 14348, 14349,
     14350, 14351, 14352, 14353, 14360, 14361, 14362, 14363, 14364, 14366,
     14367, 14368, 14369, 14370, 14371, 14372, 14373, 14374, 14375, 14376,
     14377, 14378, 14379, 14380, 14381, 14382, 14383, 14384, 14385, 14386,
     14387, 14388, 14389, 14390, 14391, 14392, 14393, 14394, 14395, 14398,
     14400, 14401, 14402, 14403, 14404, 14405, 14406, 14407, 14408, 14409,
     14410, 14411, 14412, 14413, 14414, 14415, 14416, 14417, 14418, 14419,
     1442, 14420, 14421, 14422, 14423, 14425, 14426, 14435, 14447, 14452,
     14453, 14457, 14459, 14462, 14463, 14479,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14562, 14565, 14568,
     14571, 14572, 14579, 14582, 14583, 14584, 14589, 14602, 14603, 14604,
     14605, 14606, 14609, 14613, 14615, 14616, 14617, 14618, 14619, 14620,
     14621, 14625, 14630, 14631, 14633, 14634, 14638, 14639, 14640, 14641,
     14647, 14648, 14649, 14650, 14651, 14652, 14653, 14654, 14655, 14656,
     14657, 14658, 14659, 14660, 14661, 14662, 14668, 14669, 14670, 14671,
     14674, 14679, 14680, 14684, 14685, 14686, 14689, 14693, 14694, 14695,
     14696, 14697, 14703, 14704, 14705, 14706, 14707, 14708, 14712, 14735,
     14736, 14737, 14739, 14740, 14741, 14742, 14743, 14744, 14745, 14747,
     14748, 14751, 14757, 14758, 14760, 14766, 14767, 14768, 14769, 14770,
     14775, 14776, 14777, 14778, 14779, 14780, 14782, 14784, 14785, 14787,
     14788, 14789, 14790, 14819, 14820, 14821, 14822, 14823, 14824, 14825,
     14826, 14827, 14828, 14829, 14830, 14831, 14833, 14834, 14836, 14837,
     14840, 14843, 14844, 14845, 14851, 14852, 14856, 14859, 14861, 14866,
     14878, 14880, 14882, 14883, 14885, 14887, 14889, 14891, 14892, 14893,
     14894, 14897, 14902, 14903, 14906, 14907, 14908, 14909, 14913, 14914,
     14915, 14958, 14961, 14962, 14964, 14965, 14969, 14970, 14971, 14972,
     14973, 14974, 14975, 14976, 14977, 14984, 14986, 14991, 14995, 14996,
     15000, 15001, 15002, 15003, 15004, 15006, 15008, 15009, 15012, 15014,
     15019, 15020, 15022, 15023, 15024, 15028, 15046, 15049, 1505, 15050,
     15057, 15058, 15059, 15060, 15062, 15063, 15064, 15067, 15068, 15071,
     15076, 15077, 15078, 15079, 15085, 15087, 15088, 15089, 15090, 15091,
     15092, 15093, 15094, 15095, 15096, 15097, 15098, 15099, 15104, 15105,
     15111, 15112, 15113, 15114, 15116,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15184, 15185,
     15186, 15187, 15188, 15189, 15190, 15192, 15193, 15195, 15199, 15203,
     15204, 15208, 15209, 15210, 15211, 15212, 15213, 15214, 15215, 15216,
     15218, 15222, 15223, 15224, 15228, 15229, 15230, 15232, 15236, 15237,
     15238, 15240, 15241, 15246, 15247, 15248, 15249, 15250, 15251, 15252,
     15253, 15255, 15256, 15257, 15258, 15259, 15260, 15261, 15262, 15264,
     15265, 15266, 15267, 15268, 15269, 15270, 15272, 15273, 15274, 15275,
     15276, 15277, 15278, 15279, 15282, 15283, 15285, 15286, 15287, 15288,
     15289, 15290, 15293, 15294, 15295, 15296, 15297, 15298, 15299, 15303,
     15304, 15305, 15306, 15308, 15309, 15310, 15311, 15312, 15314, 15315,
     15317, 15318, 15320, 15322, 15324, 15326, 15327, 15328, 15329, 15331,
     15335, 15337, 15338, 15339, 15340, 15341, 15342, 15344, 15345, 15346,
     15347, 15348, 15352, 15354, 15355, 15363, 15364, 15365, 15366, 15368,
     15371, 15378, 15379, 15380, 15382, 15386, 15412, 15414, 15416, 15418,
     15422, 15428, 15429, 15440, 15444, 15445, 15447, 15451, 15452, 15454,
     15455, 15456, 15460, 15461, 15462, 15468, 15469, 15483, 15484, 15485,
     15486, 15487, 15488, 15489, 15490, 15491, 15492, 15493, 15494, 15495,
     15496, 15507, 15508, 15510, 15511, 15513, 15514, 15515, 15516, 15517,
     15518, 15519, 15520, 15521, 15523, 15524, 15525, 15526, 15527, 15528,
     15529, 15530, 15531, 15533, 15534, 15535, 15536, 15537, 15538, 15539,
     15540, 15541, 15542, 15543, 15544, 15545, 15546, 15547, 15548, 15549,
     15550, 15551, 15552, 15553, 15554, 15555,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15620, 15621, 15622, 15623, 15624, 15625,
     15626, 15627, 15628, 15629, 15630, 15631, 15633, 15634, 15635, 15636,
     15637, 15639, 15640, 15641, 15642, 15656, 15657, 15658, 15659, 15660,
     15661, 15662, 15663, 15664, 15665, 15666, 15667, 15668, 15669, 15670,
     15671, 15672, 15673, 15674, 15675, 15676, 15678, 15684, 15689, 15690,
     15691, 15692, 15693, 15694, 15695, 15697, 15698, 15699, 15700, 15701,
     15702, 15703, 15704, 15705, 15706, 15707, 15708, 15709, 15710, 15711,
     15712, 15713, 15714, 15715, 15717, 15718, 15719, 15720, 15721, 15722,
     15723, 15724, 15726, 15727, 15728, 15729, 15730, 15731, 15732, 15733,
     15735, 15736, 15737, 15738, 15739, 15740, 15741, 15742, 15745, 15746,
     15748, 15749, 15754, 15755, 15763, 15764, 15765, 15766, 15767, 15768,
     15769, 15770, 15771, 15772, 15773, 15774, 15775, 15778, 15779, 15784,
     15785, 15787, 15788, 15789, 15790, 15791, 15804, 15805, 15806, 15807,
     15812, 15813, 15815, 15816, 15817, 15819, 15821, 15823, 15831, 15832,
     15833, 15834, 15835, 15838, 1584, 15840, 15841, 15842, 15843, 15844,
     15845, 15849, 15850, 15851, 15852, 15855, 15856, 15857, 15858, 15859,
     15860, 15875, 15876, 15877, 15880, 15885, 15886, 15887, 15890, 15895,
     15896, 15897, 15899, 15900, 15902, 15904, 15905, 15906, 15907, 15908,
     15910, 15911, 15912, 15915, 15917, 15918, 15919, 15920, 15921, 15922,
     15923, 15924, 15925, 15926, 15927, 15928, 15930, 15934, 15935, 1594,
     15990, 15995, 15996, 15998, 15999, 16000, 16001, 16002, 16003, 16004,
     16005, 16006, 16007, 16008, 16009, 1601, 16010, 16011, 16012, 16013,
     16014, 16015, 16016, 16017, 16018, 16019, 16020, 16021, 16022, 16023,
     16024, 16029, 16030, 16031, 16032, 16033, 16034, 16035, 16036, 16037,
     16038, 16039, 16040, 16041, 16043, 16046, 16047, 16048, 16049, 16050,
     16051, 16052, 16053, 16054, 16066, 16087, 16091, 16092, 16106, 16107,
     16109, 1611, 16113, 16115, 16116, 16118, 16122, 16123, 16124, 16125,
     16126, 16127, 16128, 16129, 16130, 16140, 16142, 16147, 16151, 16152,
     16153, 16155, 16159, 16161, 16166, 16168, 16172, 16176, 16177, 16178,
     16179, 16180, 16181, 16182, 16188, 16190, 16191, 16192, 16193, 16194,
     16195, 16196, 16197, 16200, 16201, 16202, 16203, 16204, 16205, 16206,
     16207, 16208, 16209, 1621, 16210, 16211, 16212, 16213, 16214, 16215,
     16217, 16218, 16219, 16220, 16221, 16222, 16224, 16229, 16230, 16235,
     16236, 16237, 16238, 16239, 16240, 16241, 16242, 16243, 16244, 16245,
     16246, 16247, 16248, 16249, 16250, 16251, 16252, 16253, 16254, 16255,
     16256, 16257, 16258, 1626, 16261, 16262, 16263, 16272, 16273, 16274,
     16275, 16276, 16278, 16281, 16282, 16294, 16295, 16296, 16298, 16300,
     16305, 16310, 16314, 16320, 16321, 16322, 16325, 16330, 16339, 16340,
     16341, 16342, 16346, 16347, 16348, 16349, 16350, 16351, 16352, 16353,
     16354, 16355, 16356, 16357, 16358, 16361, 16364, 16365, 16366, 16368,
     16370, 16371, 16372, 16373, 16374, 16375, 16376, 16377, 16379, 16382,
     16386, 16395, 16398, 16403, 16410, 16420, 16421, 16424, 16425, 16427,
     16428, 16429, 16430, 16431, 16432, 16433, 16434, 16435, 16436, 16437,
     16438, 16439, 16440, 16449, 16450, 16452, 16453, 16456, 16457, 16458,
     16459, 16461, 16462, 16463, 16464, 16465, 16466, 16467, 16468, 16469,
     16470, 16471, 16472, 16475, 16476, 16477, 16478, 16479, 16482, 16483,
     16484, 16485, 16486, 16487, 16489, 16490, 16491, 16492, 16493, 16494,
     16496, 16497, 16498, 16500, 16503, 16506, 16507, 16509, 16513, 16515,
     16516, 16517, 16518, 16521, 16522, 16523, 16524, 16525, 16526, 16527,
     16532, 16534, 16535, 16536, 16537, 16538, 16540, 16541, 16542, 16543,
     16544, 16548, 16550, 16551, 16552, 16554,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16623, 16624, 16625, 16631, 16632, 16633,
     16634, 16638, 16640, 16641, 16642, 16643, 16646, 16650, 16651, 16654,
     16656, 16657, 16658, 16659, 16660, 16661, 16662, 16663, 16664, 16665,
     16666, 16667, 16668, 16676, 16677, 16678, 16679, 16685, 16686, 16689,
     16690, 16691, 16692, 16693, 16694, 16695, 16696, 16698, 16700, 16702,
     16703, 16704, 16705, 16706, 16718, 16722, 16723, 16732, 16733, 16734,
     16735, 16736, 16737, 16738, 16739, 16740, 16741, 16742, 16746, 16749,
     16750, 16751, 16752, 16754, 16755, 16756, 16758, 16760, 16761, 16765,
     16768, 16769, 16770, 16771, 16774, 16775, 16776, 16777, 16778, 16780,
     16781, 16782, 16783, 16784, 16785, 16786, 16789, 16790, 16791, 16792,
     16793, 16794, 16795, 16796, 16797, 16800, 16801, 16802, 16803, 16806,
     16807, 16808, 16809, 16810, 16811, 16812, 16813, 16814, 16815, 16816,
     16817, 16818, 16819, 16820, 16821, 16822, 16823, 16824, 16825, 16826,
     16827, 16828, 16829, 16830,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16876, 16877, 16878, 16879,
     16880, 16881, 16882, 16883, 16884, 16885, 16886, 16887, 16888, 16889,
     16895, 16896, 16898, 16899, 16900, 16901, 16903, 16904, 16905, 16906,
     16910, 16911, 16912, 16913, 16914, 16915, 16916, 16917, 16918, 16919,
     16920, 16921, 16922, 16923, 16925, 16926, 16927, 16928, 16929, 16930,
     16931, 16933, 16934, 16935, 16936, 16937, 16938, 16940, 16941, 16942,
     16943, 16944, 16945, 16946, 16951, 16952, 16955, 16956, 16957, 16958,
     16959, 16960, 16961, 16963, 16964, 16965, 16966, 16967, 16969, 16970,
     16971, 16972, 16973, 16974, 16975, 16976, 16977, 16978, 16979, 16980,
     16981, 16982, 16983, 16992, 16993, 16994, 16995, 16996, 16997, 17001,
     17002, 17003, 17004, 17005, 17006, 17008, 17011, 17023, 17024, 17025,
     17040, 17043, 17048, 17049, 17050, 17051, 17052, 17053, 17054, 17055,
     17056, 17057, 17058, 17059, 17060, 17061, 17062, 17063, 17066, 17067,
     17068, 17069, 17070, 17071, 17072, 17073, 17074, 17076, 17077, 17078,
     17079, 17080, 17081, 17083, 17084, 17085, 17086, 17087, 17088, 17090,
     17091, 17092, 17095, 17096, 17097, 17098, 17101, 17102, 17103, 17105,
     17106, 17107, 17108, 17109, 17110, 17111, 17112, 17113, 17114, 17115,
     17116, 17117, 17118, 17119, 1712, 17120, 17121, 17123, 17124, 17127,
     17128, 17130, 17135, 17136, 17137, 17138, 17139, 17140, 17141, 17142,
     17143, 17145, 17146, 17151, 17152, 17157, 17159, 17160, 17161, 17162,
     17163, 17164, 17165, 17168, 17169, 17170, 17172, 17173, 17174, 17175,
     17178, 17181, 17183, 17184, 17189, 17190, 17191, 17192, 17194, 17195,
     17196, 17197, 17200, 17201, 17202, 17203, 17206, 17207, 17208, 17209,
     17213, 17214, 17215, 17216, 17217, 17219, 17220, 17221, 17224, 17226,
     17227, 17232, 17233, 17235, 17241, 17242, 17244, 17247, 17248,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17301, 17302, 17303, 17304, 17306, 17307, 17308, 17309, 17313, 17314,
     17315, 17324, 17325, 17327, 17328, 17329, 17330, 17331, 17332, 17337,
     17340, 17341, 17342, 17343, 17344, 17345, 17347, 17349, 17351, 17352,
     17355, 17356, 17357, 17358, 17359, 17360, 17361, 17362, 17363, 17364,
     17370, 17372, 17374, 17375, 17376, 17377, 17378, 17379, 17380, 17381,
     17382, 17383, 17384, 17387, 17388, 17389, 17390, 17391, 17392, 17396,
     17404, 17405, 17411, 17412, 17413, 17414, 17415, 17417, 17419, 17420,
     17421, 17422, 17423, 17424, 17425, 17426, 17427, 17428, 17429, 17430,
     17438, 17439, 17440, 17441, 17443, 17447, 17448, 17449, 17450, 17451,
     17452, 17455, 17456, 17457, 17458, 17459, 17460, 17461, 17462, 17463,
     17464, 17465, 17466, 17469, 17471, 17472, 17475, 17480, 17481, 17482,
     17483, 17484, 17485, 17486, 17489, 17490, 17491, 17492, 17493, 17496,
     17497, 17498, 17499, 17500, 17501, 17502, 17503, 17504, 17505, 17506,
     17507, 17508, 17511, 17512, 17513, 17517, 17518, 17520, 17533, 17539,
     17540, 17543, 17544, 17545, 17550, 17551, 17552, 17553, 17554, 17555,
     17556, 17557, 17558, 17559, 17560, 17561, 17562, 17563, 17564, 17566,
     17567, 17568, 17571, 17572, 17573, 17574, 17575, 17584, 17586, 17587,
     17588, 17589, 17590, 17592, 17593, 17596, 17598, 17599, 17602, 17603,
     17604, 17605, 17606, 17607, 17608, 17609, 17611, 17613, 17614, 17615,
     17616, 17617, 17618, 17619, 17620, 17621, 17624, 17625, 17626, 17627,
     17628, 17635, 17636, 17638, 17639, 17643, 17645, 17651, 17652, 17653,
     17654, 17655, 17656, 17659, 17660, 17661, 17664, 17670, 17671, 17677,
     17679, 17687, 17688, 17694, 17695, 17699, 17701, 17702, 17706, 17707,
     17708, 17709, 17712, 17714, 17715, 17716, 17718, 17719, 17721, 17725,
     17727, 17729, 17731, 17732, 17735, 17741, 17742, 17743, 17744, 17754,
     17755, 17756, 17760, 17761, 17762, 17763, 17764, 17765, 17766, 17767,
     17768, 17769, 17770, 17771, 17772, 17773, 17774, 17775, 17776, 17777,
     17778, 17779, 17780, 17781, 17782, 17783, 17784, 17785, 17786, 17787,
     17788, 17789, 17790, 17791, 17792, 17793, 17794, 17795, 17796, 17797,
     17798, 17799, 17804, 17805, 17807, 17809, 17810, 17811, 17812, 17813,
     17814, 17815, 17816, 17817, 17818, 17819, 17820, 17821, 17822, 17823,
     17824, 17825, 17826, 17827, 17828, 17829, 17830, 17831, 17832, 17833,
     17834, 17835, 17837, 17839, 17841, 17843, 17844, 17846, 17847, 17854,
     17859, 17860, 17863, 17864, 17865, 17866, 17867, 17868, 17870, 17871,
     17872, 17873, 17874, 17875, 17876, 17877, 17878, 17879, 17880, 17881,
     17882, 17883, 17884, 17894, 17899, 17901, 17904, 17905, 17906, 17907,
     17908, 17914, 17915, 17916, 17917, 17918, 17919, 17920, 17921, 17922,
     17923, 17924, 17925, 17926, 17927, 17929, 17932, 17933, 17938, 17941,
     17944, 17945, 17946, 17947, 17948, 17949, 17950, 17951, 17952, 17953,
     17954, 17963, 17964, 17965, 17966, 17967, 17968, 17969, 17970, 17971,
     17972, 17973, 17974, 17975, 17976, 17977, 17986, 17987, 17998, 18002,
     18003, 18005, 18006, 18007, 18009, 18013, 18014, 18022, 18023, 18024,
     18025, 18026, 18032, 18035, 18037, 18038, 18039, 1804, 18040, 18041,
   </t>
  </si>
  <si>
    <t>Clustering with 25250 elements and 37 clusters
[ 0] 1, 10001, 10002, 10003, 10004, 10005, 10006, 10007, 10008, 10009, 10010,
     10011, 10012, 10013, 10014, 10015, 10017, 10020, 10021, 10022, 10023,
     10024, 10025, 10027, 10028, 10029, 10030, 10031, 10032, 10033, 10034,
     10035, 10036, 10037, 10038, 10039, 1004, 10040, 10041, 10042, 10043,
     10044, 10045, 10046, 10047, 10048, 10049, 10050, 10051, 10052, 10053,
     10054, 10055, 10056, 10057, 10058, 10059, 10060, 10061, 10062, 10063,
     10064, 10065, 10066, 10067, 10068, 10069, 10070, 10072, 10073, 10074,
     10075, 10076, 10077, 10078, 10079, 10080, 10081, 10082, 10083, 10084,
     10085, 10090, 10091, 10092, 10093, 10094, 10104, 10105, 10107, 10108,
     10109, 10110, 10119, 10121, 10122, 10123, 10127, 10128, 10129, 10131,
     10137, 1014, 10140, 10141, 10142, 10144, 10146, 10147, 10151, 10156,
     10157, 10158, 10159, 10160, 10162, 1017, 10182, 10184, 10185, 10186,
     10193, 10194, 10195, 10196, 10197, 10210, 10211, 10212, 10213, 10214,
     10215, 10217, 10218, 10219, 10220, 10221, 10222, 10224, 10225, 10226,
     10227, 10228, 10229, 10230, 10231, 10232, 10233, 10234, 10235, 10237,
     10247, 10248, 10249, 10250, 10252, 10253, 10254, 10255, 10256, 10257,
     10258, 10260, 10262, 10263, 10264, 10266, 10267, 10268, 10269, 10270,
     10271, 10272, 10273, 10274, 10275, 10276, 10277, 10278, 10279, 10280,
     10281, 10282, 10283, 10284, 10285, 10287, 10288, 10289, 10290, 10291,
     10292, 10293, 10294, 10295, 10296, 10297, 10298, 10299, 10304, 10306,
     10307, 10308, 10310, 10312, 10315, 10316, 10317, 10318, 10319, 10320,
     10321, 10322, 10323, 10324, 10325, 10326, 10327, 10328, 10329, 10330,
     10331, 10332, 10334, 10335, 10336, 10337, 10338, 1034, 10340, 10341,
     10342, 10343, 10346, 1035, 10355, 10359, 1036, 10360, 10361, 10362,
     10363, 10364, 10367, 10368, 10370, 10372, 10373, 10377, 10381, 10382,
     10383, 10385, 10387, 10392, 10395, 10396, 10397, 10401, 10402, 10403,
     10404, 10405, 10406, 10407, 10408, 10409, 10410, 10411, 10412, 10413,
     10414, 10415, 10416, 10417, 10418, 10419, 10420, 10432, 10433, 10434,
     10437, 10439, 10441, 10442, 10443, 10444, 10445, 10446, 10447, 10449,
     10451, 10452, 10453, 10454, 10455, 10456, 10458, 10459, 1046, 10460,
     10461, 10462, 10463, 10464, 10465, 10466, 10467, 10469, 10471, 10472,
     10473, 10474, 10514, 10516, 10517, 10518, 10519, 10520, 10521, 10528,
     10529, 10530, 1054, 10540, 10541, 10542, 10551, 10555, 10556, 10557,
     10558, 10563, 10569, 10571, 10574, 10580, 10595, 1061, 10618, 10628,
     10638, 10639, 10648, 10652, 10658, 10661, 10662, 10683, 10684, 10687,
     10694, 10697, 10699, 10701, 10702, 10711, 10713, 10719, 10722, 10723,
     10728, 10729, 10732, 10733, 10734, 10735, 10736, 10737, 10743, 10744,
     10745, 10746, 10748, 10749, 10750, 10751, 10752, 10753, 10754, 10755,
     10756, 10757, 10758, 10759, 1076, 10763, 10768, 1077, 10771, 10772,
     10774, 10777, 10778, 10779, 10780, 10781, 10786, 10787, 10788, 10791,
     10792, 10793, 10794, 10795, 10796, 10801, 10803, 10804, 10806, 10807,
     10808, 10809, 10810, 10816, 10818, 10821, 10823, 10824, 10829, 10830,
     10831, 10832, 10833, 10834, 10835, 10836, 10837, 10838, 10839, 10840,
     10841, 10842, 10844, 1085, 10869, 10871, 10873, 10874, 10875, 10880,
     10881, 10882, 10883, 10889, 10890, 10891, 10892, 10893, 10894, 10895,
     10896, 10897, 10898, 10899, 10900, 10901, 10902, 10903, 10904, 10905,
     10906, 10909, 10910, 10911, 10914, 10923, 10924, 10925, 10926, 10927,
     10928, 10929, 10930, 10931, 10932, 10935, 10946, 10947, 10948, 10949,
     10950, 10951, 10952, 10953, 10954, 10956, 10957, 10958, 10959, 10960,
     10961, 10962, 10963, 10964, 10965, 10966, 10967, 10968, 10969, 10971,
     10972, 10973, 10974, 10975, 10976, 10977, 10978, 10979, 10980, 10981,
     10982, 10983, 10984, 10985, 10986, 10988, 10989, 10990, 10991, 10995,
     10996, 10997, 10998, 1100, 11000, 11001, 11002, 11007, 11008, 11009,
     11010, 11011, 11012, 11013, 11015, 11017, 11018, 11019, 11020, 11021,
     11022, 11023, 11024, 11025, 11026, 11027, 11028, 11029, 11030, 11032,
     11033, 11034, 11035, 11036, 11037, 11038, 11039, 11040, 11041,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11088, 11099, 11100, 11101, 11108, 11109, 11115,
     11116, 11118, 11138, 1114, 11141, 11142, 11143, 11144, 11145, 11147,
     11148, 11149, 11150, 11151, 11152, 11154, 11156, 11158, 11160, 11174,
     11175, 11176, 11179, 11182, 11186, 11187, 11196, 11197, 11198, 11206,
     11207, 11208, 11209, 11210, 11211, 11213, 11214, 11215, 11222, 11223,
     11225, 11227, 11228, 11235, 11255, 11256, 11257, 11258, 11259, 11260,
     11263, 11265, 11266, 11268, 11269, 11270, 11271, 11272, 11273, 11274,
     11275, 11276, 11277, 11278, 11279, 11280, 11281, 11282, 11283, 11284,
     11285, 11286, 11287, 11288, 11289, 11290, 11291, 11292, 11293, 11294,
     11295, 11296, 11299, 11301, 11303, 11304, 11305, 11312, 11320, 11321,
     11322, 11323, 11324, 11325, 11326, 11327, 11333, 11334, 11335, 11336,
     11337, 11339, 11341, 11342, 11346, 11371, 11375, 11376, 11378, 11386,
     11388, 11390, 11391, 11392, 11393, 11394, 11395, 11396, 11400, 11401,
     11405, 11409, 11410, 11418, 11419, 11420, 11421, 11426, 11427, 11428,
     11436, 11438, 11439, 11440, 11441, 11442, 11443, 11444, 11445, 11446,
     11447, 11448, 11453, 11454, 11457, 11458, 11459, 11460, 11462, 11467,
     11470, 11472, 11475, 11476, 11480, 11486, 11488, 11498, 11504, 11505,
     11510, 11511, 11513, 11514, 11517, 11518, 11539, 11541, 11542, 11543,
     11544, 11545, 11547, 11548, 11549, 11550, 11551, 11555, 11556, 11557,
     11558, 11559, 11562, 11563, 11564, 11565, 11566, 11567, 11568, 11576,
     11577, 11578, 11579, 11580, 11581, 11582, 11583, 11584, 11585, 11586,
     11595, 11596, 11600, 11601, 11605, 11607, 11616, 11617, 11618, 11622,
     11623, 11625, 11626, 11627, 11628, 11629, 11656, 11657, 11658, 11659,
     11660, 11661, 11662, 11663, 11670, 11671, 11672, 11673, 1169, 11695,
     11698, 11699, 11702, 11704, 11705, 11706, 11708, 11711, 11712, 11713,
     11714, 11715, 11716, 11717, 11718, 11719, 11720, 11721, 11722, 11723,
     11724, 11725, 11726, 11727, 11728, 11729, 11730, 11731, 11732, 11733,
     11734, 11735, 11736, 11737, 11738, 11739, 1174, 11740, 11743, 11745,
     11748, 11751, 11752, 11753, 11754, 11755, 11756, 11757, 11758, 11759,
     1176, 11761, 11762, 11763, 11764, 11765, 11767, 11768, 11769, 11770,
     11773, 11774, 11775, 11776, 11777, 11778, 11780, 11783, 11786, 11787,
     11788, 11789, 11790, 11791, 11797, 11798, 11799, 11800, 11801, 11802,
     11805, 11806, 11808, 11809, 11810, 11822, 11831, 11832, 11837, 11838,
     11839, 11840, 11841, 11842, 11843, 11844, 11845, 11846, 11847, 11848,
     11849, 11850, 11851, 11852, 11853, 11854, 11857, 11864, 11865, 11866,
     11867, 11868, 11869, 11870, 11871, 11874, 11875, 11876, 11877, 11878,
     11879, 11880, 11881, 11882, 11883, 11884, 11887, 11888, 11889, 11890,
     11891, 11892, 11893, 11894, 11895, 11896, 11897, 11898, 11899, 11900,
     11903, 11906, 11909, 11910, 11912, 11916, 11918, 11919, 11925, 11926,
     11927, 11928, 11929, 11930, 11940, 11941, 11942, 11943, 11944, 11945,
     11946, 11947, 11948, 11950, 11953, 11954, 11955, 11956, 11957, 11958,
     11959, 11960, 11961, 11962, 11963, 11964, 11965, 11966, 11967, 11968,
     11969, 11976, 11977, 11980, 11981, 11982, 11983, 11984, 11989, 11990,
     11991, 11992, 11993, 11994, 11995, 11997, 11998, 11999, 12000, 12001,
     12003, 12004, 12007, 12008, 12015, 12016, 12018, 12019, 12020, 12029,
     12032, 12033, 12034, 12035, 12043, 12044, 12045, 12046, 12047, 12048,
     12050, 12051, 12052, 12053, 12054, 12055, 12056, 12057, 12058, 12059,
     12060, 12061, 12062, 12063, 12064, 12065, 12066, 12067, 12068, 12069,
     12070, 12071, 12072, 12077, 12078, 12079, 1208, 12080, 12083, 12084,
     12085, 12086, 12088,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12155, 12156, 12157, 12158, 12159, 12160,
     12161, 12162, 12163, 12164, 12165, 12166, 12167, 12171, 12178, 12180,
     12187, 12188, 12191, 12192, 12193, 12197, 12199, 122, 12200, 12201,
     12202, 12203, 12204, 12205, 12206, 12207, 12209, 12210, 12211, 12212,
     12213, 12214, 12215, 12216, 12218, 12219, 1222, 12221, 12222, 12223,
     12224, 12225, 12226, 12227, 12228, 12229, 12236, 12237, 12238, 12239,
     12240, 12241, 12242, 12243, 12246, 12247, 12248, 12249, 12250, 12251,
     12252, 12253, 12254, 12255, 12256, 12257, 12258, 12259, 12260, 12261,
     12262, 12263, 12264, 12271, 12272, 12273, 12274, 12275, 12276, 12277,
     12279, 12280, 12281, 12285, 12286, 12287, 12288, 12289, 12290, 12293,
     12294, 12295, 12296, 12297, 12298, 12299, 1230, 12309, 12315, 12316,
     12317, 12318, 12319, 12320, 12321, 12322, 12323, 12324, 12326, 12327,
     12328, 12330, 12331, 12332, 12333, 12335, 12336, 12338, 12339, 12340,
     12341, 12342, 12343, 12344, 12345, 12346, 12347, 12348, 12350, 12351,
     12352, 12354, 12357, 12358, 1236, 12360, 12361, 12362, 12365, 12366,
     12370, 12371, 12372, 12373, 12380, 12382, 12383, 12384, 12385, 12386,
     12387, 12388, 12389, 12390, 12391, 12392, 12393, 12394, 12395, 12396,
     12397, 12398, 12399, 12400, 12404, 12407, 12408, 12409, 12410, 12411,
     12412, 12413, 12414, 12419, 12420, 12421, 12422, 12423, 12424, 12425,
     12426, 12427, 12428, 12429, 12430, 12431, 12432, 12433, 12434, 12435,
     12436, 12437, 12438, 12439, 1244, 12440, 12441, 12442, 12443, 12444,
     12445, 12446, 12447, 12448, 12449, 12450, 12451, 12452, 12453, 12454,
     12455, 12456, 12458, 12459, 12460, 12461, 12462, 12463, 12464, 12465,
     12466, 12467, 12468, 12469, 12470, 12471, 12472, 12473, 12474, 12477,
     12478, 12479, 12480, 12481, 12485, 12486, 12487, 12489, 12490, 12495,
     12498, 12509, 12510, 12511, 12512, 12513, 12517, 12518, 12519, 12520,
     12521, 12522, 12523, 12524, 12525, 12526, 12527, 12528, 12529, 12530,
     12532, 12533, 12534, 12535, 12536, 12538, 12539, 12541, 12550, 12551,
     12554, 12555, 12556, 12557, 12558, 1256, 12564, 12565, 12566, 12570,
     12571, 12576, 12578, 12579, 12580, 12581, 12584, 12585, 12586, 12587,
     12590, 12593, 12594, 12595, 12596, 12597, 12598, 12599, 1260, 12600,
     12601, 12606, 12607, 12608, 12609, 12610, 12611, 12612, 12613, 12614,
     12615, 12616, 12617, 12618, 12619, 12620, 12621, 12622, 12623, 12625,
     12626, 12627, 12628, 12629, 12630, 12631, 12632, 12633, 12634, 12635,
     12636, 12637, 12638, 12639, 12641, 12642, 12644, 12645, 12647, 12648,
     12649, 12650, 12651, 12652, 12653, 12654, 12655, 12656, 12657, 12658,
     12659, 12660, 12661, 12662, 12663, 12664, 12665, 12666, 12667, 12668,
     12669, 1267, 12670, 12671, 12672, 12673, 12674, 12675, 12676, 12677,
     12678, 12679, 12680, 12682, 12683, 12684, 12685, 12686, 12687, 12689,
     12690, 12691, 12692, 12693, 12694, 12695, 12696, 12697, 12698, 12699,
     12700, 12701, 12707, 12708, 12709, 12710, 12712, 12713, 12714, 12715,
     12716, 12717, 12718, 12719, 12720, 12722, 12723, 12724, 12725, 12726,
     12727, 12728, 12729, 12730, 12731, 12732, 12733, 12734, 12735, 12736,
     12737, 12738, 12739, 12740, 12741, 12742, 12743, 12744, 12745, 12746,
     12747, 12748, 12749, 12750, 12751, 12752, 12753, 12754, 12755, 12756,
     12765, 12766, 12767, 12768, 12769, 12770, 12771, 12772, 12773, 12774,
     12775, 12776, 12777, 12778, 12779, 12780, 12781, 12782, 12783, 12784,
     12785, 12786, 12787, 12788, 12790, 12791, 12792, 12793, 12794, 12795,
     12797, 12798, 12799, 128, 12801, 12802, 12803, 12804, 12805, 12806,
     12807, 12808, 12810, 12811, 12812, 12813, 12814, 1282, 12822, 12826,
     12829, 1283, 12835, 12843, 12844, 12860, 12861, 12862, 12863, 12864,
     12865, 12868, 12869, 12870, 12871, 12872, 12875, 12878, 12879, 12881,
     12885, 12886, 12887, 12889, 12890, 12891, 12892, 12895, 12897, 12899,
     12900, 12901, 12903, 12904, 12905, 12906, 12907, 12909, 12910, 12912,
     12914, 12916, 12917, 12918, 12922, 12923, 12924, 12928, 12929, 12930,
     12931, 12932, 12933, 12935, 12936, 12937, 12939, 12940, 12942, 12945,
     12946, 12947, 12948, 12950, 12951, 12953, 12954, 12955, 12956, 12957,
     12958, 12959, 12960, 12964, 12965, 12966, 12967, 12968, 12969, 12971,
     12972, 12979, 12986, 12987, 12988, 12994, 12996, 12997, 12998, 12999,
     130, 13002, 13003, 13005, 13006, 13007, 13008, 13012, 13014, 13016,
     13021, 13022, 13023, 13027, 13028, 13031, 13032, 13033, 13038, 13040,
     13041, 13046, 13056, 13057, 13058, 13059, 13060, 13061, 13062, 13063,
     13064, 13065, 13066, 13067, 13069, 13070, 13071, 13072, 13073, 13074,
     13075, 13076, 13084, 13085, 13088, 13089, 13096, 13098, 13099, 131,
     13100, 13101, 13106, 13107, 13109, 13110, 13111, 13112, 13113, 13114,
     13115, 13117, 13119, 13120, 13123, 13124, 13125, 13132, 13138, 13139,
     13141, 13142, 13147, 13148, 13149, 13152, 13153, 13154, 13155, 13156,
     13158, 13162, 13163, 13164, 13165, 13166, 13167, 13174, 13176, 13177,
     13181, 13183, 13187, 13188, 13189, 13190, 13191, 13192, 13193, 13194,
     13195, 13196, 13197, 13198, 13199, 13200, 13201,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13307, 13308, 13309, 13310, 13311,
     13312, 13313, 13314, 13315, 13317, 13318, 13319, 13320, 13321, 13322,
     13323, 13324, 13325, 13326, 13328, 13332, 13336, 13338, 13339, 13341,
     13342, 13344, 13346, 13347, 13348, 13349, 13350, 13354, 13358, 13365,
     13366, 13368, 13373, 13374, 13376, 13377, 13378, 13379, 13380, 13381,
     13382, 13383, 13384, 13385, 13386, 13387, 13388, 13389, 13391, 13396,
     13397, 13398, 134, 13400, 13401, 13406, 13407, 13409, 13411, 13412, 1342,
     13429, 1343, 13431, 13432, 13436, 13440, 13442, 13443, 13445, 13481,
     13482, 13483, 13484, 13489, 13490, 13494, 13495, 13496, 13498, 13499,
     135, 13500, 13501, 13503, 13505, 13506, 13507, 13508, 13509, 13511,
     13515, 13516, 13519, 13523, 13524, 13525, 13526, 13527, 13528, 13529,
     13531, 13538, 13539, 13541, 13542, 13543, 13544, 13545, 13547, 13549,
     13552, 13559, 13560, 13561, 13569, 13578, 13581, 13582, 13583, 13584,
     13585, 13586, 13587, 13588, 13589, 13591, 13592, 13593, 13594, 13596,
     13597, 13598, 13599, 136, 13600, 13601, 13602, 13604, 13605, 13606,
     13607, 13608, 13613, 13614, 13615, 13616, 13617, 13618, 13619, 13621,
     13622, 13623, 13624, 13625, 13626, 13627, 13628, 13629, 1363, 13630,
     13631, 13633, 13634, 13635, 13636, 13637, 13638, 13639, 13640, 13643,
     13648, 13649, 13650, 13651, 13652, 13653, 13657, 13658, 13659, 13660,
     13661, 13662, 13663, 13664, 13665, 13666, 13667, 13668, 13669, 13670,
     13672, 13673, 13674, 13675, 13676, 13677, 13678, 13679, 13680, 13682,
     13683, 13684, 13687, 13688, 13689, 13690, 13691, 13692, 13693, 13694,
     13695, 13696, 13698, 13701, 13702, 13703, 13704, 13705, 13706, 13707,
     13713, 13723, 13725, 13726, 13727, 13730, 13732, 13733, 13734, 13735,
     13736, 13737, 13738, 13739, 13740, 13741, 13742, 13743, 13744, 13745,
     13746, 13747, 13748, 13749, 13750, 13751, 13754, 13755, 13756, 13757,
     13758, 13760, 13761, 13762, 13763, 13764, 13765, 13766, 13767, 13768,
     13769, 13770, 13771, 13772, 13773, 13774, 13775, 13776, 13777, 13778,
     13779, 13780, 13782, 13784, 13785, 13786, 13787, 13788, 13789, 13790,
     13791, 13793, 13794, 13795, 13796, 13797, 13799, 13800, 13801, 13803,
     13804, 13805, 13806, 13807, 13808, 13809, 13810, 13811, 13812, 13813,
     13814, 13815, 13816, 13817, 13818, 13819, 13820, 13821, 13822, 13823,
     13824, 13826, 13827, 13830, 13832, 13833, 13834, 13837, 13838, 13839,
     13840, 13841, 13842, 13843, 13845, 13846, 13847, 13848, 13851, 13852,
     13854, 13855, 13858, 13861, 13862, 13863, 13865, 13867, 13869, 13870,
     13871, 13874, 13875, 13877, 13878, 13879, 13882, 13884, 13885, 13887,
     13888, 13889, 13890, 13891, 13895, 13897, 13898, 13899, 139, 13900,
     13901, 13904, 13905, 13906, 13907, 13909, 13910, 13911, 13913, 13914,
     13915, 13916, 13917,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13959, 13963, 13964, 13965, 13966, 13967, 13968, 13969, 13971,
     13975, 13978, 13979, 13982, 13983, 13984, 13985, 13986, 13987, 13990,
     13991, 13992, 13993, 13994, 13995, 13996, 13997, 13998, 13999, 14000,
     14001, 14003, 14004, 14005, 14006, 14007, 14008, 14009, 14010, 14012,
     14013, 14014, 14015, 14016, 14017, 14018, 14019, 14020, 14021, 14022,
     14023,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14076, 14080, 14081, 14082, 14083, 14084, 14086, 14087, 14088, 14089,
     14090, 14091, 14092, 14093, 14095, 14101, 14102, 14105, 14106, 14107,
     14108, 14109, 14110, 14111, 14112, 14113, 14114, 14115, 14116, 14117,
     14118, 14119, 14120, 14121, 14123, 14125, 14127, 14128, 14131, 14132,
     14133, 14134, 14135, 14136, 14137, 14138, 14139, 14140, 14143, 14144,
     14155, 14158, 14159, 14160, 14161, 14163, 14165, 14167, 14170, 14204,
     14205, 14208, 14209, 14212, 14213, 14214, 14215, 14216, 14217, 14218,
     14219, 14223, 14224, 14225, 14226, 14227, 14231, 14232, 14233, 14235,
     14236, 14237, 14238, 14239, 14240, 14241, 14242, 14243, 14244, 14245,
     14246, 14248, 14250, 14251, 14254, 14255, 14256, 14257, 14258, 14259,
     14260, 14262, 14263, 14264, 14265, 14266, 14267, 14270, 14271, 14272,
     14273, 14274, 14275, 14276, 14277, 14279, 14280, 14281, 14283, 14284,
     14285, 14286, 14289, 14290, 14292, 14293, 14295, 14296, 14297, 14298,
     14299, 14300, 14302, 14305, 14307, 14308, 14309, 14310, 14311, 14312,
     14313, 14314, 14315, 14316, 14317, 14318, 14319, 14323, 14324, 14328,
     14329, 14330, 14337, 14338, 14339, 14341, 14342, 14344, 14345, 14346,
     14347, 14348, 14349, 14350, 14351, 14352, 14353, 14360, 14361, 14362,
     14363, 14364, 14367, 14368, 14371, 14373, 14375, 14376, 14379, 14380,
     14381, 14382, 14383, 14384, 14385, 14386, 14387, 14388, 14389, 14390,
     14391, 14392, 14393, 14394, 14395, 14398, 14399, 14400, 14401, 14402,
     14403, 14405, 14406, 14407, 14408, 14409, 14410, 14411, 14412, 14413,
     14414, 14415, 14416, 14417, 14418, 14419, 1442, 14420, 14421, 14422,
     14423, 14425, 14426, 14429, 14431, 14432, 14435, 14447, 14449, 14450,
     14451, 14452, 14459, 14462, 14463, 14465, 14466, 14467, 14468, 14469,
     14470, 14471, 14472, 14473, 14474, 14479, 14487, 14488, 14490, 14491,
     14493, 14494, 14495, 14496, 14497, 14498, 14499, 14501, 14502, 14503,
     14505, 14506, 14507, 14508, 14509, 14510, 14511, 14512, 14513, 14517,
     14518, 14519, 14521, 14523, 14528, 14529, 14530, 14533, 14540, 14544,
     14546, 14547, 14548, 14549, 14550, 14551, 14552, 14562, 14565, 14568,
     14571, 14572, 14579, 14582, 14583, 14584, 14589, 14602, 14603, 14604,
     14605, 14606, 14609, 14613, 14615, 14616, 14617, 14618, 14619, 14620,
     14621, 14622, 14623, 14624, 14625, 14626, 14630, 14631, 14633, 14634,
     14638, 14639, 14640, 14641, 14647, 14648, 14649, 14651, 14652, 14653,
     14654, 14655, 14656, 14657, 14658, 14659, 14660, 14661, 14662, 14668,
     14669, 14671, 14674, 14679, 14680, 14684, 14685, 14687, 14688, 14689,
     14690, 14691, 14692, 14693, 14704, 14705, 14706, 14707, 14708, 14712,
     14735, 14736, 14737, 14739, 14740, 14741, 14742, 14743, 14744, 14745,
     14748, 14751, 14757, 14758, 14760, 14762, 14763, 14764, 14766, 14767,
     14768, 14769, 14770, 14771, 14775, 14776, 14777, 14778, 14779, 14780,
     14781, 14782, 14784, 14785, 14786, 14787, 14788, 14789, 14790, 14822,
     14823, 14826, 14828, 14829, 14830, 14831, 14833, 14834, 14835, 14836,
     14837, 14840, 14841, 14843, 14844, 14845, 14848, 14851, 14852, 14859,
     14861, 14866, 14876, 14878, 14880, 14882, 14883, 14885, 14887, 14889,
     14891, 14892, 14893, 14894, 14896, 14898, 14901, 14902, 14903, 14906,
     14907, 14908, 14909, 14910, 14911, 14912, 14913, 14914, 14915, 14916,
     14918, 14919, 14920, 14921, 14922, 14923, 14957, 14958, 14959, 14960,
     14961, 14962, 14964, 14965, 14969, 14970, 14971, 14974, 14975, 14976,
     14977, 14984, 14986, 14988, 14989, 14991, 14995, 14997, 14998, 14999,
     15000, 15001, 15002, 15003, 15004, 15006, 15008, 15009, 15010, 15012,
     15014, 15019, 15020, 15021, 15022, 15023, 15024, 15028, 15029, 15030,
     15031, 15032, 15033, 15034, 15036, 15037, 15038, 15039, 15040, 15041,
     15042, 15043, 15044, 15045, 15046, 15047, 15048, 15049, 1505, 15050,
     15058, 15059, 15060, 15062, 15063, 15065, 15067, 15068, 15076, 15077,
     15078, 15079, 15085, 15087, 15088, 15089, 15090, 15091, 15092, 15093,
     15094, 15095, 15096, 15097, 15098, 15099, 15104, 15105, 15111, 15112,
     15113, 15114, 15119, 15120, 15121, 15122, 15123, 15124, 15125, 15128,
     15129, 15130, 15131, 15132, 15133, 15134, 15135, 15136, 15137, 15138,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15182, 15184, 15185, 15186, 15187, 15188, 15189, 15190, 15192, 15193,
     15194, 15195, 15196, 15197, 15198, 15199, 15200, 15203, 15204, 15205,
     15208, 15209, 15210, 15211, 15212, 15214, 15216, 15223, 15224, 15228,
     15229, 15230, 15231, 15232, 15236, 15237, 15238, 15240, 15241, 15242,
     15243, 15244, 15245, 15246, 15247, 15248, 15249, 15250, 15251, 15252,
     15253, 15257, 15258, 15259, 15260, 15261, 15262, 15263, 15264, 15265,
     15266, 15267, 15268, 15269, 15270, 15272, 15273, 15274, 15275, 15276,
     15277, 15278, 15279, 15280, 15282, 15283, 15284, 15285, 15286, 15287,
     15288, 15289, 15290, 15293, 15294, 15295, 15296, 15297, 15298, 15299,
     15302, 15303, 15308, 15309, 15310, 15311, 15312, 15314, 15315, 15317,
     15318, 15319, 15320, 15321, 15322, 15323, 15324, 15325, 15326, 15327,
     15330, 15331, 15332, 15333, 15334, 15335, 15337, 15338, 15339, 15340,
     15341, 15342, 15345, 15346, 15347, 15348, 15352, 15354, 15355, 15358,
     15361, 15362, 15363, 15364, 15366, 15367, 15368, 15371, 15372, 15374,
     15375, 15376, 15377, 15378, 15379, 15380, 15382, 15386, 15412, 15416,
     15418, 15419, 15428, 15429, 15440, 15445, 15451, 15452, 15455, 15456,
     15460, 15466, 15468, 15469, 15483, 15484, 15485, 15486, 15487, 15488,
     15489, 15490, 15491, 15492, 15493, 15494, 15495, 15496, 15497, 15498,
     15499, 15507, 15508, 15510, 15511, 15512, 15513, 15514, 15520, 15521,
     15523, 15524, 15526, 15527, 15529, 15530, 15531, 15532, 15533, 15534,
     15535, 15536, 15537, 15538, 15539, 15540, 15541, 15542, 15543, 15544,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15619, 15620, 15621, 15622, 15623,
     15624, 15625, 15626, 15627, 15628, 15629, 15630, 15631, 15633, 15634,
     15635, 15637, 15639, 15640, 15642, 15656, 15657, 15658, 15659, 15660,
     15661, 15662, 15663, 15664, 15665, 15666, 15667, 15668, 15669, 15670,
     15671, 15672, 15673, 15674, 15675, 15676, 15677, 15678, 15684, 15689,
     15690, 15691, 15692, 15693, 15694, 15695, 15697, 15698, 15699, 15701,
     15702, 15703, 15704, 15705, 15706, 15707, 15711, 15713, 15714, 15715,
     15717, 15718, 15719, 15720, 15721, 15722, 15723, 15724, 15726, 15727,
     15728, 15729, 15730, 15731, 15732, 15733, 15734, 15735, 15736, 15737,
     15738, 15739, 15740, 15743, 15744, 15745, 15746, 15748, 15749, 15754,
     15763, 15764, 15765, 15766, 15767, 15768, 15769, 15770, 15771, 15772,
     15773, 15774, 15775, 15784, 15785, 15787, 15788, 15789, 15790, 15791,
     15804, 15805, 15806, 15807, 15812, 15813, 15815, 15816, 15817, 15818,
     15819, 15821, 15823, 15831, 15832, 15833, 15834, 15835, 15838, 1584,
     15840, 15841, 15842, 15843, 15844, 15845, 15849, 15850, 15851, 15852,
     15855, 15856, 15857, 15858, 15859, 15860, 15872, 15875, 15876, 15877,
     15880, 15886, 15887, 15890, 15895, 15896, 15897, 15899, 15900, 15901,
     15902, 15903, 15905, 15906, 15907, 15908, 15910, 15911, 15912, 15915,
     15917, 15918, 15919, 15920, 15921, 15922, 15923, 15924, 15925, 15926,
     15927, 15928, 15930, 15934, 15935, 1594, 15988, 1599, 15990, 15995,
     15996, 15998, 15999, 16000, 16002, 16003, 16004, 16005, 16006, 16007,
     16008, 16009, 1601, 16010, 16011, 16012, 16013, 16015, 16016, 16017,
     16018, 16019, 16020, 16023, 16024, 16028, 16029, 16030, 16031, 16032,
     16033, 16034, 16035, 16036, 16037, 16038, 16039, 16040, 16041, 16046,
     16047, 16048, 16049, 16050, 16051, 16052, 16053, 16054, 16059, 16066,
     16067, 16068, 16078, 16085, 16087, 16091, 16092, 16101, 16102, 16103,
     16104, 16105, 16106, 16107, 16109, 1611, 16113, 16115, 16116, 16118,
     16122, 16123, 16124, 16125, 16126, 16127, 16128, 16129, 16130, 16140,
     16142, 16147, 16151, 16152, 16153, 16155, 16159, 16161, 16166, 16168,
     16172, 16176, 16177, 16178, 16179, 16180, 16181, 16182, 16188, 16190,
     16191, 16192, 16193, 16194, 16195, 16196, 16197, 16200, 16201, 16202,
     16203, 16204, 16205, 16206, 16207, 16208, 16209, 16210, 16211, 16212,
     16213, 16214, 16215, 16217, 16218, 16219, 16220, 16221, 16222, 16223,
     16224, 16229, 16230, 16235, 16236, 16237, 16238, 16239, 16240, 16241,
     16242, 16243, 16244, 16245, 16246, 16247, 16248, 16249, 16250, 16251,
     16252, 16253, 16254, 16255, 16256, 16257, 1626, 16261, 16262, 16263,
     16272, 16273, 16274, 16275, 16276, 16278, 16281, 16282, 16294, 16295,
     16296, 16298, 16299, 16300, 16301, 16302, 16303, 16304, 16305, 16306,
     16307, 16310, 16314, 16320, 16321, 16322, 16324, 16325, 16330, 16339,
     16340, 16341, 16342, 16346, 16347, 16348, 16349, 16350, 16351, 16352,
     16353, 16354, 16355, 16356, 16357, 16358, 16361, 16364, 16366, 16368,
     16370, 16371, 16372, 16373, 16374, 16375, 16376, 16377, 16379, 16382,
     16395, 16398, 16405, 16410, 16420, 16421, 16423, 16424, 16425, 16427,
     16428, 16429, 16430, 16431, 16432, 16433, 16434, 16435, 16436, 16437,
     16438, 16439, 16440, 16444, 16447, 16448, 16450, 16452, 16453, 16456,
     16457, 16458, 16459, 16461, 16462, 16463, 16464, 16465, 16466, 16467,
     16468, 16469, 16470, 16471, 16472, 16475, 16476, 16477, 16478, 16479,
     16482, 16483, 16484, 16485, 16486, 16487, 16489, 16491, 16492, 16493,
     16494, 16495, 16496, 16497, 16498, 16500, 16503, 16506, 16507, 16509,
     16513, 16515, 16516, 16517, 16518, 16521, 16522, 16523, 16524, 16525,
     16526, 16527, 16532, 16533, 16534, 16535, 16536, 16537, 16538, 16540,
     16541, 16542, 16543, 16544, 16548, 16550, 16551, 16554, 16556, 16559,
     16563, 16564, 16565, 16566, 16567, 16568, 16571, 16575, 16576, 16577,
     16578, 16579, 16580, 16581, 16583, 16584, 16585, 16586, 16587, 16588,
     16589, 16590, 16591, 16592, 16593, 16594, 16595, 16596, 16597, 16598,
     16600, 16602, 16607, 16608, 16609, 16610, 16613, 16624, 16625, 16631,
     16632, 16633, 16634, 16638, 16640, 16641, 16642, 16643, 16646, 16650,
     16651, 16653, 16654, 16656, 16657, 16658, 16659, 16660, 16661, 16662,
     16663, 16664, 16665, 16666, 16667, 16668, 16676, 16677, 16678, 16679,
     16685, 16686, 16689, 16690, 16691, 16692, 16693, 16694, 16695, 16696,
     16698, 16700, 16702, 16703, 16704, 16705, 16718, 16722, 16723, 16732,
     16733, 16734, 16735, 16736, 16737, 16739, 16740, 16741, 16742, 16744,
     16746, 16747, 16748, 16749, 16750, 16751, 16752, 16754, 16755, 16756,
     16758, 16761, 16765, 16768, 16769, 16770, 16771, 16774, 16776, 16778,
     16780, 16781, 16782, 16783, 16784, 16785, 16786, 16789, 16790, 16791,
     16792, 16793, 16794, 16795, 16796, 16797, 16800, 16801, 16802, 16803,
     16807, 16808, 16809, 16810, 16811, 16813, 16814, 16815, 16816, 16817,
     16818, 16819, 16820, 16821, 16822, 16823, 16824, 16825, 16826, 16827,
     16828, 16829, 16831, 16834, 16835, 16836, 16837, 16838, 16839, 16842,
     16843, 16844, 16845, 16846, 16847, 16848, 16849, 16850, 16851, 16852,
     16853, 16854, 16855, 16856, 16857, 16858, 16859, 1686, 16861, 16862,
     16863, 16864, 16865, 16866, 16867, 16868, 16869, 16870, 16871, 16872,
     16873, 16881, 16882, 16883, 16884, 16885, 16886, 16887, 16888, 16889,
     16895, 16896, 16897, 16898, 16900, 16901, 16903, 16904, 16905, 16906,
     16910, 16912, 16913, 16914, 16915, 16916, 16917, 16918, 16919, 16920,
     16921, 16922, 16923, 16925, 16926, 16927, 16928, 16929, 16930, 16931,
     16938, 16940, 16941, 16942, 16943, 16944, 16945, 16946, 16947, 16948,
     16950, 16951, 16952, 16955, 16956, 16957, 16958, 16959, 16960, 16961,
     16962, 16963, 16964, 16965, 16966, 16967, 16969, 16970, 16971, 16972,
     16973, 16974, 16975, 16976, 16977, 16978, 16979, 16980, 16981, 16982,
     16983, 16989, 1699, 16992, 16993, 16994, 16995, 16996, 16997, 17001,
     17002, 17003, 17004, 17005, 17006, 17008, 17011, 17012, 17013, 17014,
     17015, 17016, 17017, 17018, 17021, 17023, 17024, 17025, 17043, 17048,
     17049, 17050, 17051, 17052, 17053, 17054, 17055, 17056, 17057, 17058,
     17059, 17060, 17061, 17062, 17063, 17066, 17067, 17068, 17069, 17070,
     17071, 17072, 17073, 17074, 17076, 17077, 17078, 17079, 17080, 17081,
     17083, 17084, 17085, 17086, 17087, 17088, 17089, 17090, 17091, 17092,
     17093, 17095, 17096, 17097, 17098, 17101, 17102, 17103, 17113, 17114,
     17115, 17116, 17117, 17119, 1712, 17120, 17121, 17124, 17125, 17127,
     17128, 17129, 17130, 17135, 17136, 17137, 17138, 17139, 17140, 17141,
     17142, 17143, 17145, 17146, 17148, 17151, 17152, 17153, 17154, 17156,
     17157, 17158, 17159, 17160, 17161, 17162, 17163, 17164, 17168, 17169,
     17170, 17171, 17172, 17173, 17174, 17175, 17176, 17177, 17178, 17181,
     17182, 17183, 17184, 17185, 17186, 17188, 17189, 17190, 17191, 17192,
     17193, 17194, 17195, 17196, 17197, 17200, 17201, 17202, 17203, 17204,
     17205, 17206, 17207, 17208, 17209, 17211, 17212, 17213, 17214, 17215,
     17216, 17217, 17219, 17220, 17221, 17222, 17223, 17224, 17225, 17226,
     17227, 17228, 17229, 17230, 17231, 17232, 17233, 17234, 17235, 17241,
     17242, 17243, 17244, 17247, 17248, 17249, 17250, 17251, 17252, 17253,
     17254, 17255, 17256, 17257, 17258, 17259, 17260, 17261, 17262, 17263,
     17264, 17265, 17266, 17267, 17268, 17269, 17270, 17271, 17272, 17273,
     17274, 17275, 17276, 17277, 17278, 17279, 17280, 17281, 17282, 17283,
     17289, 17290, 17291, 17295, 17296, 17298, 1730, 17300, 17301, 17302,
     17303, 17304, 17306, 17307, 17308, 17309, 17313, 17314, 17315, 17316,
     17321, 17322, 17323, 17324, 17325, 17327, 17328, 17329, 17330, 17331,
     17332, 17333, 17334, 17335, 17336, 17337, 17338, 17339, 17340, 17341,
     17342, 17343, 17344, 17345, 17346, 17347, 17349, 17351, 17352, 17353,
     17355, 17356, 17357, 17358, 17359, 17360, 17361, 17362, 17363, 17364,
     17370, 17372, 17374, 17375, 17376, 17377, 17383, 17384, 17387, 17388,
     17389, 17390, 17391, 17392, 17396, 17404, 17405, 17410, 17411, 17412,
     17413, 17414, 17415, 17417, 17419, 17420, 17421, 17422, 17423, 17424,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</si>
  <si>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10045, 10046, 10047, 10049,
     10050, 10051, 10052, 10053, 10054, 10055, 10056, 10057, 10058, 10059,
     1006, 10060, 10062, 10063, 10064, 10065, 10066, 10067, 10068, 10069,
     10070, 10072, 10073, 10074, 10075, 10076, 10077, 10078, 10079, 10080,
     10081, 10082, 10083, 10084, 10085, 10090, 10091, 10092, 10093, 10094,
     10107, 10108, 10109, 10110, 10119, 10121, 10122, 10123, 10127, 10128,
     10129, 1013, 10130, 10131, 10137, 1014, 10140, 10141, 10142, 10144,
     10146, 10151, 10156, 10157, 10159, 10162, 1017, 10182, 10184, 10185,
     10194, 10195, 10196, 10209, 10211, 10212, 10213, 10214, 10215, 10216,
     10217, 10218, 10219, 10220, 10221, 10222, 10223, 10224, 10225, 10226,
     10227, 10228, 10229, 10230, 10231, 10232, 10233, 10234, 10235, 10237,
     10245, 10246, 10249, 10250, 10252, 10253, 10254, 10255, 10256, 10257,
     10258, 10260, 10262, 10263, 10264, 10265, 10266, 10267, 10268, 10269,
     10270, 10271, 10272, 10273, 10274, 10275, 10276, 10277, 10278, 10279,
     10280, 10281, 10282, 10283, 10284, 10285, 10287, 10288, 10290, 10291,
     10294, 10295, 10296, 10297, 10299, 10306, 10307, 10308, 10310, 10312,
     10315, 10316, 10317, 10318, 10319, 10320, 10321, 10322, 10323, 10324,
     10325, 10326, 10327, 10328, 10329, 10330, 10331, 10332, 10334, 10335,
     10336, 10337, 10338, 1034, 10340, 10341, 10342, 10343, 10346, 1035,
     10351, 10355, 10359, 1036, 10360, 10361, 10362, 10363, 10364, 10367,
     10368, 10370, 10372, 10373, 10376, 10377, 10379, 10381, 10382, 10383,
     10385, 10387, 10392, 10395, 10396, 10397, 10398, 10399, 10401, 10402,
     10403, 10404, 10405, 10407, 10408, 10409, 10410, 10411, 10412, 10413,
     10414, 10415, 10416, 10417, 10418, 10419, 10432, 10433, 10434, 10437,
     10438, 10439, 10441, 10442, 10445, 10446, 10447, 10449, 10451, 10452,
     10453, 10454, 10455, 10456, 10458, 10459, 1046, 10460, 10461, 10462,
     10463, 10464, 10465, 10466, 10467, 10469, 10471, 10472, 10473, 10474,
     10516, 10517, 10518, 10521, 10529, 10530, 1054, 10540, 10541, 10542,
     10551, 10555, 10556, 10557, 10558, 10560, 10562, 10563, 10569, 10574,
     10593, 10600, 1061, 10618, 10628, 10629, 10638, 10639, 10648, 10652,
     10658, 10661, 10662, 10683, 10684, 10687, 10694, 10699, 10701, 10702,
     10711, 10713, 10719, 10720, 10722, 10723, 10724, 10725, 10727, 10728,
     10729, 10732, 10733, 10734, 10735, 10736, 10737, 10738, 10739, 10744,
     10748, 10749, 10750, 10751, 10752, 10753, 10754, 10755, 10756, 10757,
     10758, 10759, 1076, 10762, 10763, 10768, 1077, 10771, 10772, 10774,
     10775, 10777, 10778, 10779, 10780, 10781, 10786, 10787, 10788, 10792,
     10793, 10794, 10795, 10796, 10801, 10803, 10804, 10806, 10807, 10808,
     10809, 10810, 10816, 10821, 10823, 10824, 10829, 10830, 10831, 10832,
     10833, 10834, 10835, 10836, 10837, 10838, 10839, 10840, 10841, 10842,
     10844, 1085, 10869, 10871, 10873, 10874, 10875, 10877, 10880, 10881,
     10882, 10883, 10884, 10885, 10886, 10888,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11014,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11120, 11138, 1114, 11141,
     11142, 11143, 11144, 11145, 11146, 11147, 11148, 11149, 11150, 11151,
     11152, 11154, 11156, 11158, 11160, 11161, 11175, 11181, 11186, 11187,
     11193, 11196, 11197, 11198, 11206, 11207, 11208, 11209, 11210, 11211,
     11213, 11214, 11215, 11222, 11223, 11224, 11225, 11227, 11228, 11235,
     11255, 11256, 11257, 11258, 11259, 11260, 11261, 11262, 11263, 11265,
     11268, 11269, 11270, 11271, 11272, 11273, 11274, 11275, 11276, 11277,
     11278, 11279, 11280, 11281, 11283, 11284, 11285, 11286, 11287, 11288,
     11289, 11290, 11291, 11292, 11293, 11294, 11295, 11296, 11299, 11301,
     11305, 11312, 11320, 11321, 11322, 11323, 11324, 11325, 11326, 11327,
     11333, 11334, 11342, 11344, 11345, 11346, 11371, 11376, 11378, 11390,
     11391, 11392, 11393, 11394, 11395, 11396, 11400, 11401, 11405, 11409,
     11410, 11418, 11419, 11420, 11421, 11426, 11427, 11428, 11438, 11439,
     11440, 11441, 11442, 11443, 11444, 11445, 11446, 11447, 11448, 11453,
     11454, 11467, 11469, 11470, 11475, 11476, 11480, 11486, 11488, 11498,
     11510, 11511, 11513, 11514, 11517, 11518, 11539, 11541, 11542, 11543,
     11544, 11545, 11547, 11548, 11549, 11550, 11551, 11555, 11556, 11557,
     11558, 11559, 11562, 11563, 11564, 11565, 11566, 11581, 11583, 11596,
     11600, 11601, 11622, 11623, 11625, 11626, 11627, 11628, 11629, 11656,
     11657, 11658, 11659, 11660, 11661, 11662, 11663, 11673, 1169, 11702,
     11704, 11705, 11706, 11711, 11712, 11713, 11714, 11715, 11716, 11717,
     11718, 11719, 11720, 11721, 11722, 11723, 11724, 11725, 11726, 11727,
     11728, 11729, 11730, 11731, 11732, 11733, 11734, 11735, 11736, 11737,
     11738, 11739, 1174, 11740, 11741, 11742, 11743, 11745, 11751, 11752,
     11753, 11754, 11755, 11756, 11757, 11758, 11759, 1176, 11761, 11767,
     11768, 11769, 11770, 11776, 11780, 11797, 11798, 11799, 11800, 11801,
     11802, 11805, 11806, 11814, 11821, 11831, 11832, 11837, 11838, 11839,
     11841, 11842, 11843, 11844, 11845, 11846, 11847, 11848, 11849, 11850,
     11851, 11852, 11853, 11854, 11857, 11864, 11865, 11866, 11867, 11868,
     11869, 11870, 11871, 11874, 11875, 11877, 11878, 11879, 11880, 11881,
     11882, 11883, 11884, 11887, 11888, 11889, 11890, 11891, 11892, 11893,
     11894, 11895, 11896, 11897, 11898, 11899, 11900, 11903, 11906, 11909,
     11910, 11912, 11916, 11918, 11919, 11925, 11926, 11927, 11928, 11929,
     11930, 11933, 11940, 11941, 11942, 11943, 11944, 11945, 11946, 11947,
     11948, 11949, 11950, 11951, 11953, 11954, 11955, 11956, 11957, 11958,
     11959, 11960, 11961, 11962, 11963, 11964, 11965, 11966, 11967, 11968,
     11969, 11976, 11977, 11980, 11981, 11982, 11983, 11984, 11989, 11990,
     11991, 11992, 11993, 11994, 11995, 11997, 11998, 11999, 12000, 12001,
     12003, 12004, 12007, 12008, 12015, 12016, 12018, 12019, 1202, 12020,
     12029, 12032, 12033, 12035, 12043, 12044, 12045, 12046, 12048, 12050,
     12051, 12052, 12053, 12055, 12056, 12057, 12058, 12059, 12060, 12061,
     12062, 12063, 12064, 12065, 12066, 12067, 12069, 12070, 12077, 12078,
     12083, 12084, 12085, 12086, 12087, 12088, 12089, 12090, 12091, 12092,
     12093, 12094, 12095, 12096, 121, 12100, 12101, 12102, 12103, 12104,
     12105, 12109, 12111, 12113, 12114, 1212, 12123, 12124, 12125, 12126,
     12127, 12128, 12129, 12130, 12131, 12132, 12133, 12134, 12135, 12136,
     12137, 12138, 12139, 1214, 12140, 12141, 12142, 12143, 12144, 12145,
     12146, 12147, 12148, 12149, 12150, 12151, 12152, 12153, 12154, 12155,
     12156, 12157, 12158, 12159, 12160, 12161, 12162, 12163, 12164, 12166,
     12167, 12171, 12178, 12179, 12184, 12187, 12188,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12326, 12327, 12328, 12330, 12331, 12332, 12333,
     12335, 12336, 12338, 12339, 12340, 12341, 12342, 12343, 12344, 12345,
     12346, 12347, 12348, 12356, 12357, 12358, 1236, 12360, 12361, 12362,
     12365, 12366, 12370, 12371, 12372, 12373, 12374, 12375, 12376, 12377,
     12378, 12379, 12380, 12382, 12385, 12386, 12387, 12388, 12389, 12390,
     12393, 12394, 12395, 12396, 12397, 12398, 12399, 12400, 12404, 12407,
     12408, 12409, 12410, 12411, 12412, 12413, 12414, 12419, 12420, 12421,
     12422, 12423, 12424, 12425, 12426, 12427, 12428, 12429, 12430, 12431,
     12432, 12433, 12434, 12435, 12436, 12437, 12438, 12439, 1244, 12440,
     12441, 12442, 12443, 12444, 12445, 12446, 12447, 12448, 12449, 12450,
     12451, 12452, 12453, 12454, 12455, 12456, 12458, 12459, 12460, 12461,
     12462, 12463, 12464, 12465, 12466, 12467, 12468, 12469, 12470, 12471,
     12472, 12473, 12474, 12478, 12479, 12480, 12481, 12485, 12486, 12487,
     12489, 12490, 12491, 12492, 12493, 12495, 12496, 12506, 12509, 12510,
     12511, 12512, 12513, 12517, 12518, 12519, 12520, 12521, 12522, 12523,
     12524, 12525, 12526, 12527, 12528, 12529, 12530, 12538, 12539, 12541,
     12554, 12555, 12557, 12558, 12559, 1256, 12564, 12565, 12566, 12567,
     12568, 12569, 12570, 12571, 12573, 12575, 12576, 12577, 12578, 12579,
     12593, 12594, 12595, 12596, 12597, 12598, 12599, 1260, 12600, 12601,
     12606, 12607, 12608, 12609, 12610, 12611, 12612, 12613, 12614, 12615,
     12616, 12617, 12618, 12619, 12620, 12621, 12626, 12627, 12628, 12629,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12768, 12769, 12770, 12771, 12772, 12773, 12774, 12775,
     12776, 12777, 12778, 12779, 12780, 12782, 12784, 12790, 12792, 12797,
     12798, 12799, 128, 12800, 12801, 12802, 12803, 12804, 12805, 12806,
     12807, 12808, 12809, 12810, 12812, 12813, 12814, 12818, 12819, 1282,
     12820, 12821, 12822, 12823, 12824, 12825, 12826, 12827, 12828, 12829,
     1283, 12835, 12843, 12844, 12860, 12861, 12862, 12863, 12864, 12865,
     12868, 12869, 12870, 12871, 12872, 12875, 12881, 12882, 12885, 12886,
     12887, 12889, 12890, 12891, 12892, 12895, 12897, 12899, 12901, 12903,
     12904, 12905, 12907, 12908, 12909, 1291, 12910, 12912, 12914, 12916,
     12917, 12918, 12922, 12923, 12924, 12935, 12937, 12938, 12939, 12940,
     12942, 12945, 12947, 12955, 12956, 12957, 12959, 12960, 12962, 12964,
     12966, 12967, 12968, 12969, 12970, 12971, 12972, 12987, 12990, 12997,
     12998, 130, 13003, 13006, 13008, 13012, 13014, 13016, 13021, 13022,
     13023, 13031, 13032, 13033, 13034, 13035, 13038, 13040, 13041, 13046,
     13054, 13055, 13059, 13070, 13071, 13084, 13085, 13096, 131, 13106,
     13107, 13109, 13110, 13111, 13112, 13113, 13114, 13115, 13119, 13120,
     13124, 13125, 13130, 13132, 13138, 13139, 13141, 13148, 13149, 13152,
     13153, 13155, 13156, 13158, 13162, 13163, 13164, 13165, 13166, 13167,
     13174, 13183, 13187, 13188, 13189, 13190, 13191, 13192, 13193, 13194,
     13195, 13196, 13197, 13198, 13199, 13200, 13202, 13203, 13204, 13205,
     13206, 13207, 13208, 13209, 13210, 13211, 13212, 13213, 13214,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13302, 13307, 13308, 13309, 13310, 13311,
     13312, 13313, 13314, 13315, 13317, 13318, 13319, 13320, 13321, 13322,
     13323, 13324, 13325, 13326, 13327, 13329, 13330, 13331, 13332, 13336,
     13338, 13339, 13341, 13342, 13343, 13344, 13346, 13347, 13348, 13349,
     13350, 13354, 13358, 13365, 13366, 13368, 13373, 13374, 13376, 13377,
     13378, 13380, 13381, 13382, 13383, 13384, 13385, 13386, 13388, 13389,
     13391, 13396, 13397, 13398, 134, 13400, 13401, 13407, 13409, 13411,
     13412, 13419, 1342, 13429, 1343, 13431, 13432, 13434, 13435, 13436,
     13438, 13439, 13440, 13441, 13442, 13443, 13444, 13445, 13481, 13482,
     13483, 13484, 13489, 13490, 13491, 13494, 13495, 13496, 13498, 13499,
     135, 13500, 13501, 13503, 13505, 13506, 13511, 13515, 13516, 13519,
     13524, 13525, 13526, 13527, 13528, 13529, 13531, 13538, 13539, 13541,
     13542, 13543, 13544, 13545, 13549, 13559, 13561, 13569, 13571, 13572,
     13578, 13581, 13583, 13584, 13585, 13587, 13588, 13591, 13592, 13593,
     13594, 13595, 13596, 13597, 13598, 13599, 136, 13600, 13602, 13604,
     13605, 13606, 13607, 13608, 13613, 13618, 13619, 13621, 13622, 13623,
     13624, 13625, 13626, 13627, 13628, 13629, 13630, 13633, 13634, 13635,
     13636, 13637, 13638, 13639, 13648, 13649, 13650, 13651, 13652, 13653,
     13654, 13655, 13656, 13657, 13658, 13660, 13661, 13662, 13663, 13664,
     13665, 13666, 13667, 13668, 13669, 13670, 13672, 13673, 13674, 13675,
     13676, 13677, 13678, 13679, 13680, 13681, 13682, 13683, 13684, 13687,
     13688, 13689, 13690, 13691, 13692, 13693, 13694, 13695, 13696, 13698,
     13701, 13702, 13703, 13704, 13705, 13706, 13707, 13713, 13725, 13726,
     13727, 13730, 13732, 13733, 13734, 13736, 13737, 13738, 13739, 13740,
     13741, 13742, 13743, 13744, 13745, 13746, 13747, 13748, 13751, 13756,
     13757, 13758, 13759, 13760, 13761, 13762, 13763, 13764, 13765, 13766,
     13767, 13768, 13769, 13770, 13771, 13772, 13773, 13774, 13775, 13776,
     13777, 13778, 13779, 13780, 13782, 13784, 13785, 13786, 13788, 13789,
     13790, 13791, 13793, 13794, 13796, 13797, 13799, 13800, 13801,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13858, 13860, 13861,
     13862, 13863, 13865, 13867, 13869, 13870, 13871, 13874, 13875, 13877,
     13878, 13879, 13882, 13885, 13887, 13888, 13889, 13890, 13891, 13895,
     13897, 13898, 13899, 139, 13904, 13906, 13909, 13910, 13911,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13960, 13961, 13962, 13963, 13964, 13965, 13966,
     13967, 13968, 13969, 13971, 13972, 13973, 13975, 13978, 13982, 13983,
     13984, 13987, 13990, 13991, 13992, 13993, 13994, 13995, 13996, 13998,
     14000, 14001, 14003, 14004, 14005, 14006, 14007, 14008, 14009, 14010,
     14012, 14013, 14014, 14015, 14016, 14017, 14018, 14019, 14020, 14021,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14073,
     14076, 14080, 14081, 14082, 14083, 14084, 14086, 14087, 14088, 14089,
     14090, 14091, 14092, 14093, 14095, 14101, 14102, 14105, 14106, 14107,
     14108, 14109, 14110, 14111, 14112, 14121, 14123, 14125, 14126, 14127,
     14128, 14131, 14132, 14133, 14134, 14135, 14136, 14137, 14138, 14139,
     14140, 14143, 14144, 14155, 14157, 14158, 14159, 14160, 14161, 14163,
     14165, 14167, 14170, 14204, 14205, 14208, 14210, 14211, 14212, 14214,
     14215, 14216, 14217, 14219, 14223, 14225, 14232, 14237, 14238, 14240,
     14241, 14242, 14243, 14244, 14245, 14246, 14250, 14254, 14255, 14256,
     14257, 14259, 14260, 14273, 14274, 14297, 14307, 14308, 14309, 14310,
     14311, 14316, 14318, 14319, 14324, 14328, 14329, 14330, 14332, 14341,
     14342, 14343, 14344, 14345, 14346, 14347, 14348, 14349, 14350, 14351,
     14352, 14353, 14360, 14361, 14362, 14363, 14364, 14366, 14367, 14368,
     14369, 14370, 14371, 14372, 14373, 14374, 14375, 14376, 14377, 14378,
     14379, 14380, 14381, 14382, 14383, 14384, 14385, 14386, 14387, 14388,
     14389, 14390, 14391, 14392, 14393, 14394, 14395, 14398, 14400, 14401,
     14402, 14403, 14404, 14405, 14406, 14407, 14408, 14409, 14410, 14411,
     14412, 14413, 14414, 14415, 14416, 14417, 14418, 14419, 1442, 14420,
     14421, 14422, 14423, 14425, 14426, 14435, 14436, 14447, 14452, 14453,
     14457, 14459, 14461, 14462, 14463, 14479, 14484, 14485,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14555,
     14562, 14565, 14568, 14571, 14572, 14579, 14582, 14583, 14584, 14589,
     14602, 14603, 14604, 14605, 14606, 14609, 14613, 14615, 14616, 14617,
     14618, 14619, 14620, 14621, 14624, 14625, 14630, 14631, 14633, 14634,
     14638, 14639, 14640, 14641, 14647, 14648, 14649, 14650, 14651, 14652,
     14653, 14654, 14655, 14656, 14657, 14658, 14659, 14660, 14661, 14662,
     14668, 14669, 14670, 14671, 14674, 14679, 14680, 14684, 14686, 14689,
     14693, 14703, 14704, 14705, 14706, 14707, 14708, 14712, 14735, 14736,
     14737, 14739, 14740, 14741, 14742, 14743, 14744, 14745, 14747, 14748,
     14751, 14757, 14758, 14760, 14766, 14767, 14768, 14769, 14770, 14775,
     14776, 14777, 14778, 14779, 14780, 14782, 14784, 14785, 14787, 14788,
     14789, 14790, 14819, 14820, 14821, 14822, 14823, 14824, 14825, 14826,
     14827, 14828, 14829, 14830, 14831, 14833, 14834, 14836, 14837, 14840,
     14843, 14844, 14845, 14851, 14852, 14856, 14859, 14861, 14863, 14866,
     14870, 14871, 14875, 14876, 14877, 14878, 14879, 14880, 14882, 14883,
     14885, 14887, 14889, 14891, 14892, 14893, 14894, 14897, 14902, 14903,
     14906, 14907, 14909, 14913, 14914, 14915, 14958, 14961, 14962, 14964,
     14965, 14969, 14970, 14971, 14972, 14973, 14974, 14975, 14976, 14977,
     14984, 14986, 14991, 14995, 14996, 15000, 15001, 15002, 15003, 15004,
     15006, 15008, 15009, 15012, 15014, 15019, 15020, 15022, 15023, 15024,
     15028, 15046, 15049, 1505, 15050, 15057, 15058, 15059, 15060, 15061,
     15062, 15063, 15064, 15067, 15068, 15071, 15076, 15077, 15078, 15079,
     15085, 15087, 15088, 15089, 15090, 15091, 15092, 15093, 15094, 15095,
     15096, 15097, 15098, 15099, 15104, 15105, 15111, 15112, 15113, 15114,
     15116, 15117, 15120, 15121, 15122, 15128, 15129, 15130, 15131, 15132,
     15133, 15134, 15135, 15136, 15137,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15181, 15184, 15185, 15186, 15187, 15188,
     15189, 15190, 15192, 15193, 15195, 15199, 15203, 15204, 15206, 15207,
     15208, 15209, 15210, 15211, 15212, 15213, 15214, 15215, 15216, 15222,
     15223, 15224, 15228, 15229, 15230, 15232, 15236, 15237, 15238, 15240,
     15241, 15246, 15247, 15248, 15249, 15250, 15251, 15252, 15253, 15255,
     15256, 15257, 15258, 15259, 15260, 15261, 15262, 15264, 15265, 15266,
     15267, 15268, 15269, 15270, 15272, 15273, 15274, 15275, 15276, 15277,
     15278, 15279, 15282, 15283, 15285, 15286, 15287, 15288, 15289, 15290,
     15293, 15294, 15295, 15296, 15297, 15298, 15299, 15303, 15304, 15305,
     15306, 15308, 15309, 15310, 15311, 15312, 15314, 15315, 15317, 15318,
     15320, 15322, 15324, 15326, 15327, 15328, 15329, 15330, 15331, 15332,
     15334, 15335, 15338, 15339, 15340, 15341, 15342, 15344, 15345, 15346,
     15347, 15348, 15352, 15354, 15355, 15358, 15361, 15363, 15364, 15365,
     15366, 15368, 15371, 15378, 15379, 15380, 15382, 15386, 15412, 15414,
     15416, 15418, 15422, 15428, 15429, 15440, 15444, 15445, 15447, 15451,
     15452, 15454, 15455, 15456, 15460, 15461, 15462, 15466, 15468, 15469,
     15483, 15484, 15485, 15486, 15487, 15488, 15489, 15490, 15491, 15492,
     15493, 15494, 15495, 15496, 15500, 15501, 15502, 15503, 15507, 15508,
     15510, 15511, 15513, 15514, 15515, 15516, 15517, 15518, 15519, 15520,
     15521, 15522, 15523, 15524, 15525, 15526, 15527, 15528, 15529, 15530,
     15531, 15533, 15534, 15535, 15536, 15537, 15538, 15539, 15540, 15541,
     15542, 15543, 15544, 15545, 15546, 15547, 15548, 15549, 15550, 15551,
     15552, 15553, 15554, 15555, 15556, 15557, 15560, 15561, 15562, 15563,
     15564, 15565, 15566, 15576, 15577, 15578, 15579, 15580, 15582, 15583,
     15584, 15585, 15586, 15587, 15588, 15589, 15592, 15596, 15597, 15598,
     15599, 15600, 15608, 15609, 15610, 15611, 15613, 15614, 15616, 15617,
     15618, 15619, 15620, 15621, 15622, 15623, 15624, 15625, 15626, 15627,
     15628, 15629, 15630, 15631, 15633, 15634, 15635, 15636, 15637, 15639,
     15640, 15641, 15642, 15656, 15657, 15658, 15659, 15660, 15661, 15662,
     15663, 15664, 15665, 15666, 15667, 15668, 15669, 15670, 15671, 15672,
     15673, 15674, 15675, 15676, 15678, 15684, 15689, 15690, 15691, 15692,
     15693, 15694, 15695, 15697, 15698, 15699, 15700, 15701, 15702, 15703,
     15704, 15705, 15706, 15707, 15708, 15709, 1571, 15710, 15711, 15712,
     15713, 15714, 15715, 15717, 15718, 15719, 15720, 15721, 15722, 15723,
     15724, 15726, 15727, 15728, 15729, 15730, 15731, 15732, 15733, 15735,
     15736, 15737, 15738, 15739, 15740, 15741, 15742, 15745, 15746, 15747,
     15748, 15749, 15754, 15755, 15763, 15764, 15765, 15766, 15767, 15768,
     15769, 15770, 15771, 15772, 15773, 15774, 15775, 15778, 15779, 15784,
     15785, 15787, 15788, 15789, 15790, 15791, 1580, 15804, 15805, 15806,
     15807, 1581, 15812, 15813, 15815, 15816, 15817, 15819, 15821, 15823,
     15831, 15832, 15833, 15834, 15835, 15838, 1584, 15840, 15841, 15842,
     15843, 15844, 15845, 15849, 15850, 15851, 15852, 15855, 15856, 15857,
     15858, 15859, 15860, 15876, 15877, 15880, 15885, 15886, 15887, 15890,
     15895, 15896, 15897, 15899, 15900, 15902, 15904, 15905, 15906, 15907,
     15908, 15910, 15911, 15912, 15915, 15917, 15918, 15919, 15920, 15921,
     15922, 15923, 15924, 15925, 15926, 15927, 15928, 15930, 15934, 15935,
     1594, 15990, 15995, 15996, 15998, 15999, 16000, 16001, 16002, 16003,
     16009, 1601, 16012, 16013, 16014, 16015, 16016, 16017, 16018, 16019,
     16020, 16021, 16022, 16023, 16024, 16029, 16030, 16031, 16032, 16033,
     16034, 16035, 16036, 16037, 16038, 16039, 16040, 16041, 16043, 16046,
     16047, 16048, 16049, 16050, 16051, 16052, 16053, 16054, 16066, 16087,
     16090, 16091, 16092, 16106, 16107, 16109, 1611, 16113, 16115, 16116,
     16118, 16122, 16123, 16124, 16125, 16126, 16127, 16128, 16129, 16130,
     16140, 16142, 16143, 16144, 16147, 16148, 16151, 16152, 16153, 16155,
     16159, 1616, 16161, 16166,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16224, 16229, 16230, 16235, 16236,
     16237, 16238, 16239, 16240, 16241, 16242, 16243, 16244, 16245, 16246,
     16247, 16248, 16249, 16250, 16251, 16252, 16253, 16254, 16255, 16256,
     16257, 16258, 1626, 16261, 16262, 16263, 16271, 16272, 16273, 16274,
     16275, 16276, 16278, 16281, 16282, 16294, 16295, 16296, 16297, 16298,
     16300, 16305, 16310, 16314, 16320, 16321, 16322, 16325, 16330, 16339,
     16340, 16341, 16342, 16346, 16347, 16348, 16349, 16350, 16351, 16352,
     16353, 16354, 16355, 16356, 16357, 16358, 16361, 16364, 16365, 16366,
     16368, 16370, 16371, 16372, 16373, 16374, 16375, 16376, 16377, 16379,
     16382, 16395, 16398, 16403, 16410, 16420, 16421, 16424, 16425, 16427,
     16428, 16429, 16430, 16431, 16432, 16433, 16434, 16435, 16436, 16437,
     16438, 16439, 16440, 16449, 16450, 16452, 16453, 16456, 16457, 16458,
     16459, 16461, 16462, 16463, 16464, 16465, 16466, 16467, 16468, 16469,
     16470, 16471, 16472, 16475, 16476, 16477, 16478, 16479, 16482, 16483,
     16484, 16485, 16486, 16487, 16489, 16490, 16491, 16492, 16493, 16494,
     16495, 16496, 16497, 16498, 16500, 16502, 16503, 16504, 16506, 16507,
     16509, 16513, 16515, 16516, 16517, 16518, 16521, 16522, 16523, 16524,
     16525, 16526, 16527, 16532, 16534, 16535, 16536, 16537, 16538, 16540,
     16541, 16542, 16543, 16544, 16548, 16550, 16551, 16552, 16554, 16559,
     16563, 16564, 16565, 16566, 16567, 16568, 16571, 16575, 16576, 16577,
     16578, 16579, 16580, 16581, 16583, 16584, 16585, 16586, 16587, 16588,
     16589, 16590, 16591, 16592, 16593, 16594, 16595, 16596, 16597, 16598,
     16600, 16602, 16607, 16608, 16609, 16610, 16613, 16624, 16625, 16631,
     16632, 16633, 16634, 16638, 16639, 16640, 16641, 16642, 16643, 16646,
     16650, 16651, 16653, 16654, 16656, 16657, 16658, 16659, 16660, 16661,
     16662, 16663, 16664, 16665, 16666, 16667, 16668, 16676, 16677, 16678,
     16679, 16685, 16686, 16689, 16690, 16691, 16692, 16693, 16694, 16695,
     16696, 16698, 16700, 16702, 16703, 16704, 16705, 16706, 16718, 16723,
     16732, 16733, 16734, 16735, 16736, 16737, 16738, 16739, 16740, 16741,
     16742, 16746, 16749, 16750, 16751, 16752, 16753, 16754, 16755, 16756,
     16758, 16760, 16761, 16765, 16768, 16769, 16770, 16771, 16774, 16775,
     16776, 16777, 16778, 16780, 16781, 16782, 16783, 16784, 16785, 16786,
     16788, 16789, 16790, 16791, 16792, 16793, 16794, 16796, 16797, 16800,
     16801, 16802, 16803, 16806, 16807, 16808, 16809, 16810, 16811, 16812,
     16813, 16814, 16815, 16816, 16817,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16876, 16877, 16878, 16879, 16880, 16881, 16882, 16883, 16884, 16885,
     16886, 16887, 16888, 16889, 16895, 16896, 16898, 16899, 16900, 16901,
     16903, 16904, 16905, 16906, 16910, 16911, 16912, 16913, 16914, 16915,
     16916, 16917, 16918, 16919, 16920, 16921, 16922, 16923, 16925, 16926,
     16927, 16928, 16929, 16930, 16931, 16933, 16934, 16935, 16936, 16937,
     16938, 16940, 16941, 16942, 16943, 16944, 16945, 16946, 16949, 16951,
     16952, 16955, 16956, 16957, 16958, 16959, 16960, 16961, 16963, 16964,
     16965, 16966, 16967, 16969, 16970, 16971, 16972, 16973, 16974, 16975,
     16976, 16977, 16978, 16979, 16980, 16981, 16982, 16983, 16984, 16992,
     16993, 16994, 16995, 16996, 16997, 17001, 17002, 17003, 17004, 17005,
     17006, 17008, 17023, 17024, 17025, 17040,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17090, 17091, 17092, 17095,
     17096, 17097, 17098, 17101, 17102, 17103, 17105, 17106, 17107, 17108,
     17109, 17110, 17111, 17113, 17114, 17115, 17116, 17117, 17118, 17119,
     1712, 17120, 17121, 17123, 17124, 17127, 17128, 17130, 17135, 17136,
     17137, 17138, 17139, 17140, 17141, 17142, 17143, 17145, 17146, 17151,
     17152, 17157, 17159, 17160, 17161, 17162, 17163, 17164, 17165, 17168,
     17169, 17170, 17172, 17173, 17174, 17175, 17178, 17181, 17183, 17184,
     17189, 17190, 17191, 17192, 17194, 17195, 17196, 17197, 17200, 17201,
     17202, 17203, 17206, 17207, 17208, 17209, 17213, 17214, 17215, 17216,
     17217, 17218, 17219, 17220, 17221, 17224, 17226, 17227, 17232, 17233,
     17235, 17236, 17237, 17238, 17239, 17241, 17242, 17244, 17245, 17246,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17319, 17320, 17324, 17325, 17327, 17328,
     17329, 17330, 17331, 17332, 17337, 17340, 17341, 17342, 17343, 17344,
     17345, 17346, 17347, 17349, 17351, 17352, 17355, 17356, 17357, 17358,
     17359, 17360, 17361, 17362, 17363, 17364, 17367, 17368, 17370, 17372,
     17374, 17375, 17376, 17377, 17378, 17379, 17380, 17381, 17382, 17383,
     17384, 17387, 17388, 17389, 17390, 17391, 17392, 17396, 17404, 17405,
     17411, 17412, 17413, 17414, 17415, 17417, 17419, 17420, 17421, 17422,
     17423, 17424, 17425, 17426, 17427, 17428, 17429, 17430, 17438, 17439,
     17440, 17441, 17443, 17447, 17448, 17449, 17450, 17451, 17452, 17455,
     17456, 17457, 17458, 17459, 17460, 17461, 17462, 17463, 17464, 17465,
     17466, 17469, 17471, 17472, 17475, 17476, 17477, 17478, 17479, 17480,
     17481, 17482, 17483, 17484, 17485, 17486, 17489, 17490, 17491, 17492,
     17493, 17496, 17497, 17498, 17499, 17500, 17501, 17502, 17503, 17504,
     17505, 17506, 17507, 17508, 17511, 17512, 17513, 17517, 17518, 17520,
     17533, 17538, 17539, 17540, 17543, 17544, 17545, 17547, 17548, 17550,
     17551, 17552, 17553, 17554, 17555, 17556, 17557, 17558, 17559, 17560,
     17561, 17562, 17563, 17564, 17566, 17567, 17568, 17571, 17572, 17573,
     17574, 17575, 17584, 17586, 17587, 17588, 17589, 17590, 17592, 17593,
     17596, 17598, 17599, 17601, 17602, 17603, 17604, 17605, 17606, 17607,
     17608, 17609, 17611, 17613, 17614, 17615, 17616, 17617, 17618, 17619,
     17620, 17621, 17624, 17625, 17626, 17627, 17628, 17629, 17630, 17631,
     17632, 17635, 17636, 17638, 17639, 17643, 17645, 17651, 17652, 17653,
     17654, 17655, 17656, 17659, 17660, 17661, 17664, 17670, 17671, 17677,
     17679, 17687, 17688, 17691, 17692, 17694, 17695, 17699, 17701, 17702,
     17706, 17707, 17708, 17709, 17712, 17714, 17715, 17716, 17718, 17719,
     17721, 17725, 17727, 17729,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17791, 17792, 17793, 17794, 17795,
     17796, 17797, 17798, 17799, 17805, 17807, 17809, 17810, 17811, 17812,
     17813, 17814, 17815, 17816, 17817, 17818, 17819, 17820, 17821, 17822,
     17823, 17824, 17825, 17826, 17827, 17828, 17829, 17830, 17831, 17832,
     17833, 17834, 17835, 17839, 17841, 17843, 17844, 17846, 17847, 17854,
     1785</t>
  </si>
  <si>
    <t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10045, 10046, 10047,
     10049, 10050, 10051, 10052, 10053, 10054, 10055, 10056, 10057, 10058,
     10059, 1006, 10060, 10062, 10063, 10064, 10065, 10066, 10067, 10068,
     10069, 10070, 10072, 10073, 10074, 10075, 10076, 10077, 10078, 10079,
     10080, 10081, 10082, 10083, 10084, 10085, 10090, 10091, 10092, 10093,
     10094, 10107, 10108, 10109, 10110, 10119, 10121, 10122, 10123, 10127,
     10128, 10129, 1013, 10130, 10131, 10137, 1014, 10140, 10141, 10142,
     10144, 10146, 10151, 10156, 10157, 10158, 10159, 10162, 1017, 10182,
     10184, 10185, 10194, 10195, 10196, 10209, 10211, 10212, 10213, 10214,
     10215, 10216, 10217, 10218, 10219, 10220, 10221, 10222, 10223, 10224,
     10225, 10226, 10227, 10228, 10229, 10230, 10231, 10232, 10233, 10234,
     10235, 10237, 10249, 10250, 10252, 10253, 10254, 10255, 10256, 10257,
     10258, 10260, 10262, 10263, 10264, 10266, 10267, 10268, 10269, 10270,
     10271, 10272, 10273, 10274, 10275, 10276, 10277, 10278, 10279, 10280,
     10281, 10282, 10283, 10284, 10285, 10287, 10288, 10290, 10291, 10294,
     10295, 10296, 10297, 10299, 10306, 10307, 10308, 10310, 10312, 10315,
     10316, 10317, 10318, 10319, 10320, 10321, 10322, 10323, 10324, 10325,
     10326, 10327, 10328, 10329, 10330, 10331, 10332, 10334, 10335, 10336,
     10337, 10338, 1034, 10340, 10341, 10342, 10343, 10346, 1035, 10351,
     10355, 10359, 1036, 10360, 10361, 10362, 10363, 10364, 10367, 10368,
     10370, 10372, 10373, 10376, 10377, 10379, 10381, 10382, 10383, 10385,
     10387, 10392, 10395, 10396, 10397, 10398, 10399, 10401, 10402, 10403,
     10404, 10405, 10408, 10409, 10410, 10411, 10412, 10413, 10414, 10415,
     10416, 10417, 10418, 10419, 10432, 10433, 10434, 10437, 10439, 10441,
     10442, 10445, 10446, 10447, 10449, 10451, 10452, 10453, 10454, 10455,
     10456, 10458, 10459, 1046, 10460, 10461, 10462, 10463, 10464, 10465,
     10466, 10467, 10471, 10472, 10473, 10474, 10516, 10517, 10518, 10521,
     10528, 10529, 10530, 1054, 10540, 10541, 10542, 10551, 10555, 10556,
     10557, 10558, 10562, 10563, 10569, 10574, 10593, 10600, 10607, 1061,
     10618, 10628, 10629, 10638, 10639, 10641, 10648, 10652, 10658, 10661,
     10662, 10683, 10684, 10687, 10694, 10699, 10701, 10702, 10711, 10713,
     10719, 10720, 10722, 10723, 10724, 10725, 10727, 10728, 10729, 10730,
     10732, 10733, 10734, 10735, 10736, 10737, 10738, 10739, 10744, 10748,
     10749, 10750, 10751, 10752, 10753, 10754, 10755, 10756, 10757, 10758,
     10759, 1076, 10762, 10763, 10768, 10769, 1077, 10771, 10772, 10774,
     10775, 10777, 10778, 10779, 10780, 10781, 10786, 10787, 10788, 10792,
     10793, 10794, 10795, 10796, 10801, 10803, 10804, 10806, 10807, 10808,
     10809, 10810, 10816, 10821, 10823, 10824, 10829, 10830, 10831, 10832,
     10833, 10834, 10835, 10836, 10837, 10838, 10839, 10840, 10841, 10842,
     10844, 1085, 10869, 10871, 10873, 10874, 10875, 10877, 10880, 10881,
     10882, 10883, 10884, 10885, 10886, 10888,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11120, 11138, 1114, 11141, 11142,
     11144, 11145, 11146, 11147, 11148, 11149, 11150, 11151, 11152, 11154,
     11156, 11158, 11160, 11161, 11175, 11181, 11186, 11187, 11193, 11196,
     11197, 11198, 11206, 11207, 11208, 11209, 11210, 11211, 11213, 11214,
     11215, 11222, 11223, 11224, 11225, 11227, 11228, 11235, 11255, 11256,
     11257, 11258, 11259, 11260, 11261, 11263, 11265, 11268, 11270, 11271,
     11272, 11273, 11274, 11275, 11276, 11277, 11278, 11279, 11280, 11281,
     11283, 11284, 11286, 11287, 11288, 11289, 11290, 11291, 11292, 11293,
     11294, 11295, 11296, 11299, 11301, 11305, 11312, 11320, 11321, 11322,
     11323, 11324, 11325, 11326, 11327, 11333, 11334, 11345, 11346, 11371,
     11376, 11378, 11390, 11391, 11392, 11393, 11394, 11395, 11396, 11400,
     11401, 11405, 11409, 11410, 11418, 11419, 11420, 11421, 11426, 11427,
     11428, 11438, 11439, 11440, 11441, 11442, 11443, 11444, 11445, 11446,
     11447, 11448, 11453, 11454, 11467, 11469, 11470, 11475, 11476, 11480,
     11486, 11488, 11498, 11503, 11510, 11511, 11513, 11514, 11517, 11518,
     11539, 11541, 11542, 11543, 11544, 11545, 11547, 11548, 11549, 11550,
     11551, 11555, 11556, 11557, 11558, 11559, 11562, 11563, 11564, 11565,
     11566, 11581, 11596, 11600, 11601, 11622, 11623, 11625, 11626, 11627,
     11628, 11629, 11656, 11657, 11658, 11659, 11660, 11661, 11662, 11663,
     11670, 11671, 11672, 11673, 1169, 11702, 11704, 11705, 11706, 11711,
     11712, 11713, 11714, 11715, 11716, 11717, 11718, 11719, 11720, 11721,
     11722, 11723, 11724, 11725, 11726, 11727, 11728, 11729, 11730, 11731,
     11732, 11733, 11734, 11735, 11736, 11737, 11738, 11739, 1174, 11740,
     11741, 11742, 11743, 11744, 11745, 11751, 11752, 11753, 11754, 11755,
     11756, 11757, 11758, 11759, 1176, 11760, 11761, 11765, 11767, 11768,
     11769, 11770, 11773, 11774, 11776, 11780, 11797, 11798, 11799, 11800,
     11801, 11802, 11806, 11821, 11824, 11831, 11832, 11837, 11838, 11839,
     11841, 11842, 11843, 11844, 11845, 11846, 11847, 11848, 11849, 11850,
     11851, 11852, 11853, 11854, 11857, 11864, 11865, 11867, 11868, 11869,
     11870, 11871, 11874, 11875, 11877, 11878, 11879, 11881, 11882, 11883,
     11884, 11887, 11888, 11889, 11890, 11891, 11892, 11893, 11894, 11895,
     11896, 11897, 11898, 11899, 11900, 11903, 11906, 11909, 11910, 11912,
     11913, 11916, 11918, 11919, 11925, 11926, 11927, 11928, 11929, 11930,
     11933, 11940, 11941, 11942, 11943, 11944, 11945, 11946, 11947, 11948,
     11949, 11950, 11951, 11953, 11954, 11955, 11956, 11957, 11958, 11959,
     11960, 11961, 11962, 11963, 11964, 11965, 11966, 11967, 11968, 11969,
     11976, 11977, 11980, 11981, 11982, 11983, 11984, 11989, 11990, 11991,
     11992, 11993, 11994, 11995, 11997, 11998, 11999, 12000, 12001, 12003,
     12004, 12007, 12008, 12015, 12016, 12018, 12019, 1202, 12020, 12029,
     12032, 12033, 12034, 12035, 12043, 12044, 12045, 12046, 12048, 12050,
     12051, 12052, 12053, 12055, 12056, 12057, 12058, 12059, 12060, 12061,
     12062, 12063, 12064, 12065, 12066, 12067, 12069, 12070, 12077, 12078,
     12083, 12084, 12085, 12086, 12087, 12088, 12089, 12090, 12091, 12092,
     12093, 12094, 12095, 12096, 121, 12100, 12101, 12102, 12103, 12104,
     12105, 12109, 12111, 12113, 12114, 1212, 12123, 12124, 12125, 12126,
     12127, 12128, 12129, 12130, 12131, 12132, 12133, 12134, 12135, 12136,
     12137, 12138, 12139, 1214, 12140, 12141, 12142, 12143, 12144, 12145,
     12146, 12147, 12148, 12149, 12150, 12151, 12152, 12153, 12154, 12155,
     12156, 12157, 12158, 12159, 12160, 12161, 12162, 12163, 12164, 12166,
     12167, 12171, 12178, 12179, 12187, 12188, 12191, 12192, 12197, 12199,
     122, 12200, 12201, 12202, 12203, 12204, 12205, 12206, 12207, 12213,
     12214, 12215, 12218, 12222, 12225, 12226, 12227, 12228, 12229, 12237,
     12239, 12246, 12247, 12249, 12250, 12251, 12252, 12253, 12254, 12255,
     12256, 12257, 12258, 12259, 12260, 12261, 12262, 12263, 12264, 12271,
     12272, 12273, 12274, 12275, 12276, 12277, 12278, 12279, 12280, 12281,
     12283, 12285, 12287, 12293, 12294, 12295, 12296, 12297, 12298, 12299,
     1230, 12309, 12315, 12316, 12317, 12318, 12319, 12320, 12321, 12322,
     12323, 12324, 12325, 12326, 12327, 12328, 12330, 12331, 12332, 12333,
     12335, 12336, 12338, 12339, 12340, 12341, 12342, 12343, 12344, 12345,
     12346, 12347, 12348, 12356, 12357, 12358, 1236, 12360, 12361, 12362,
     12365, 12366, 12370, 12371, 12372, 12373, 12374, 12375, 12376, 12377,
     12378, 12379, 12380, 12382, 12385, 12386, 12387, 12388, 12389, 12390,
     12393, 12394, 12395, 12396, 12397, 12398, 12399, 12400,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12485, 12486, 12487, 12489,
     12490, 12491, 12492, 12493, 12495, 12496, 12498, 12506, 12507, 12509,
     12510, 12511, 12512, 12513, 12517, 12518, 12519, 12520, 12521, 12522,
     12523, 12524, 12525, 12526, 12527, 12528, 12529, 12530, 12538, 12539,
     12541, 12554, 12555, 12557, 12558, 12559, 1256, 12564, 12565, 12566,
     12567, 12568, 12569, 12570, 12571, 12573, 12575, 12576, 12577, 12578,
     12579, 12593, 12594, 12595, 12596, 12597, 12598, 12599, 1260, 12600,
     12601, 12606, 12607, 12608, 12609, 12610, 12611, 12612, 12613, 12614,
     12615, 12616, 12617, 12618, 12619, 12620, 12621, 12626, 12627, 12628,
     12629, 12631, 12632, 12633, 12634, 12635, 12636, 12637,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12768, 12769, 12770, 12771, 12772, 12773, 12774,
     12775, 12776, 12777, 12778, 12779, 12780, 12782, 12784, 12790, 12792,
     12797, 12798, 12799, 128, 12800, 12801, 12802, 12803, 12804, 12805,
     12806, 12807, 12808, 12809, 12810, 12812, 12813, 12814, 12818, 12819,
     1282, 12820, 12821, 12822, 12823, 12824, 12825, 12826, 12827, 12828,
     12829, 1283, 12835, 12843, 12844, 12860, 12861, 12862, 12863, 12864,
     12865, 12868, 12869, 12870, 12871, 12872, 12875, 12881, 12882, 12885,
     12886, 12887, 12889, 12890, 12891, 12892, 12895, 12897, 12899, 12901,
     12903, 12904, 12905, 12907, 12908, 12909, 1291, 12910, 12912, 12914,
     12916, 12917, 12918, 12922, 12923, 12924, 12935, 12937, 12938, 12939,
     12940, 12942, 12945, 12955, 12956, 12957, 12959, 12960, 12962, 12964,
     12966, 12967, 12968, 12969, 12970, 12971, 12972, 12987, 12990, 12997,
     12998, 130, 13001, 13003, 13006, 13008, 13012, 13014, 13016, 13021,
     13022, 13023, 13031, 13032, 13033, 13038, 13040, 13041, 13046, 13054,
     13055, 13059, 13070, 13071, 13084, 13085, 13096, 131, 13106, 13107,
     13109, 13110, 13111, 13112, 13113, 13114, 13115, 13119, 13120, 13124,
     13125, 13130, 13132, 13138, 13139, 13141, 13142, 13148, 13149, 13152,
     13153, 13155, 13156, 13158, 13162, 13163, 13164, 13165, 13166, 13167,
     13174, 13183, 13187, 13188, 13189, 13190, 13191, 13192, 13193, 13194,
     13195, 13196, 13197, 13198, 13199, 13200, 13202, 13203, 13204, 13205,
     13206, 13207, 13208, 13209, 13210, 13211, 13212, 13213, 13214,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13307, 13308, 13309, 13310, 13311, 13312,
     13313, 13314, 13315, 13317, 13318, 13319, 13320, 13321, 13322, 13323,
     13324, 13325, 13326, 13327, 13329, 13330, 13331, 13332, 13336, 13338,
     13339, 13341, 13342, 13343, 13344, 13346, 13347, 13348, 13349, 13350,
     13354, 13358, 13365, 13366, 13368, 13373, 13374, 13376, 13377, 13378,
     13380, 13381, 13382, 13383, 13384, 13385, 13386, 13388, 13389, 13391,
     13396, 13397, 13398, 134, 13400, 13401, 13407, 13409, 13411, 13412,
     13419, 1342, 13429, 1343, 13431, 13432, 13433, 13434, 13435, 13436,
     13438, 13439, 13440, 13441, 13442, 13443, 13444, 13445, 13481, 13482,
     13483, 13484, 13489, 13490, 13491, 13494, 13495, 13496, 13498, 13499,
     135, 13500, 13501, 13503, 13505, 13506, 13511, 13515, 13516, 13519,
     13524, 13525, 13526, 13527, 13528, 13529, 13531, 13538, 13539, 13541,
     13542, 13543, 13544, 13545, 13549, 13559, 13561, 13569, 13571, 13572,
     13578, 13581, 13582, 13583, 13584, 13585, 13587, 13588, 13591, 13592,
     13593, 13594, 13595, 13596, 13597, 13598, 13599, 136, 13600, 13601,
     13602, 13604, 13605, 13606, 13607, 13608, 13613, 13618, 13619, 13621,
     13622, 13623, 13624, 13625, 13626, 13627, 13628, 13629, 13630, 13633,
     13634, 13635, 13636, 13637, 13638, 13639, 13648, 13649, 13650, 13651,
     13652, 13653, 13654, 13655, 13656, 13657, 13658, 13660, 13661, 13662,
     13663, 13664, 13665, 13666, 13667, 13668, 13669, 13670, 13672, 13673,
     13674, 13675, 13676, 13677, 13678, 13679, 13680, 13681, 13682, 13683,
     13684, 13687, 13688, 13689, 13690, 13691, 13692, 13693, 13694, 13695,
     13696, 13698, 13701, 13702, 13703, 13704, 13705, 13706, 13707, 13713,
     13715, 13725, 13726, 13727, 13730, 13732, 13733, 13734, 13736, 13737,
     13738, 13739, 13740, 13741, 13742, 13743, 13744, 13745, 13746, 13747,
     13748, 13751, 13756, 13757, 13758, 13759, 13760, 13761, 13762, 13763,
     13764, 13765, 13766, 13767, 13768, 13769, 13770, 13771, 13772, 13773,
     13774, 13775, 13776, 13777, 13778, 13779, 13780, 13782, 13784, 13785,
     13786, 13788, 13789, 13790, 13791, 13793, 13794, 13796, 13797, 13800,
     13801, 13803, 13804, 13805, 13806, 13807, 13808, 13809, 13810, 13811,
     13812, 13813, 13814, 13817, 13818, 13820, 13821, 13822, 13823, 13826,
     13827, 13830, 13832, 13833, 13837, 13838, 13839, 13840, 13841, 13842,
     13843, 13845, 13846, 13847, 13848, 13851, 13852, 13854, 13855, 13860,
     13861, 13862, 13863, 13865, 13867, 13869, 13870, 13871, 13874, 13875,
     13877, 13878, 13879, 13882, 13885, 13887, 13888, 13889, 13890, 13891,
     13895, 13897, 13898, 13899, 139, 13904,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13984, 13987, 13990, 13991, 13992, 13993, 13994, 13995, 13996,
     13998, 14000, 14001, 14003, 14004, 14005, 14006, 14007, 14008, 14009,
     14010, 14012, 14013, 14014, 14015, 14016, 14017, 14018, 14019, 14020,
     14021, 14024, 14025,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14080, 14081, 14082, 14083, 14084, 14086, 14087,
     14088, 14089, 14090, 14091, 14092, 14093, 14095, 14097, 14101, 14102,
     14105, 14106, 14107, 14108, 14109, 14110, 14111, 14112, 14121, 14123,
     14125, 14126, 14127, 14128, 14131, 14132, 14133, 14134, 14135, 14136,
     14137, 14138, 14139, 14140, 14143, 14144, 14155, 14157, 14158, 14159,
     14160, 14161, 14163, 14165, 14167, 14170, 14204, 14205, 14208, 14210,
     14211, 14212, 14214, 14215, 14216, 14217, 14219, 14223, 14225, 14232,
     14237, 14238, 14240, 14241, 14242, 14243, 14244, 14245, 14246, 14250,
     14254, 14255, 14256, 14257, 14259, 14260, 14273, 14274, 14297, 14307,
     14308, 14309, 14310, 14311, 14316, 14318, 14319, 14324, 14328, 14329,
     14330, 14332, 14341, 14342, 14343, 14344, 14345, 14346, 14347, 14348,
     14349, 14350, 14351, 14352, 14353, 14360, 14361, 14362, 14363, 14364,
     14366, 14367, 14368, 14369, 14370, 14371, 14372, 14373, 14374, 14375,
     14376, 14377, 14378, 14379, 14380, 14381, 14382, 14383, 14384, 14385,
     14386, 14387, 14388, 14389, 14390, 14391, 14392, 14393, 14394, 14395,
     14398, 14400, 14401, 14402, 14403, 14404, 14405, 14406, 14407, 14408,
     14409, 14410, 14411, 14412, 14413, 14414, 14415, 14416, 14417, 14418,
     14419, 1442, 14420, 14421, 14422, 14423, 14425, 14426, 14435, 14436,
     14452, 14453, 14457, 14459, 14461, 14462, 14463, 14479, 14484, 14485,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14555, 14562, 14565, 14568, 14572, 14579, 14582, 14583, 14584,
     14589, 14602, 14603, 14604, 14605, 14606, 14609, 14613, 14615, 14616,
     14617, 14618, 14619, 14620, 14621, 14625, 14630, 14631, 14633, 14634,
     14638, 14639, 14640, 14641, 14647, 14648, 14649, 14650, 14651, 14652,
     14653, 14654, 14655, 14656, 14657, 14658, 14659, 14660, 14661, 14662,
     14668, 14669, 14670, 14671, 14674, 14679, 14680, 14684, 14685, 14686,
     14689, 14693, 14703, 14704, 14705, 14706, 14707, 14708, 14712, 14714,
     14735, 14736, 14737, 14739, 14740, 14741, 14742, 14743, 14744, 14745,
     14748, 14751, 14757, 14758, 14760, 14766, 14767, 14768, 14769, 14770,
     14775, 14776, 14777, 14778, 14779, 14780, 14782, 14784, 14785, 14787,
     14788, 14789, 14790, 14819, 14820, 14821, 14822, 14823, 14824, 14825,
     14826, 14827, 14828, 14829, 14830, 14831, 14833, 14834, 14836, 14837,
     14840, 14843, 14844, 14845, 14851, 14852, 14856, 14859, 14861, 14863,
     14866, 14870, 14871, 14875, 14876, 14877, 14878, 14879, 14880, 14882,
     14883, 14885, 14887, 14889, 14891, 14892, 14893, 14894, 14897, 14902,
     14903, 14906, 14907, 14909, 14913, 14914, 14915, 14958, 14961, 14962,
     14964, 14965, 14969, 14970, 14971, 14972, 14973, 14974, 14975, 14976,
     14977, 14984, 14986, 14991, 14995, 14996, 15000, 15001, 15002, 15003,
     15004, 15006, 15007, 15008, 15009, 15012, 15014, 15018, 15019, 15020,
     15022, 15023, 15024, 15028, 15046, 15049, 1505, 15050, 15058, 15059,
     15060, 15061, 15062, 15063, 15064, 15067, 15068, 15071, 15076, 15077,
     15078, 15079, 15085, 15087, 15088, 15089, 15090, 15091, 15092, 15093,
     15094, 15095, 15096, 15097, 15098, 15099, 15104, 15105, 15111, 15112,
     15113, 15114, 15116, 15117,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15195, 15199, 15203, 15204,
     15206, 15207, 15208, 15209, 15210, 15211, 15212, 15213, 15214, 15215,
     15216, 15218, 15222, 15223, 15224, 15228, 15229, 15230, 15232, 15234,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15285, 15286,
     15287, 15288, 15289, 15290, 15293, 15294, 15295, 15296, 15297, 15298,
     15299, 15303, 15304, 15305, 15306, 15308, 15309, 15310, 15311, 15312,
     15314, 15315, 15317, 15318, 15320, 15322, 15324, 15326, 15327, 15328,
     15329, 15330, 15331, 15332, 15334, 15335, 15338, 15339, 15340, 15341,
     15342, 15344, 15345, 15346, 15347, 15348, 15352, 15354, 15355, 15358,
     15363, 15364, 15365, 15366, 15368, 15371, 15378, 15379, 15380, 15382,
     15383, 15384, 15386, 15412, 15414, 15416, 15418, 15422, 15428, 15429,
     15440, 15444, 15445, 15447, 15451, 15452, 15454, 15455, 15456, 15460,
     15461, 15462, 15466, 15468, 15469, 15483, 15484, 15485, 15486, 15487,
     15488, 15489, 15490, 15491, 15492, 15493, 15494, 15495, 15496, 15500,
     15501, 15502, 15503, 15507, 15508, 15510, 15511, 15513, 15514, 15515,
     15516, 15517, 15518, 15519, 15520, 15521, 15522, 15523, 15524, 15525,
     15526, 15527, 15528, 15529, 15530, 15531,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15660, 15661, 15662, 15663, 15664, 15665, 15666, 15667,
     15668, 15669, 15670, 15671, 15672, 15673, 15674, 15675, 15676, 15678,
     15684, 15689, 15690, 15691, 15692, 15693, 15694, 15695, 15697, 15698,
     15699, 15700, 15701, 15702, 15703, 15704, 15705, 15706, 15707, 15708,
     15709, 1571, 15710, 15711, 15712, 15713, 15714, 15715, 15717, 15718,
     15719, 15720, 15721, 15722, 15723, 15724, 15726, 15727, 15728, 15729,
     15730, 15731, 15732, 15733, 15735, 15736, 15737, 15738, 15739, 15740,
     15741, 15742, 15745, 15746, 15747, 15748, 15749, 15754, 15755, 15763,
     15764, 15765, 15766, 15767, 15768, 15769, 15770, 15771, 15772, 15773,
     15774, 15775, 15778, 15779, 15784, 15785, 15787, 15788, 15789, 15790,
     15791, 1580, 15804, 15805, 15806, 15807, 1581, 15812, 15813, 15815,
     15816, 15817, 15819, 15821, 15823, 15831, 15832, 15833, 15834, 15835,
     15838, 1584, 15840, 15841, 15842, 15843, 15844, 15845, 15849, 15850,
     15851, 15852, 15855, 15856, 15857, 15858, 15859, 15860, 15876, 15877,
     15880, 15885, 15886, 15887, 15890, 15895, 15896, 15897, 15899, 15900,
     15902, 15904, 15905, 15906, 15907, 15908, 15910, 15911, 15912, 15915,
     15917, 15918, 15919, 15920, 15921, 15922, 15923, 15924, 15925, 15926,
     15927, 15928, 15930, 15934, 15935, 1594, 15990, 15995, 15996, 15998,
     15999, 16000, 16001, 16002, 16003, 16009, 1601, 16012, 16013, 16014,
     16015, 16016, 16017, 16018, 16019, 16020, 16021, 16022, 16023, 16024,
     16029, 16030, 16031, 16032, 16033, 16034, 16035, 16036, 16037, 16038,
     16039, 16040, 16041, 16043, 16046, 16047, 16048, 16049, 16050, 16051,
     16052, 16053, 16054, 16066, 16087, 16090, 16091, 16092, 16106, 16107,
     16109, 1611, 16113, 16115, 16116, 16118, 16122, 16123, 16124, 16125,
     16126, 16127, 16128, 16129, 16130, 16140, 16142, 16147, 16148, 16151,
     16152, 16153, 16155, 16159, 1616, 16161, 16166, 16168, 16172, 16176,
     16177, 16178, 16179, 16180, 16181, 16182, 16188, 16190, 16191, 16192,
     16193, 16194, 16195, 16196, 16197, 16200, 16201, 16202, 16203, 16204,
     16205, 16206, 16207, 16208, 16209, 1621, 16210, 16211, 16212, 16213,
     16214, 16215, 16217, 16218, 16219, 16220, 16221, 16222, 16224, 16229,
     16230, 16235, 16236, 16237, 16238, 16239, 16240, 16241, 16242, 16243,
     16244, 16245, 16246, 16247, 16248, 16249, 16250, 16251, 16252, 16253,
     16254, 16255, 16256, 16257, 16258, 1626, 16261, 16262, 16263, 16271,
     16272, 16273, 16274, 16275, 16276, 16278, 16281, 16282, 16294, 16295,
     16296, 16297, 16298, 16300, 16305, 16310, 16314, 16320, 16321, 16322,
     16325, 16330, 16339, 16340, 16341, 16342, 16346, 16347, 16348, 16349,
     16350, 16351, 16352, 16353, 16354, 16355, 16356, 16357, 16358, 16361,
     16364, 16365, 16366, 16368, 16370, 16371, 16372, 16373, 16374, 16375,
     16376, 16377, 16379, 16382, 16387, 16388, 16389, 16395, 16398, 16403,
     16410, 16420, 16421, 16424, 16425, 16427, 16428, 16429, 16430, 16431,
     16432, 16433, 16434, 16435, 16436, 16437, 16438, 16439, 16440, 16449,
     16450, 16452, 16453, 16456, 16457, 16458, 16459, 16461, 16462, 16463,
     16464, 16465, 16466, 16467, 16468, 16469, 16470, 16471, 16472, 16475,
     16476, 16477, 16478, 16479, 16482, 16483, 16484, 16485, 16486, 16487,
     16489, 16490, 16491, 16492, 16493, 16494, 16495, 16496, 16497, 16498,
     16500, 16503, 16504, 16506, 16507, 16509, 16513, 16515, 16516, 16517,
     16518, 16521, 16522, 16523, 16524, 16525, 16526, 16527, 16532, 16534,
     16535, 16536, 16537, 16538, 16540, 16541, 16542, 16543, 16544, 16548,
     16550, 16551, 16552,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16624, 16625, 16631, 16632, 16633, 16634, 16638, 16639,
     16640, 16641, 16642, 16643, 16646, 16650, 16651, 16653, 16654, 16656,
     16657, 16658, 16659, 16660, 16661, 16662, 16663, 16664, 16665, 16666,
     16667, 16676, 16677, 16678, 16679, 16685, 16686, 16689, 16690, 16691,
     16692, 16693, 16694, 16695, 16696, 16698, 16700, 16702, 16703, 16704,
     16705, 16706, 16718, 16723, 16732, 16733, 16734, 16735, 16736, 16737,
     16738, 16739, 16740, 16741, 16742, 16746, 16749, 16750, 16751, 16752,
     16753, 16754, 16755, 16756, 16758, 16760, 16761, 16765, 16768, 16769,
     16770, 16771, 16774, 16775, 16776, 16777, 16778, 16780, 16781, 16782,
     16783, 16784, 16785, 16786, 16789, 16790, 16791, 16792, 16793, 16794,
     16796, 16797, 16800, 16801, 16802, 16803, 16806, 16807, 16808, 16809,
     16810, 16811, 16812, 16813, 16814, 16815, 16816, 16817,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16876, 16877, 16878, 16879, 16880, 16881, 16882,
     16883, 16884, 16885, 16886, 16887, 16888, 16889, 16895, 16896, 16898,
     16899, 16900, 16901, 16903, 16904, 16905, 16906, 16910, 16911, 16912,
     16913, 16914, 16915, 16916, 16917, 16918, 16919, 16920, 16921, 16922,
     16923, 16925, 16926, 16927, 16928, 16929, 16930, 16931, 16933, 16934,
     16935, 16936, 16937, 16938, 16940, 16941, 16942, 16943, 16944, 16945,
     16946, 16949, 16951, 16952, 16955, 16956, 16957, 16958, 16959, 16960,
     16961, 16963, 16964, 16965, 16966, 16967, 16969, 16970, 16971, 16972,
     16973, 16974, 16975, 16976, 16977, 16978, 16979, 16980, 16981, 16982,
     16983, 16984, 16986, 16992, 16993, 16994, 16995, 16996, 16997, 17001,
     17002, 17003, 17004, 17005, 17006, 17008, 17023, 17024, 17025, 17043,
     17048, 17049, 17050, 17051, 17052, 17053, 17054, 17055, 17056, 17057,
     17058, 17059, 17060, 17061, 17062, 17063, 17066, 17067, 17068, 17069,
     17070, 17071, 17072, 17073, 17074, 17076, 17077, 17078, 17079, 17080,
     17081, 17083, 17084, 17085, 17086, 17087, 17088, 17090, 17091, 17092,
     17095, 17096, 17097, 17098, 17101, 17102, 17103, 17105, 17106, 17107,
     17108, 17109, 17110, 17111, 17113, 17114, 17115, 17116, 17117, 17118,
     17119, 1712, 17120, 17121, 17123, 17124, 17127, 17128, 17130, 17135,
     17136, 17137, 17138, 17139, 17140, 17141, 17142, 17143, 17145, 17146,
     17151, 17152, 17157, 17159, 17160, 17161, 17162, 17163, 17164, 17165,
     17168, 17169, 17170, 17172, 17173, 17174, 17175, 17178, 17181, 17183,
     17184, 17189, 17190, 17192, 17194, 17195, 17196, 17197, 17200, 17201,
     17202, 17203, 17206, 17207, 17208, 17209, 17213, 17214, 17215, 17216,
     17217, 17218, 17219, 17220, 17221, 17224, 17226, 17227, 17232, 17233,
     17235, 17236, 17237, 17238, 17239, 17241, 17242, 17244, 17245, 17246,
     17247, 17248, 17249, 17250, 17251, 17252, 17253, 17254, 17255, 17256,
     17257, 17258, 17259, 17260, 17261, 17262, 17263, 17264, 17265, 17266,
     17267, 17268, 17269, 17270, 17271, 17272, 17273, 17274, 17275, 17276,
     17277, 17278, 17279, 17280, 17281, 17282, 17283, 17289, 17290, 17291,
     17292, 17295, 17296, 17298, 17301, 17302, 17303, 17304, 17306, 17307,
     17308, 17309, 17313, 17314, 17315, 17324, 17325, 17327, 17328, 17329,
     17330, 17331, 17332, 17340, 17341, 17342, 17343, 17344, 17345, 17347,
     17349, 17351, 17352, 17355, 17356, 17357, 17358, 17359, 17360, 17361,
     17362, 17363, 17364, 17368, 17370, 17372, 17374, 17375, 17376, 17377,
     17378, 17379, 17380, 17381, 17382, 17383, 17384, 17387, 17388, 17389,
     17390, 17391, 17392, 17396, 17404, 17405, 17411, 17412, 17413, 17414,
     17415, 17417, 17419, 17420, 17421, 17422, 17423, 17424, 17425, 17426,
     17427, 17428, 17429, 17430, 17438, 17439, 17440, 17441, 17443, 17447,
     17448, 17449, 17450, 17451, 17452, 17455, 17456, 17457, 17458, 17459,
     17460, 17461, 17462, 17463, 17464, 17465, 17466, 17469, 17471, 17472,
     17475, 17476, 17477, 17478, 17479, 17480, 17481, 17482, 17483, 17484,
     17485, 17486, 17489, 17490, 17491, 17492, 17493, 17496, 17497, 17498,
     17499, 17500, 17501, 17502, 17503, 17504, 17505, 17506, 17507, 17508,
     17511, 17512, 17513, 17517, 17518, 17520, 17533, 17538, 17539, 17540,
     17543, 17544, 17545, 17550, 17551, 17552, 17553, 17554, 17555, 17556,
     17557, 17558, 17559, 17560, 17561, 17562, 17563, 17564, 17566, 17567,
     17568, 17571, 17572, 17573, 17574, 17575, 17584, 17586, 17587, 17588,
     17589, 17590, 17592, 17593, 17596, 17598, 17599, 17601, 17602, 17603,
     17604, 17605, 17606, 17607, 17608, 17609, 17611, 17613, 17614, 17615,
     17616, 17617, 17618, 17619, 17620, 17621, 17624, 17625, 17626, 17627,
     17628, 17629, 17630, 17631, 17632, 17635, 17636, 17638, 17639, 17643,
     17645, 17651, 17653, 17654, 17656, 17660, 17661, 17664, 17670, 17671,
     17677, 17679, 17687, 17688, 17691, 17692, 17694, 17695, 17699, 17701,
     17702, 17706, 17707, 17708, 17709, 17712, 17714, 17715, 17716, 17718,
     17719, 17721, 17725, 17727, 17729, 17731, 17732, 17735, 17741, 17742,
     17743, 17744, 17754, 17755, 17756, 17760, 17761, 17762, 17763, 17764,
     17765, 17766, 17767, 17768, 17769, 17770, 17771, 17772, 17773, 17774,
     17775, 17776, 17777, 17778, 17779, 17780, 17781, 17782, 17783, 17784,
     17785, 17786, 17787, 17788, 17789, 17790, 17792, 17793, 17794, 17795,
     17796, 17797, 17798, 17799, 17805, 17807, 17809, 17810, 17811, 17812,
     17813, 17814, 17815, 17816, 17817, 17818, 17819, 17820, 17821, 17822,
     17823, 17824, 17825, 17826, 17827, 17828, 17829, 17830, 17831, 17832,
     17833, 17834, 17835, 17836, 17839, 17841, 17843, 17844, 17846, 17847,
     17854, 17859, 17860, 17861, 17863, 17864, 17865, 17866, 17867, 17868,
     1787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</si>
  <si>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10045, 10046, 10047, 10049,
     10050, 10051, 10052, 10053, 10054, 10055, 10056, 10057, 10058, 10059,
     1006, 10060, 10062, 10063, 10064, 10065, 10066, 10067, 10068, 10069,
     10070, 10072, 10073, 10074, 10075, 10076, 10077, 10078, 10079, 10080,
     10081, 10082, 10083, 10084, 10085, 10090, 10091, 10092, 10093, 10094,
     10107, 10108, 10109, 10110, 10119, 10121, 10122, 10123, 10127, 10128,
     10129, 1013, 10131, 10137, 1014, 10140, 10141, 10142, 10144, 10146,
     10151, 10156, 10157, 10158, 10159, 10162, 1017, 10182, 10184, 10185,
     10194, 10195, 10196, 10209, 10211, 10212, 10213, 10214, 10215, 10216,
     10217, 10218, 10219, 10220, 10221, 10222, 10223, 10224, 10225, 10226,
     10227, 10228, 10229, 10230, 10231, 10232, 10233, 10234, 10235, 10237,
     10245, 10246, 10249, 10250, 10252, 10253, 10254, 10255, 10256, 10257,
     10258, 10260, 10262, 10263, 10264, 10266, 10267, 10268, 10269, 10270,
     10271, 10272, 10273, 10274, 10275, 10276, 10277, 10278, 10279, 10280,
     10281, 10282, 10283, 10284, 10285, 10287, 10288, 10290, 10291, 10294,
     10295, 10296, 10297, 10299, 10306, 10307, 10308, 10310, 10312, 10315,
     10316, 10317, 10318, 10319, 10320, 10321, 10322, 10323, 10324, 10325,
     10326, 10327, 10328, 10329, 10330, 10331, 10332, 10334, 10335, 10336,
     10337, 10338, 1034, 10340, 10341, 10342, 10343, 10346, 1035, 10351,
     10355, 10359, 1036, 10360, 10361, 10362, 10363, 10364, 10367, 10368,
     10370, 10372, 10373, 10376, 10377, 10379, 10381, 10382, 10383, 10385,
     10387, 10392, 10395, 10396, 10397, 10401, 10402, 10403, 10404, 10405,
     10407, 10408, 10409, 10410, 10411, 10412, 10413, 10414, 10415, 10416,
     10417, 10418, 10419, 10432, 10433, 10434, 10437, 10438, 10439, 10441,
     10442, 10445, 10446, 10447, 10449, 10451, 10452, 10453, 10454, 10455,
     10456, 10458, 10459, 1046, 10460, 10461, 10462, 10463, 10464, 10465,
     10466, 10467, 10471, 10472, 10473, 10474, 10516, 10517, 10518, 10521,
     10529, 10530, 1054, 10540, 10541, 10542, 10551, 10555, 10556, 10558,
     10560, 10562, 10563, 10569, 10574, 10593, 10600, 1061, 10618, 10628,
     10629, 10638, 10639, 10648, 10652, 10658, 10661, 10662, 10683, 10684,
     10687, 10694, 10699, 10701, 10702, 10711, 10713, 10719, 10722, 10723,
     10724, 10725, 10727, 10728, 10729, 10732, 10733, 10734, 10735, 10736,
     10737, 10738, 10739, 10744, 10748, 10749, 10750, 10751, 10752, 10753,
     10754, 10755, 10756, 10757, 10758, 10759, 1076, 10762, 10763, 10768,
     10769, 1077, 10771, 10772, 10774, 10775, 10777, 10778, 10779, 10780,
     10781, 10786, 10787, 10788, 10792, 10793, 10794, 10795, 10796, 10801,
     10803, 10804, 10806, 10807, 10808, 10809, 10810, 10816, 10821, 10823,
     10824, 10829, 10830, 10831, 10832, 10833, 10834, 10835, 10836, 10837,
     10838, 10839, 10840, 10841, 10842, 10844, 1085, 10869, 10871, 10873,
     10874, 10875, 10877, 10880, 10881, 10882, 10883, 10884, 10885, 10886,
     1089, 10890, 10891, 10892, 10893, 10894, 10895, 10896, 10897, 10898,
     10899, 10900, 10901, 10903, 10904, 10905, 10906, 10909, 10910, 10911,
     10914, 10923, 10924, 10925, 10926, 10927, 10928, 10929, 10930, 10931,
     10932, 10935, 10946, 10947, 10948, 10949, 10950, 10951, 10952, 10953,
     10954, 10956, 10957, 10958, 10959, 10960, 10961, 10962, 10963, 10964,
     10965, 10966, 10967, 10968, 10969, 10971, 10972, 10973, 10974, 10975,
     10976, 10977, 10978, 10979, 10980, 10981, 10982, 10983, 10984, 10985,
     10986, 10988, 10989, 10990, 10991, 10995, 10996, 10997, 10998, 1100,
     11000, 11001, 11002, 11003, 11004, 11006, 11007, 11008, 11009, 11010,
     11011, 11012, 11013, 11015, 11017, 11018, 11019, 11020, 11021, 11022,
     11023, 11024, 11025, 11026, 11027, 11028, 11029, 11030, 11032, 11033,
     11034, 11035, 11036, 11037, 11038, 11039, 11040, 11041, 11042,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11099, 11100, 11101, 11108, 11115, 11116, 11120,
     11138, 1114, 11141, 11142, 11143, 11144, 11145, 11146, 11147, 11148,
     11149, 11150, 11151, 11152, 11154, 11156, 11158, 11160, 11161, 11175,
     11181, 11186, 11187, 11193, 11196, 11197, 11198, 11206, 11207, 11208,
     11209, 11210, 11211, 11213, 11214, 11215, 11222, 11223, 11224, 11225,
     11227, 11228, 11235, 11255, 11256, 11257, 11258, 11259, 11260, 11261,
     11262, 11263, 11265, 11268, 11269, 11270, 11271, 11272, 11273, 11274,
     11275, 11276, 11277, 11278, 11279, 11280, 11281, 11282, 11283, 11284,
     11285, 11286, 11287, 11288, 11289, 11290, 11291, 11292, 11293, 11294,
     11295, 11296, 11299, 11301, 11305, 11312, 11320, 11321, 11322, 11323,
     11324, 11325, 11326, 11327, 11333, 11334, 11342, 11345, 11346, 11371,
     11376, 11378, 11390, 11391, 11392, 11393, 11394, 11395, 11396, 11400,
     11401, 11405, 11409, 11410, 11418, 11419, 11420, 11421, 11426, 11427,
     11428, 11438, 11439, 11440, 11441, 11442, 11443, 11444, 11445, 11446,
     11447, 11448, 11453, 11454, 11469, 11470, 11475, 11476, 11480, 11486,
     11488, 11498, 11510, 11511, 11513, 11514, 11517, 11518, 11539, 11541,
     11542, 11543, 11544, 11545, 11547, 11548, 11549, 11550, 11551, 11555,
     11556, 11557, 11558, 11559, 11562, 11563, 11564, 11565, 11566, 11581,
     11583, 11596, 11600, 11601, 11622, 11623, 11625, 11626, 11627, 11628,
     11629, 11656, 11657, 11658, 11659, 11660, 11661, 11662, 11663, 11670,
     11671, 11672, 11673, 1169, 11702, 11704, 11705, 11706, 11711, 11712,
     11713, 11714, 11715, 11716, 11717, 11718, 11719, 11720, 11721, 11722,
     11723, 11724, 11725, 11726, 11727, 11728, 11729, 11730, 11731, 11732,
     11733, 11734, 11735, 11736, 11737, 11738, 11739, 1174, 11740, 11741,
     11742, 11745, 11751, 11752, 11753, 11754, 11755, 11756, 11757, 11758,
     11759, 1176, 11761, 11765, 11767, 11768, 11769, 11770, 11776, 11780,
     11797, 11798, 11799, 11800, 11801, 11802, 11806, 11813, 11814, 11821,
     11831, 11832, 11837, 11838, 11839, 11841, 11842, 11843, 11844, 11845,
     11846, 11847, 11848, 11849, 11850, 11851, 11852, 11853, 11854, 11857,
     11864, 11865, 11866, 11867, 11868, 11869, 11870, 11871, 11874, 11875,
     11877, 11878, 11879, 11881, 11882, 11883, 11884, 11887, 11888, 11889,
     11890, 11891, 11892, 11893, 11894, 11895, 11896, 11897, 11898, 11899,
     11900, 11903, 11906, 11909, 11910, 11912, 11916, 11918, 11919, 11925,
     11926, 11927, 11928, 11929, 11930, 11933, 11940, 11941, 11942, 11943,
     11944, 11945, 11946, 11947, 11948, 11949, 11950, 11951, 11953, 11954,
     11955, 11956, 11957, 11958, 11959, 11960, 11961, 11962, 11963, 11964,
     11965, 11966, 11967, 11968, 11969, 11976, 11977, 11980, 11981, 11982,
     11983, 11984, 11989, 11990, 11991, 11992, 11993, 11994, 11995, 11997,
     11998, 11999, 12000, 12001, 12003, 12004, 12007, 12008, 12015, 12016,
     12018, 12019, 1202, 12020, 12029, 12032, 12033, 12035, 12043, 12044,
     12045, 12046, 12048, 12050, 12051, 12052, 12053, 12055, 12056, 12057,
     12058, 12059, 12060, 12061, 12062, 12063, 12064, 12065, 12066, 12067,
     12068, 12069, 12070, 12071, 12077, 12078, 12083, 12084, 12085, 12086,
     12087,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12154, 12155, 12156, 12157, 12158, 12159,
     12160, 12161, 12162, 12163, 12164, 12166, 12167,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12326,
     12327, 12328, 12330, 12331, 12332, 12333, 12335, 12336, 12338, 12339,
     12340, 12341, 12342, 12343, 12344, 12345, 12346, 12347, 12348, 12356,
     12357, 12358, 1236, 12360, 12361, 12362, 12365, 12366, 12370, 12371,
     12372, 12373, 12374, 12375, 12376, 12377, 12378, 12379, 12380, 12382,
     12385, 12386, 12387, 12388, 12389, 12390,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12496, 12498, 12506, 12509, 12510, 12511, 12512, 12513, 12517,
     12518, 12519, 12520, 12521, 12522, 12523, 12524, 12525, 12526, 12527,
     12528, 12529, 12530, 12538, 12539, 12541, 12554, 12555, 12557, 12558,
     12559, 1256, 12564, 12565, 12566, 12567, 12570, 12571, 12573, 12575,
     12576, 12577, 12578, 12579, 12593, 12594, 12595, 12596, 12597, 12598,
     12599, 1260, 12600, 12601, 12606, 12607, 12608, 12609, 12610, 12611,
     12612, 12613, 12614, 12615, 12616, 12617, 12618, 12619, 12620, 12621,
     12626, 12627, 12628, 12629, 12630, 12631, 12632, 12633, 12634, 12635,
     12636, 12637, 12638, 12639, 12641, 12642, 12644, 12645, 12647, 12648,
     12649, 12650, 12651, 12652, 12653, 12654, 12655, 12656, 12657, 12658,
     12659, 12660, 12661, 12662, 12663, 12664, 12665, 12666, 12667, 12668,
     12669, 1267, 12670, 12671, 12673, 12674, 12675, 12676, 12677, 12678,
     12679, 12680, 12681, 12682, 12683, 12684, 12685, 12686, 12687, 12688,
     12689, 12690, 12691, 12692, 12693, 12694, 12695, 12696, 12697, 12698,
     12699, 12700, 12701, 12702,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12767, 12768, 12769,
     12770, 12771, 12772, 12773, 12774, 12775, 12776, 12777, 12778, 12779,
     12780, 12782, 12784, 12790, 12792, 12797, 12798, 12799, 128, 12801,
     12802, 12803, 12804, 12805, 12806, 12807, 12808, 12809, 12810, 12812,
     12813, 12814, 12818, 12819, 1282, 12820, 12821, 12822, 12823, 12824,
     12825, 12826, 12827, 12828, 12829, 1283, 12835, 12843, 12844, 12860,
     12861, 12862, 12863, 12864, 12865, 12868, 12869, 12870, 12871, 12872,
     12875, 12881, 12882, 12885, 12886, 12887, 12889, 12890, 12891, 12892,
     12895, 12897, 12899, 12901, 12903, 12904, 12905, 12907, 12908, 12909,
     1291, 12910, 12912, 12914, 12916, 12917, 12918, 12922, 12923, 12924,
     12935, 12937, 12938, 12939, 12940, 12942, 12945, 12947, 12955, 12956,
     12957, 12959, 12960, 12962, 12964, 12966, 12967, 12968, 12969, 12970,
     12971, 12972, 12987, 12997, 12998, 130, 13003, 13006, 13012, 13014,
     13016, 13021, 13022, 13023, 13031, 13032, 13033, 13034, 13035, 13038,
     13040, 13041, 13046, 13054, 13055, 13059, 13070, 13071, 13084, 13085,
     13096, 131, 13106, 13107, 13109, 13110, 13111, 13112, 13113, 13114,
     13115, 13119, 13120, 13124, 13125, 13130, 13132, 13138, 13139, 13141,
     13142, 13148, 13149, 13152, 13153, 13154, 13155, 13156, 13158, 13162,
     13163, 13164, 13165, 13166, 13167, 13174, 13181, 13183, 13187, 13188,
     13189, 13190, 13191, 13192, 13193, 13194, 13195, 13196, 13197, 13198,
     13199, 13200,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13297, 13298, 13299,
     13307, 13308, 13309, 13310, 13311, 13312, 13313, 13314, 13315, 13317,
     13318, 13319, 13320, 13321, 13322, 13323, 13324, 13325, 13326, 13332,
     13336, 13338, 13339, 13341, 13342, 13343, 13344, 13346, 13347, 13348,
     13349, 13350, 13354, 13358, 13365, 13366, 13368, 13373, 13374, 13376,
     13377, 13378, 13379, 13380, 13381, 13382, 13383, 13384, 13385, 13386,
     13388, 13389, 13391, 13396, 13397, 13398, 134, 13400, 13401, 13407,
     13409, 13411, 13412, 13419, 1342, 13429, 1343, 13431, 13432, 13434,
     13435, 13436, 13438, 13439, 13440, 13441, 13442, 13443, 13444, 13445,
     13481, 13482, 13483, 13484, 13489, 13490, 13491, 13494, 13495, 13496,
     13498, 13499, 135, 13500, 13501, 13503, 13505, 13506, 13511, 13515,
     13516, 13519, 13524, 13525, 13526, 13527, 13528, 13529, 13531, 13538,
     13539, 13541, 13542, 13543, 13544, 13545, 13549, 13559, 13561, 13569,
     13571, 13572, 13578, 13581, 13582, 13583, 13584, 13585, 13586, 13587,
     13588, 13591, 13592, 13593, 13594, 13595, 13596, 13597, 13598, 13599,
     136, 13600, 13602, 13604, 13605, 13606, 13607, 13608, 13613, 13618,
     13619, 13621, 13622, 13623, 13624, 13625, 13626, 13627, 13628, 13629,
     13630, 13633, 13634, 13635, 13636, 13637, 13638, 13639, 13648, 13649,
     13650, 13651, 13652, 13653, 13654, 13655, 13656, 13657, 13658, 13660,
     13661, 13662, 13663, 13664, 13665, 13666, 13667, 13668, 13669, 13670,
     13672, 13673, 13674, 13675, 13676, 13677, 13678, 13679, 13680, 13681,
     13682, 13683, 13684, 13687, 13688, 13689, 13690, 13691, 13692, 13693,
     13694, 13695, 13696, 13698, 13701, 13702, 13703, 13704, 13705, 13706,
     13707, 13713, 13715, 13725, 13726, 13727, 13730, 13732, 13733, 13734,
     13736, 13737, 13738, 13739, 13740, 13741, 13742, 13743, 13744, 13745,
     13746, 13747, 13748, 13751, 13756, 13757, 13758, 13759, 13760, 13761,
     13762, 13763, 13764, 13765, 13766, 13767, 13768, 13769, 13770, 13771,
     13772, 13773, 13774, 13775, 13776, 13777, 13778, 13779, 13780, 13782,
     13784, 13785, 13786, 13788, 13789, 13790, 13791, 13793, 13794, 13796,
     13797, 13799, 13800, 13801, 13803, 13804, 13805, 13806, 13807, 13808,
     13809, 13810, 13811, 13812, 13813, 13814, 13817, 13818, 13820, 13821,
     13822, 13823, 13826, 13827, 13830, 13832, 13833, 13837, 13838, 13839,
     13840, 13842, 13843, 13845, 13846, 13847, 13848, 13851, 13852, 13854,
     13855, 13858, 13860, 13861, 13862, 13863, 13865, 13867, 13869, 13870,
     13871, 13874, 13875, 13877, 13878, 13879, 13882, 13885, 13887, 13888,
     13889, 13890, 13891, 13895, 13897, 13898, 13899, 139, 13904, 13905,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13960, 13961,
     13962, 13963, 13964, 13965, 13966, 13967, 13968, 13969, 13971, 13972,
     13973, 13975, 13978, 13982, 13983, 13984, 13987, 13990, 13991, 13992,
     13993, 13994, 13995, 13996, 13998, 14000, 14001, 14003, 14004, 14005,
     14006, 14007, 14008, 14009, 14010, 14012, 14013, 14014, 14015, 14016,
     14017, 14018, 14019, 14020, 14021,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14073, 14076, 14080, 14081, 14082, 14083,
     14084, 14086, 14087, 14088, 14089, 14090, 14091, 14092, 14093, 14095,
     14101, 14102, 14105, 14106, 14107, 14108, 14109, 14110, 14111, 14112,
     14121, 14123, 14125, 14126, 14127, 14128, 14131, 14132, 14133, 14134,
     14135, 14136, 14137, 14138, 14139, 14140, 14143, 14144, 14155, 14157,
     14158, 14159, 14160, 14161, 14163, 14165, 14167, 14170, 14204, 14205,
     14208, 14210, 14211, 14212, 14214, 14215, 14216, 14217, 14219, 14223,
     14225, 14232, 14237, 14238, 14240, 14241, 14242, 14243, 14244, 14245,
     14246, 14250, 14254, 14255, 14256, 14257, 14259, 14260, 14273, 14274,
     14296, 14297, 14307, 14308, 14309, 14310, 14311, 14316, 14319, 14324,
     14325, 14328, 14329, 14330, 14332, 14337, 14338, 14341, 14342, 14343,
     14344, 14345, 14346, 14347, 14348, 14349, 14350, 14351, 14352, 14353,
     14360, 14361, 14362, 14363, 14364, 14366, 14367, 14368, 14369, 14370,
     14371, 14372, 14373, 14374, 14375, 14376, 14377, 14378, 14379, 14380,
     14381, 14382, 14383, 14384, 14385, 14386, 14387, 14388, 14389, 14390,
     14391, 14392, 14393, 14394, 14395, 14398, 14400, 14401, 14402, 14403,
     14404, 14405, 14406, 14407, 14408, 14409, 14410, 14411, 14412, 14413,
     14414, 14415, 14416, 14417, 14418, 14419, 1442, 14420, 14421, 14422,
     14423, 14425, 14426, 14435, 14436, 14452, 14453, 14457, 14459, 14461,
     14462, 14463, 14479, 14484, 14485, 14486, 14487, 14488, 14490, 14491,
     14493, 14494, 14495, 14496, 14497, 14498, 14499, 14500, 14501, 14502,
     14503, 14505, 14506, 14507, 14508, 14509, 14510, 14511, 14512, 14513,
     14517, 14518, 14519, 14521, 14523, 14528, 14529, 14530, 14533, 14546,
     14547, 14548, 14549, 14550, 14551, 14552, 14555, 14562, 14565, 14568,
     14571, 14572, 14579, 14582, 14583, 14584, 14589, 14602, 14603, 14604,
     14605, 14606, 14609, 14613, 14615, 14616, 14617, 14618, 14619, 14620,
     14621, 14625, 14630, 14631, 14633, 14634, 14638, 14639, 14640, 14641,
     14647, 14648, 14649, 14650, 14651, 14652, 14653, 14654, 14655, 14656,
     14657, 14658, 14659, 14660, 14661, 14662, 14668, 14669, 14670, 14671,
     14674, 14679, 14680, 14681, 14684, 14685, 14686, 14689, 14693, 14703,
     14704, 14705, 14706, 14707, 14708, 14712, 14735, 14736, 14737, 14739,
     14740, 14741, 14742, 14743, 14744, 14745, 14748, 14751, 14757, 14758,
     14760, 14766, 14767, 14768, 14769, 14770, 14775, 14776, 14777, 14778,
     14779, 14780, 14782, 14784, 14785, 14787, 14788, 14789, 14790, 14819,
     14820, 14821, 14822, 14823, 14824, 14825, 14826, 14827, 14828, 14829,
     14830, 14831, 14833, 14834, 14836, 14837, 14840, 14843, 14844, 14845,
     14851, 14852, 14856, 14859, 14861, 14866, 14870, 14876, 14877, 14878,
     14880, 14882, 14883, 14885, 14887, 14889, 14891, 14892, 14893, 14894,
     14897, 14902, 14903, 14906, 14907, 14909, 14913, 14914, 14915, 14958,
     14961, 14962, 14964, 14965, 14969, 14970, 14971, 14972, 14973, 14974,
     14975, 14976, 14977, 14984, 14986, 14991, 14995, 14996, 15000, 15001,
     15002, 15003, 15004, 15006, 15007, 15008, 15009, 15012, 15013, 15014,
     15018, 15019, 15020, 15022, 15023, 15024, 15028, 15046, 15049, 1505,
     15050, 15057, 15058, 15059, 15060, 15061, 15062, 15063, 15064, 15067,
     15068, 15071, 15076, 15077, 15078, 15079, 15080, 15085, 15087, 15088,
     15089, 15090, 15091, 15092, 15093, 15094, 15095, 15096, 15097, 15098,
     15099, 15104, 15105, 15111, 15112, 15113, 15114, 15116, 15117,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15182, 15184, 15185, 15186, 15187, 15188, 15189, 15190,
     15192, 15193, 15195, 15198, 15199, 15203, 15204, 15206, 15207, 15208,
     15209, 15210, 15211, 15212, 15213, 15214, 15215, 15216, 15218, 15222,
     15223, 15224, 15228, 15229, 15230, 15232, 15236, 15237, 15238, 15240,
     15241, 15246, 15247, 15248, 15249, 15250, 15251, 15252, 15253, 15255,
     15256, 15257, 15258, 15259, 15260, 15261, 15262, 15264, 15265, 15266,
     15267, 15268, 15269, 15270, 15272, 15273, 15274, 15275, 15276, 15277,
     15278, 15279, 15282, 15283, 15285, 15286, 15287, 15288, 15289, 15290,
     15293, 15294, 15295, 15296, 15297, 15298, 15299, 15303, 15304, 15305,
     15306, 15308, 15309, 15310, 15311, 15312, 15314, 15315, 15317, 15318,
     15320, 15321, 15322, 15324, 15326, 15327, 15328, 15329, 15331, 15335,
     15337, 15338, 15339, 15340, 15341, 15342, 15344, 15345, 15346, 15347,
     15348, 15352, 15354, 15355, 15363, 15364, 15365, 15366, 15368, 15371,
     15378, 15379, 15380, 15382, 15386, 15412, 15414, 15416, 15418, 15422,
     15428, 15429, 15440, 15444, 15445, 15447, 15451, 15452, 15454, 15455,
     15456, 15457, 15460, 15461, 15462, 15468, 15469, 15483, 15484, 15485,
     15486, 15487, 15488, 15489, 15490, 15491, 15492, 15493, 15494, 15495,
     15496, 15500, 15501, 15502, 15503, 15507, 15508, 15510, 15511, 15513,
     15514, 15515, 15516, 15517, 15518, 15519, 15520, 15521, 15523, 15524,
     15525, 15526, 15527, 15528, 15529, 15530, 15531, 15533, 15534, 15535,
     15536, 15537, 15538, 15539, 15540, 15541, 15542, 15543, 15544, 15545,
     15546, 15547, 15548, 15549, 15550, 15551, 15552, 15553, 15554, 15555,
     15556, 15557, 15560, 15561, 15562, 15563, 15564, 15565, 15566, 15576,
     15577, 15578, 15579, 15580, 15582, 15583, 15584, 15585, 15586, 15587,
     15588, 15589, 15592, 15596, 15597, 15598, 15599, 15600, 15608, 15609,
     15610, 15611, 15613, 15614, 15616, 15617, 15618, 15619, 15620, 15621,
     15622, 15623, 15624, 15625, 15626, 15627, 15628, 15629, 15630, 15631,
     15633, 15634, 15635, 15636, 15637, 15639, 15640, 15641, 15642, 15656,
     15657, 15658, 15659, 15660,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1571, 15710, 15711, 15712, 15713, 15714, 15715, 15717,
     15718, 15719, 15720, 15721, 15722, 15723, 15724, 15726, 15727, 15728,
     15729, 15730, 15731, 15732, 15733, 15735, 15736, 15737, 15738, 15739,
     15740, 15741, 15742, 15745, 15746, 15747, 15748, 15749, 15754, 15755,
     15763, 15764, 15765, 15766, 15767, 15768, 15769, 15770, 15771, 15772,
     15773, 15774, 15775, 15778, 15779, 15784, 15785, 15787, 15788, 15789,
     15790, 15791, 1580, 15804, 15805, 15806, 15807, 1581, 15812, 15813,
     15815, 15816, 15817, 15819, 15821, 15823, 15831, 15832, 15833, 15834,
     15835, 15838, 1584, 15840, 15841, 15842, 15843, 15844, 15845, 15849,
     15850, 15851, 15852, 15855, 15856, 15857, 15858, 15859, 15860, 15875,
     15876, 15877, 15880, 15886, 15887, 15890, 15895, 15896, 15897, 15898,
     15899, 15900, 15902, 15905, 15906, 15907, 15908, 15910, 15911, 15912,
     15915, 15917, 15918, 15919, 15920, 15921, 15922, 15923, 15924, 15925,
     15926, 15927, 15928, 15930, 15934, 15935, 1594, 15990, 15995, 15996,
     15998, 15999, 16000, 16002, 16003, 16009, 1601, 16012, 16013, 16014,
     16015, 16016, 16017, 16018, 16019, 16020, 16023, 16024, 16029, 16030,
     16031, 16032, 16033, 16034, 16035, 16036, 16037, 16038, 16039, 16040,
     16041, 16043, 16046, 16047, 16048, 16049, 16050, 16051, 16052, 16053,
     16054, 16066, 16087, 16090, 16091, 16092, 16106, 16107, 16109, 1611,
     16113, 16115, 16116, 16118, 16122, 16123, 16124, 16125, 16126, 16127,
     16128, 16129, 16130, 16140, 16142, 16143, 16144, 16147, 16148, 16151,
     16152, 16153, 16155, 16159, 1616, 16161, 16166, 16168, 16172, 16176,
     16177, 16178, 16179, 16180, 16181, 16182, 16188, 16190, 16191, 16192,
     16193, 16194, 16195, 16196, 16197, 16200, 16201, 16202, 16203, 16204,
     16205, 16206, 16207, 16208, 16209, 1621, 16210, 16211, 16212, 16213,
     16214, 16215, 16217, 16218, 16219, 16220, 16221, 16222, 16224, 16229,
     16230, 16235, 16236, 16237, 16238, 16239, 16240, 16241, 16242, 16243,
     16244, 16245, 16246, 16247, 16248, 16249, 16250, 16251, 16252, 16253,
     16254, 16255, 16256, 16257, 1626, 16261, 16262, 16263, 16271, 16272,
     16273, 16274, 16275, 16276, 16278, 16281, 16282, 16294, 16295, 16296,
     16297, 16298, 16300, 16305, 16310, 16314, 16320, 16321, 16322, 16324,
     16325, 16330, 16339, 16340, 16341, 16342, 16346, 16347, 16348, 16349,
     16350, 16351, 16352, 16353, 16354, 16355, 16356, 16357, 16358, 16361,
     16364, 16365, 16366, 16368, 16370, 16371, 16372, 16373, 16374, 16375,
     16376, 16377, 16379, 16382, 16387, 16388, 16389, 16395, 16398, 16403,
     16410, 16420, 16421, 16424, 16425, 16427, 16428, 16429, 16430, 16431,
     16432, 16433, 16434, 16435, 16436, 16437, 16438, 16439, 16440, 16449,
     16450, 16452, 16453, 16456, 16457, 16458, 16459, 16461, 16462, 16463,
     16464, 16465, 16466, 16467, 16468, 16469, 16470, 16471, 16472, 16475,
     16476, 16477, 16478, 16479, 16482, 16483, 16484, 16485, 16486, 16487,
     16489, 16490, 16491, 16492, 16493, 16494, 16495, 16496, 16497, 16498,
     16500, 16502, 16503, 16504, 16506, 16507, 16509, 16513, 16515, 16516,
     16517, 16518, 16521, 16522, 16523, 16524, 16525, 16526, 16527, 16532,
     16534, 16535, 16536, 16537, 16538, 16540, 16541, 16542, 16543, 16544,
     16548, 16550, 16551, 16552,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16624, 16625, 16631, 16632, 16633, 16634, 16638,
     16639, 16640, 16641, 16642, 16643, 16646, 16650, 16651, 16653, 16654,
     16656, 16657, 16658, 16659, 16660, 16661, 16662, 16663, 16664, 16665,
     16666, 16667, 16668, 16676, 16677, 16678, 16679, 16685, 16686, 16689,
     16690, 16691, 16692, 16693, 16694, 16695, 16696, 16698, 16700, 16702,
     16703, 16704, 16705,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16789, 16790, 16791, 16792, 16793, 16794,
     16795, 16796, 16797, 16800, 16801, 16802, 16803, 16806, 16807, 16808,
     16809, 16810, 16811, 16812, 16813, 16814, 16815, 16816, 16817,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16876, 16877, 16878, 16879, 16880, 16881,
     16882, 16883, 16884, 16885, 16886, 16887, 16888, 16889, 16895, 16896,
     16898, 16899, 16900, 16901, 16903, 16904, 16905, 16906, 16910, 16911,
     16912, 16913, 16914, 16915, 16916, 16917, 16918, 16919, 16920, 16921,
     16922, 16923, 16925, 16926, 16927, 16928, 16929, 16930, 16931, 16933,
     16934, 16935, 16936, 16937, 16938, 16940, 16941, 16942, 16943, 16944,
     16945, 16946, 16949, 16951, 16952, 16955, 16956, 16957, 16958, 16959,
     16960, 16961, 16963, 16964, 16965, 16966, 16967, 16969, 16970, 16971,
     16972, 16973, 16974, 16975, 16976, 16977, 16978, 16979, 16980, 16981,
     16982, 16983, 16984, 16992, 16993, 16994, 16995, 16996, 16997, 17001,
     17002, 17003, 17004, 17005, 17006, 17008, 17011, 17023, 17024, 17025,
     17040, 17043, 17048, 17049, 17050, 17051, 17052, 17053, 17054, 17055,
     17056, 17057, 17058, 17059, 17060, 17061, 17062, 17063, 17064, 17065,
     17066, 17067, 17068, 17069, 17070, 17071, 17072, 17073, 17074, 17076,
     17077, 17078, 17079, 17080, 17081, 17083, 17084, 17085, 17086, 17087,
     17088, 17090, 17091, 17092, 17095, 17096, 17097, 17098, 17101, 17102,
     17103, 17105, 17106, 17107, 17108, 17109, 17110, 17111, 17113, 17114,
     17115, 17116, 17117, 17118, 17119, 1712, 17120, 17121, 17123, 17124,
     17125, 17127, 17128, 17130, 17135, 17136, 17137, 17138, 17139, 17140,
     17141, 17142, 17143, 17145, 17146, 17151, 17152, 17157, 17159, 17160,
     17161, 17162, 17163, 17164, 17165, 17168, 17169, 17170, 17171, 17172,
     17173, 17174, 17175, 17178, 17181, 17183, 17184, 17189, 17190, 17191,
     17192, 17194, 17195, 17196, 17197, 17200, 17201, 17202, 17203, 17206,
     17207, 17208, 17209, 17213, 17214, 17215, 17216, 17217, 17218, 17219,
     17220, 17221, 17224, 17226, 17227, 17232, 17233, 17235, 17236, 17237,
     17238, 17239, 17241, 17242, 17244, 17245, 17246, 17247, 17248,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17301, 17302, 17303, 17304, 17306, 17307, 17308, 17309, 17313, 17314,
     17315, 17319, 17320, 17324, 17325, 17327, 17328, 17329, 17330, 17331,
     17332, 17337, 17340, 17341, 17342, 17343, 17344, 17345, 17347, 17349,
     17351, 17352, 17353, 17355, 17356, 17357, 17358, 17359, 17360, 17361,
     17362, 17363, 17364, 17370, 17372, 17374, 17375, 17376, 17377, 17378,
     17379, 17380, 17381, 17382, 17383, 17384, 17387, 17388, 17389, 17390,
     17391, 17392, 17395, 17396, 17404, 17405, 17411, 17412, 17413, 17414,
     17415, 17417, 17419, 17420, 17421, 17422, 17423, 17424, 17425, 17426,
     17427, 17428, 17429, 17430, 17438, 17439, 17440, 17441, 17443, 17444,
     17447, 17448, 17449, 17450, 17451, 17452, 17455, 17456, 17457, 17458,
     17459, 17460, 17461, 17462, 17463, 17464, 17465, 17466, 17469, 17471,
     17472, 17475, 17476, 17477, 17478, 17479, 17480, 17481, 17482, 17483,
     17484, 17485, 17486, 17489, 17490, 17491, 17492, 17493, 17496, 17497,
     17498, 17499, 17500, 17501, 17502, 17503, 17504, 17505, 17506, 17507,
     17508, 17511, 17512, 17513, 17517, 17518, 17520, 17533, 17538, 17539,
     17540, 17543, 17544, 17545, 17547, 17548, 17550, 17551, 17552, 17553,
     17554, 17555, 17556, 17557, 17558, 17559, 17560, 17561, 17562, 17563,
     17564, 17566, 17567, 17568, 17571, 17572, 17573, 17574, 17575, 17584,
     17586, 17587, 17588, 17589, 17590, 17592, 17593, 17596, 17598, 17599,
     17600, 17601, 17602, 17603, 17604, 17605, 17606, 17607, 17608, 17609,
     17611, 17613, 17614, 17615, 17616, 17617, 17618, 17619, 17620, 17621,
     17624, 17625, 17626, 17627, 17628, 17629, 17630, 17631, 17632, 17635,
     17636, 17638, 17639, 17643, 17645, 17651, 17652, 17653, 17654, 17655,
     17656, 17659, 17660, 17661, 17664, 17670, 17671, 17677, 17679, 17687,
     17688, 17691, 17692, 17694, 17695, 17699, 17701, 17702, 17706, 17707,
     17708, 17709, 17712, 17714, 17715, 17716, 17718, 17719, 17721, 17725,
     17727, 17729, 17731, 17732, 17735, 17741, 17742, 17743, 17744, 17754,
     17755, 17756, 17760, 17761, 17762, 17763, 17764, 17765, 17766, 17767,
     17768, 17769, 17770, 17771, 17772, 17773, 17774, 17775, 17776, 17777,
     17778, 17779, 17780, 17781, 17782, 17783, 17784, 17785, 17786, 17787,
     17788, 17789, 17790, 17792, 17793, 17794, 17795, 17796, 17797, 17798,
     17799, 17805, 17807, 17809, 17810, 17811, 17812, 17813, 17814, 17815,
     17816, 17817, 17818, 17819, 17820, 17821, 17822, 17823, 17824, 17825,
     17826, 17827, 17828, 17829, 17830, 17831, 17832, 17833, 17834, 17835,
     17836, 17839, 17841, 17843, 17844, 17846, 17847, 17854, 17859, 17860,
     17863, 17864, 17865, 17866, 17867, 17868, 17870, 17871, 17872, 17873,
     1787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</si>
  <si>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1006,
     10060, 10063, 10064, 10065, 10066, 10067, 10068, 10069, 10070, 10072,
     10073, 10074, 10075, 10076, 10077, 10078, 10079, 10080, 10081, 10082,
     10083, 10084, 10085, 10090, 10091, 10092, 10093, 10094, 10107, 10108,
     10109, 10110, 10119, 10121, 10122, 10123, 10127, 10128, 10129, 1013,
     10130, 10131, 10137, 1014, 10140, 10141, 10142, 10144, 10146, 10151,
     10156, 10157, 10159, 10162, 1017, 10182, 10184, 10185, 10194, 10195,
     10196, 10209, 10211, 10212, 10213, 10214, 10215, 10216, 10217, 10218,
     10219, 10220, 10221, 10222, 10224, 10225, 10226, 10227, 10228, 10229,
     10230, 10231, 10232, 10233, 10234, 10235, 10237, 10245, 10246, 10249,
     10250, 10252, 10253, 10254, 10255, 10256, 10257, 10258, 10260, 10262,
     10263, 10264, 10266, 10267, 10268, 10269, 10270, 10271, 10272, 10273,
     10274, 10275, 10276, 10277, 10278, 10279, 10280, 10281, 10282, 10283,
     10284, 10285, 10287, 10288, 10290, 10291, 10293, 10294, 10295, 10296,
     10297, 10299, 10306, 10307, 10308, 10310, 10312, 10315, 10316, 10317,
     10318, 10319, 10320, 10321, 10322, 10323, 10324, 10325, 10326, 10327,
     10328, 10329, 10330, 10331, 10332, 10334, 10335, 10336, 10337, 10338,
     1034,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10438, 10439, 10441, 10442,
     10445, 10446, 10447, 10449, 10451, 10452, 10453, 10454, 10455, 10456,
     10458, 10459, 1046, 10460, 10461, 10462, 10463, 10464, 10465, 10466,
     10467, 10471, 10472, 10473, 10474, 10516, 10517, 10518, 10521, 10529,
     10530, 1054, 10540, 10541, 10542, 10551, 10555, 10556, 10558, 10560,
     10562, 10563, 10569, 10574, 10593, 10600, 1061, 10618, 10628, 10629,
     10638, 10639, 10648, 10652, 10658, 10661, 10662, 10683, 10684, 10687,
     10694, 10699, 10701, 10702, 10711, 10713, 10719, 10722, 10723, 10724,
     10725, 10727, 10728, 10729, 10732, 10733, 10734, 10735, 10736, 10737,
     10738, 10739, 10744, 10748, 10749, 10750, 10751, 10752, 10753, 10754,
     10755, 10756, 10757, 10758, 10759, 1076, 10762, 10763, 10768, 10769,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10884, 10885, 10886, 1089,
     10890, 10891, 10892, 10893, 10894, 10895, 10896, 10897, 10898, 10899,
     10900, 10901,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11014, 11015, 11017, 11018, 11019, 11020, 11021, 11022,
     11023, 11024, 11025, 11026, 11027, 11028, 11029, 11030, 11032, 11033,
     11034, 11035, 11036, 11037, 11038, 11039, 11040, 11041, 11042,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11089, 11090, 11091, 11092, 11093, 11094, 11095,
     11096, 11097, 11098, 11099, 11100, 11101, 11108, 11115, 11116, 11120,
     11138, 1114, 11141, 11142, 11143, 11144, 11145, 11146, 11147, 11148,
     11149, 11150, 11151, 11152, 11154, 11156, 11158, 11160, 11161, 11175,
     11181, 11186, 11187, 11193, 11196, 11197, 11198, 11206, 11207, 11208,
     11209, 11210, 11211, 11213, 11214, 11215, 11222, 11223, 11224, 11225,
     11227, 11228, 11235, 11255, 11256, 11257, 11258, 11259, 11260, 11261,
     11262, 11263, 11265, 11268, 11269, 11270, 11271, 11272, 11273, 11274,
     11275, 11276, 11277, 11278, 11279, 11280, 11281, 11282, 11283, 11284,
     11285, 11286, 11287, 11288, 11289, 11290, 11291, 11292, 11293, 11294,
     11295, 11296, 11299, 11301, 11305, 11312, 11320, 11321, 11322, 11323,
     11324, 11325, 11326, 11327, 11333, 11334, 11342, 11345, 11346, 11371,
     11376, 11378, 11390, 11391, 11392, 11393, 11394, 11395, 11396, 11400,
     11401, 11405, 11409, 11410, 11418, 11419, 11420, 11421, 11426, 11427,
     11428, 11438, 11439, 11440, 11441, 11442, 11443, 11444, 11445, 11446,
     11447, 11448, 11453, 11454, 11469, 11470, 11475, 11476, 11480, 11486,
     11488, 11498, 11510, 11511, 11513, 11514, 11517, 11518, 11539, 11541,
     11542, 11543, 11544, 11545, 11547, 11548, 11549, 11550, 11551, 11555,
     11556, 11557, 11558, 11559, 11562, 11563, 11564, 11565, 11566, 11581,
     11583, 11596, 11600, 11601, 11622, 11623, 11625, 11626, 11627, 11628,
     11629, 11656, 11657, 11658, 11659, 11660, 11661, 11662, 11663, 11673,
     1169, 11694, 11702, 11704, 11705, 11706, 11711, 11712, 11713, 11714,
     11715, 11716, 11717, 11718, 11719, 11720, 11721, 11722, 11723, 11724,
     11725, 11726, 11727, 11728, 11729, 11730, 11731, 11732, 11733, 11734,
     11735, 11736, 11737, 11738, 11739, 1174, 11740, 11741, 11742, 11743,
     11744, 11745, 11751, 11752, 11753, 11754, 11755, 11756, 11757, 11758,
     11759, 1176, 11761, 11765, 11767, 11768, 11769, 11770, 11776, 11780,
     11797, 11798, 11799, 11800, 11801, 11802, 11806, 11814, 11821, 11831,
     11832, 11837, 11838, 11839, 11841, 11842, 11843, 11844, 11845, 11846,
     11847, 11848, 11849, 11850, 11851, 11852, 11853, 11854, 11857, 11864,
     11865, 11866, 11867, 11868, 11869, 11870, 11871, 11874, 11875, 11877,
     11878, 11879, 11881, 11882, 11883, 11884, 11887, 11888, 11889, 11890,
     11891, 11892, 11893, 11894, 11895, 11896, 11897, 11898, 11899, 11900,
     11903, 11906, 11909, 11910, 11912, 11916, 11918, 11919, 11925, 11926,
     11927, 11928, 11929, 11930, 11933, 11940, 11941, 11942, 11943, 11944,
     11945, 11946, 11947, 11948, 11949, 11950, 11951, 11953, 11954, 11955,
     11956, 11957, 11958, 11959, 11960, 11961, 11962, 11963, 11964, 11965,
     11966, 11967, 11968, 11969, 11976, 11977, 11980, 11981, 11982, 11983,
     11984, 11989, 11990, 11991, 11992, 11993, 11994, 11995, 11997, 11998,
     11999, 12000, 12001, 12003, 12004, 12007, 12008, 12015, 12016, 12018,
     12019, 1202, 12020, 12029, 12032, 12033, 12035, 12043, 12044, 12045,
     12046, 12048, 12050, 12051, 12052, 12053, 12055, 12056, 12057, 12058,
     12059, 12060, 12061, 12062, 12063, 12064, 12065, 12066, 12067, 12069,
     12070, 12071, 12077, 12078, 12083, 12084, 12085, 12086, 12087,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12154, 12155, 12156, 12157, 12158, 12159, 12160, 12161,
     12162, 12163, 12164, 12166, 12167, 12171, 12178, 12179, 12187, 12188,
     12191, 12192, 12197, 12199, 122, 12200, 12201, 12202, 12203, 12204,
     12205, 12206, 12207, 12213, 12214, 12215, 12218, 12222, 12225, 12226,
     12227,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1230, 12309, 12315, 12316, 12317, 12318,
     12319, 12320, 12321, 12322, 12323, 12324, 12326, 12327, 12328, 12330,
     12331, 12332, 12333, 12335, 12336, 12338, 12339, 12340, 12341, 12342,
     12343, 12344, 12345, 12346, 12347, 12348, 12356, 12357, 12358, 1236,
     12360, 12361, 12362, 12365, 12366, 12370, 12371, 12372, 12373, 12374,
     12375, 12376, 12377, 12378, 12379, 12380, 12382, 12385, 12386, 12387,
     12388, 12389, 12390, 12393, 12394, 12395, 12396, 12397, 12398, 12399,
     12400, 12407, 12408, 12409, 12410, 12411, 12412, 12413, 12414,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12496, 12506,
     12509, 12510, 12511, 12512, 12513, 12517, 12518, 12519, 12520, 12521,
     12522, 12523, 12524, 12525, 12526, 12527, 12528, 12529, 12530, 12538,
     12539, 12541, 12554, 12555, 12557, 12558, 12559, 1256, 12564, 12565,
     12566, 12567, 12570, 12571, 12573, 12575, 12576, 12577, 12578, 12579,
     12593, 12594, 12595, 12596, 12597, 12598, 12599, 1260, 12600, 12601,
     12606, 12607, 12608, 12609, 12610, 12611, 12612, 12613, 12614, 12615,
     12616, 12617, 12618, 12619, 12620, 12621, 12626, 12627, 12628, 12629,
     12630, 12631, 12632, 12633, 12634, 12635, 12636, 12637,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12768, 12769, 12770, 12771, 12772, 12773, 12774,
     12775, 12776, 12777, 12778, 12779, 12780, 12782, 12784, 12790, 12792,
     12797, 12798, 12799, 128, 12800, 12801, 12802, 12803, 12804, 12805,
     12806, 12807, 12808, 12809, 12810, 12812, 12813, 12814, 12818, 12819,
     1282, 12820, 12821, 12822, 12823, 12824, 12825, 12826, 12827, 12828,
     12829, 1283, 12835, 12843, 12844, 12860, 12861, 12862, 12863, 12864,
     12865, 12868, 12869, 12870, 12871, 12872, 12875, 12881, 12882, 12885,
     12886, 12887, 12889, 12890, 12891, 12892, 12895, 12897, 12899, 12901,
     12903, 12904, 12905, 12907, 12908, 12909, 1291, 12910, 12912, 12914,
     12916, 12917, 12918, 12922, 12923, 12924, 12935, 12937, 12938, 12939,
     12940, 12942, 12945, 12947, 12955, 12956, 12957, 12959, 12960, 12962,
     12964, 12966, 12967, 12968, 12969, 12970, 12971, 12972, 12987, 12997,
     12998, 130, 13002, 13003, 13006, 13012, 13014, 13016, 13021, 13022,
     13023, 13031, 13032, 13033, 13034, 13035, 13038, 13040, 13041, 13046,
     13059, 13070, 13071, 13084, 13085, 13096, 131, 13106, 13107, 13109,
     13110, 13111, 13112, 13113, 13114, 13115, 13119, 13120, 13121, 13124,
     13125, 13130, 13132, 13138, 13139, 13141, 13148, 13149, 13152, 13153,
     13155, 13156, 13158, 13162, 13163, 13164, 13165, 13166, 13167, 13174,
     13181, 13183, 13187, 13188, 13189, 13190, 13191, 13192, 13193, 13194,
     13195, 13196, 13197, 13198, 13199, 13200, 13202, 13203, 13204, 13205,
     13206, 13207, 13208, 13209, 13210, 13211, 13212,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13307, 13308, 13309, 13310, 13311, 13312, 13313, 13314,
     13315, 13317, 13318, 13319, 13320, 13321, 13322, 13323, 13324, 13325,
     13326, 13332, 13336, 13338, 13339, 13341, 13342, 13343, 13344, 13346,
     13347, 13348, 13349, 13350, 13354, 13358, 13368, 13373, 13374, 13376,
     13377, 13378, 13379, 13380, 13381, 13382, 13383, 13384, 13385, 13386,
     13388, 13389, 13391, 13396, 13397, 13398, 134, 13400, 13401, 13407,
     13409, 13411, 13412, 13419, 1342, 13429, 1343, 13431, 13432, 13434,
     13435, 13436, 13438, 13439, 13440, 13441, 13442, 13443, 13444, 13445,
     13481, 13482, 13483, 13484, 13489, 13490, 13491, 13494, 13495, 13496,
     13498, 13499, 135, 13500, 13501, 13503, 13505, 13506, 13511, 13515,
     13516, 13519, 13525, 13526, 13527, 13528, 13529, 13531, 13538, 13539,
     13541, 13542, 13543, 13544, 13545, 13549, 13559, 13561, 13569, 13571,
     13572, 13578, 13583, 13584, 13585, 13586, 13587, 13588, 13591, 13592,
     13593, 13594, 13595, 13596, 13597, 13598, 13599, 136, 13600, 13602,
     13604, 13605, 13606, 13607, 13608, 13613, 13618, 13619, 13621, 13622,
     13623, 13624, 13625, 13626, 13627, 13628, 13629, 13630, 13633, 13634,
     13635, 13636, 13637, 13638, 13639, 13648, 13649, 13650, 13651, 13652,
     13653, 13654, 13655, 13656, 13657, 13658, 13660, 13661, 13662, 13663,
     13664, 13665, 13666, 13667, 13668, 13669, 13670, 13672, 13673, 13674,
     13675, 13676, 13677, 13678, 13679, 13680, 13681, 13682, 13683, 13684,
     13687, 13688, 13689, 13690, 13691, 13692, 13693, 13694, 13695, 13696,
     13698, 13701, 13702, 13703, 13704, 13705, 13706, 13707, 13713, 13715,
     13725, 13726, 13727, 13729, 13730, 13732, 13733, 13734, 13736, 13737,
     13738, 13739, 13740, 13741, 13742, 13743, 13744, 13745, 13746, 13747,
     13748, 13750, 13751, 13756, 13757, 13758, 13759, 13760, 13761, 13762,
     13763, 13764, 13765, 13766, 13767, 13768, 13769, 13770, 13771, 13772,
     13773, 13774, 13775, 13776, 13777, 13778, 13779, 13780, 13782, 13784,
     13785, 13786, 13788, 13789, 13790, 13791, 13793, 13794, 13796, 13797,
     13799, 13800, 13801, 13803, 13804, 13805, 13806, 13807, 13808, 13809,
     13810, 13811, 13812, 13813, 13814, 13817, 13818, 13820, 13821, 13822,
     13823, 13826, 13827, 13830, 13832, 13833, 13837, 13838, 13839, 13840,
     13841, 13842, 13843, 13845, 13846, 13847, 13848, 13851, 13852, 13854,
     13855, 13858, 13860, 13861, 13862, 13863, 13865, 13867, 13869, 13870,
     13871, 13874, 13875, 13877, 13878, 13879, 13882, 13885, 13887, 13888,
     13889, 13890, 13891, 13895, 13897, 13898, 13899, 139, 13904, 13905,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13960, 13961,
     13962, 13963, 13964, 13965, 13966, 13967, 13968, 13969, 13971, 13972,
     13973, 13975, 13978, 13982, 13983, 13984, 13987, 13990, 13991, 13992,
     13993, 13994, 13995, 13996, 13998, 14000, 14001, 14003, 14004, 14005,
     14006, 14007, 14008, 14009, 14010, 14012, 14013, 14014, 14015, 14016,
     14017, 14018, 14019, 14020, 14021,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14073, 14076, 14080, 14081, 14082, 14083,
     14084, 14086, 14087, 14088, 14089, 14090, 14091, 14092, 14093, 14095,
     14101, 14102, 14105, 14106, 14107, 14108, 14109, 14110, 14111, 14112,
     14121, 14123, 14125, 14126, 14127, 14128, 14131, 14132, 14133, 14134,
     14135, 14136, 14137, 14138, 14139, 14140, 14143, 14144, 14155, 14157,
     14158, 14159, 14160, 14161, 14163, 14165, 14167, 14170, 14204, 14205,
     14208, 14210, 14211, 14212, 14214, 14215, 14216, 14217, 14218, 14219,
     14223, 14225, 14232, 14237, 14238, 14240, 14241, 14242, 14243, 14244,
     14245, 14246, 14250, 14254, 14255, 14256, 14257, 14259, 14260, 14273,
     14274, 14296, 14297, 14301, 14307, 14308, 14309, 14310, 14311, 14316,
     14318, 14319, 14324, 14328, 14329, 14330, 14332, 14341, 14342, 14343,
     14344, 14345, 14346, 14347, 14348, 14349, 14350, 14351, 14352, 14353,
     14360, 14361, 14362, 14363, 14364, 14366, 14367, 14368, 14369, 14370,
     14371, 14372, 14373, 14374, 14375, 14376, 14377, 14378, 14379, 14380,
     14381, 14382, 14383, 14384, 14385, 14386, 14387, 14388, 14389, 14390,
     14391, 14392, 14393, 14394, 14395, 14398, 14400, 14401, 14402, 14403,
     14404, 14405, 14406, 14407, 14408, 14409, 14410, 14411, 14412, 14413,
     14414, 14415, 14416, 14417, 14418, 14419, 1442, 14420, 14421, 14422,
     14423, 14425, 14426, 14435, 14436, 14447, 14452, 14453, 14457, 14459,
     14461, 14462, 14463, 14479, 14484, 14485,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14555, 14562, 14565,
     14568, 14571, 14572, 14579, 14582, 14583, 14584, 14589, 14602, 14603,
     14604, 14605, 14606, 14609, 14613, 14615, 14616, 14617, 14618, 14619,
     14620, 14621, 14625, 14630, 14631, 14633, 14634, 14638, 14639, 14640,
     14641, 14647, 14648, 14649, 14650, 14651, 14652, 14653, 14654, 14655,
     14656, 14657, 14658, 14659, 14660, 14661, 14662, 14668, 14669, 14670,
     14671, 14674, 14679, 14680, 14681, 14684, 14685, 14686, 14689, 14693,
     14703, 14704, 14705, 14706, 14707, 14708, 14712, 14735, 14736, 14737,
     14739, 14740, 14741, 14742, 14743, 14744, 14745, 14748, 14751, 14757,
     14758, 14760, 14766, 14767, 14768, 14769, 14770, 14775, 14776, 14777,
     14778, 14779, 14780, 14782, 14784, 14785, 14787, 14788, 14789, 14790,
     14819, 14820, 14821, 14822, 14823, 14824, 14825, 14826, 14827, 14828,
     14829, 14830, 14831, 14833, 14834, 14836, 14837, 14840, 14843, 14844,
     14845, 14851, 14852, 14856, 14859, 14861, 14863, 14866, 14870, 14877,
     14878, 14880, 14882, 14883, 14885, 14887, 14889, 14891, 14892, 14893,
     14894, 14897, 14902, 14903, 14906, 14907, 14909, 14913, 14914, 14915,
     14958, 14961, 14962, 14964, 14965, 14969, 14970, 14971, 14972, 14973,
     14974, 14975, 14976, 14977, 14984, 14986, 14991, 14995, 14996, 15000,
     15001, 15002, 15003, 15004, 15006, 15007, 15008, 15009, 15012, 15014,
     15018, 15019, 15020, 15022, 15023, 15024, 15028, 15046, 15049, 1505,
     15050, 15058, 15059, 15060, 15061, 15062, 15063, 15064, 15067, 15068,
     15071, 15077, 15078, 15079, 15080, 15085, 15087, 15088, 15089, 15090,
     15091, 15092, 15093, 15094, 15095, 15096, 15097, 15098, 15099, 15104,
     15105, 15113, 15114, 15116, 15117,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15184, 15185,
     15186, 15187, 15188, 15189, 15190, 15192, 15193, 15195, 15196, 15198,
     15199, 15203, 15204, 15206, 15207, 15208, 15209, 15210, 15211, 15212,
     15213, 15214, 15215, 15216, 15218, 15222, 15223, 15224, 15228, 15229,
     15230, 15232, 15236, 15237, 15238, 15240, 15241, 15246, 15247, 15248,
     15249, 15250, 15251, 15252, 15253, 15255, 15257, 15258, 15259, 15260,
     15261, 15262, 15264, 15265, 15266, 15267, 15268, 15269, 15270, 15272,
     15273, 15274, 15275, 15276, 15277, 15278, 15279, 15282, 15283, 15285,
     15286, 15287, 15288, 15289, 15290, 15293, 15294, 15295, 15296, 15297,
     15298, 15299, 15303, 15304, 15305, 15306, 15308, 15309, 15310, 15311,
     15312, 15314, 15315, 15317, 15318, 15320, 15322, 15324, 15326, 15327,
     15328, 15329, 15331, 15335, 15337, 15338, 15339, 15340, 15341, 15342,
     15344, 15345, 15346, 15347, 15348, 15352, 15354, 15355, 15358, 15363,
     15364, 15365, 15366, 15368, 15371, 15378, 15379, 15380, 15382, 15386,
     15412, 15414, 15416, 15418, 15422, 15428, 15429, 15440, 15444, 15445,
     15447, 15451, 15452, 15454, 15455, 15456, 15457, 15460, 15461, 15462,
     15468, 15469, 15483, 15484, 15485, 15486, 15487, 15488, 15489, 15490,
     15491, 15492, 15493, 15494, 15495, 15496, 15500, 15501, 15502, 15503,
     15507, 15508, 15510, 15511, 15513, 15514, 15515, 15516, 15517, 15518,
     15519, 15520, 15521, 15523, 15524, 15525, 15526, 15527, 15528, 15529,
     15530, 15531,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1571, 15710, 15711,
     15712, 15713, 15714, 15715, 15717, 15718, 15719, 15720, 15721, 15722,
     15723, 15724, 15726, 15727, 15728, 15729, 15730, 15731, 15732, 15733,
     15735, 15736, 15737, 15738, 15739, 15740, 15741, 15742, 15745, 15746,
     15747, 15748, 15749, 15754, 15763, 15764, 15765, 15766, 15767, 15768,
     15769, 15770, 15771, 15772, 15773, 15774, 15775, 15778, 15779, 15784,
     15785, 15787, 15788, 15789, 15790, 15791, 1580, 15804, 15805, 15806,
     15807, 1581, 15812, 15813, 15815, 15816, 15817, 15819, 15821, 15823,
     15831, 15832, 15833, 15834, 15835, 15838, 1584, 15840, 15841, 15842,
     15843, 15844, 15845, 15849, 15850, 15851, 15852, 15855, 15856, 15857,
     15858, 15859, 15860, 15875, 15876, 15877, 15880, 15885, 15886, 15887,
     15890, 15895, 15896, 15897, 15898, 15899, 15900, 15902, 15904, 15905,
     15906, 15907, 15908, 15910, 15911, 15912, 15915, 15917, 15918, 15919,
     15920, 15921, 15922, 15923, 15924, 15925, 15926, 15927, 15928, 15930,
     15934, 15935, 1594, 15990, 15995, 15996, 15998, 15999, 16000, 16001,
     16002, 16003, 16009, 1601, 16012, 16013, 16015, 16016, 16017, 16018,
     16019, 16020, 16021, 16023, 16024, 16029, 16030, 16031, 16032, 16033,
     16034, 16035, 16036, 16037, 16038, 16039, 16040, 16041, 16043, 16046,
     16047, 16048, 16049, 16050, 16051, 16052, 16053, 16054, 16066, 16087,
     16090, 16091, 16092, 16106, 16107, 16109, 1611, 16113, 16115, 16116,
     16118, 16122, 16123, 16124, 16125, 16126, 16127, 16128, 16129, 16130,
     16140, 16142, 16143, 16144, 16147, 16148, 16151, 16152, 16153, 16155,
     16159, 1616, 16161, 16166,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16224, 16229, 16230, 16235, 16236,
     16237, 16238, 16239, 16240, 16241, 16242, 16243, 16244, 16245, 16246,
     16247, 16248, 16249, 16250, 16251, 16252, 16253, 16254, 16255, 16256,
     16257, 1626, 16261, 16262, 16263, 16271, 16272, 16273, 16274, 16275,
     16276, 16278, 16281, 16282, 16294, 16295, 16296, 16297, 16298, 16300,
     16305, 16310, 16314, 16320, 16321, 16322, 16324, 16325, 16330, 16339,
     16340, 16341, 16342, 16346, 16347, 16348, 16349, 16350, 16351, 16352,
     16353, 16354, 16355, 16356, 16357, 16358, 16361, 16364, 16365, 16366,
     16368, 16370, 16371, 16372, 16373, 16374, 16375, 16376, 16377, 16379,
     16382, 16387, 16388, 16389, 16395, 16398, 16403, 16410, 16420, 16421,
     16424, 16425, 16427, 16428, 16429, 16430, 16431, 16432, 16433, 16434,
     16435, 16436, 16437, 16438, 16439, 16440, 16449, 16450, 16452, 16453,
     16456, 16457, 16458, 16459, 16461, 16462, 16463, 16464, 16465, 16466,
     16467, 16468, 16469, 16470, 16471, 16472, 16475, 16476, 16477, 16478,
     16479, 16482, 16483, 16484, 16485, 16486, 16487, 16489, 16490, 16491,
     16492, 16493, 16494, 16495, 16496, 16497, 16498, 16500, 16502, 16503,
     16504, 16506, 16507, 16509, 16513, 16515, 16516, 16517, 16518, 16521,
     16522, 16523, 16524, 16525, 16526, 16527, 16532, 16534, 16535, 16536,
     16537, 16538, 16540, 16541, 16542, 16543, 16544, 16548, 16550, 16551,
     16552, 16554, 16559, 16563, 16564, 16565, 16566, 16567, 16568, 16571,
     16575, 16576, 16577, 16578, 16579, 16580, 16581, 16583, 16584, 16585,
     16586, 16587, 16588, 16589, 16590, 16591, 16592, 16593, 16594, 16595,
     16596, 16597, 16598, 16600, 16602, 16607, 16608, 16609, 16610, 16613,
     16624, 16625, 16631, 16632, 16633, 16634, 16638, 16639, 16640, 16641,
     16642, 16643, 16646, 16650, 16651, 16654, 16656, 16657, 16658, 16659,
     16660, 16661, 16662, 16663, 16664, 16665, 16666, 16667, 16668, 16676,
     16677, 16678, 16679, 16685, 16686, 16689, 16690, 16691, 16692, 16693,
     16694, 16695, 16696, 16698, 16700, 16702, 16703, 16704, 16705, 16706,
     16718, 16722, 16723, 16732, 16733, 16734, 16735, 16736, 16737, 16738,
     16739, 16740, 16741, 16742, 16746, 16749, 16750, 16751, 16752, 16753,
     16754, 16755, 16756, 16758, 16761, 16765, 16768, 16769, 16770, 16771,
     16774, 16775, 16776, 16777, 16778, 16780, 16781, 16782, 16783, 16784,
     16785, 16786, 16789, 16790, 16791, 16792, 16793, 16794, 16795, 16796,
     16797, 16800, 16801, 16802, 16803, 16806, 16807, 16808, 16809, 16810,
     16811, 16812, 16813, 16814, 16815, 16816, 16817, 16818, 16819, 16820,
     16821, 16822, 16823, 16824, 16825, 16826, 16827, 16828, 16829, 16830,
     16831,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16876,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16949, 16951, 16952, 16955, 16956, 16957, 16958, 16959, 16960, 16961,
     16963, 16964, 16965, 16966, 16967, 16969, 16970, 16971, 16972, 16973,
     16974, 16975, 16976, 16977, 16978, 16979, 16980, 16981, 16982, 16983,
     16984, 16992, 16993, 16994, 16995, 16996, 16997, 17001, 17002, 17003,
     17004, 17005, 17006, 17008, 17011, 17023, 17024, 17025, 17043, 17048,
     17049, 17050, 17051, 17052, 17053, 17054, 17055, 17056, 17057, 17058,
     17059, 17060, 17061, 17062, 17063, 17064, 17065, 17066, 17067, 17068,
     17069, 17070, 17071, 17072, 17073, 17074, 17076, 17077, 17078, 17079,
     17080, 17081, 17083, 17084, 17085, 17086, 17087, 17088, 17090, 17091,
     17092, 17095, 17096, 17097, 17098, 17101, 17102, 17103, 17105, 17106,
     17107, 17108, 17109, 17110, 17111, 17113, 17114, 17115, 17116, 17117,
     17118, 17119, 1712, 17120, 17121, 17123, 17124, 17125, 17127, 17128,
     17130, 17135, 17136, 17137, 17138, 17139, 17140, 17141, 17142, 17143,
     17145, 17146, 17151, 17152, 17157, 17159, 17160, 17161, 17162, 17163,
     17164, 17165, 17168, 17169, 17170, 17172, 17173, 17174, 17175, 17178,
     17181, 17183, 17184, 17189, 17190, 17191, 17192, 17194, 17195, 17196,
     17197, 17200, 17201, 17202, 17203, 17206, 17207, 17208, 17209, 17213,
     17214, 17215, 17216, 17217, 17218, 17219, 17220, 17221, 17224, 17226,
     17227, 17232, 17233, 17235, 17236, 17237, 17238, 17239, 17241, 17242,
     17244, 17245, 17246, 17247, 17248, 17250, 17251, 17252, 17253, 17254,
     17255, 17256, 17257, 17258, 17259, 17260, 17261, 17262, 17263, 17264,
     17265, 17266, 17267, 17268, 17269, 17270, 17271, 17272, 17273, 17274,
     17275, 17276, 17277, 17278, 17279, 17280, 17281, 17282, 17283, 17289,
     17290, 17291, 17292, 17295, 17296, 17298, 17301, 17302, 17303, 17304,
     17306, 17307, 17308, 17309, 17313, 17314, 17315, 17319, 17320, 17321,
     17324, 17325, 17327, 17328, 17329, 17330, 17331, 17332, 17337, 17339,
     17340, 17341, 17342, 17343, 17344, 17345, 17347, 17349, 17351, 17352,
     17353, 17355, 17356, 17357, 17358, 17359, 17360, 17361, 17362, 17363,
     17364,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17447, 17448, 17449, 17450,
     17451, 17452, 17455, 17456, 17457, 17458, 17459, 17460, 17461, 17462,
     17463, 17464, 17465, 17466, 17469, 17471, 17472, 17475, 17476, 17477,
     17478, 17479, 17480, 17481, 17482, 17483, 17484, 17485, 17486, 17489,
     17490, 17491, 17492, 17493, 17496, 17497, 17498, 17499, 17500, 17501,
     17502, 17503, 17504, 17505, 17506, 17507, 17508, 17511, 17512, 17513,
     17517, 17518, 17520, 17533, 17538, 17539, 17540, 17543, 17544, 17545,
     17547, 17548, 17550, 17551, 17552, 17553, 17554, 17555, 17556, 17557,
     17558, 17559, 17560, 17561, 17562, 17563, 17564, 17571, 17572, 17573,
     17574, 17575, 17584, 17586, 17587, 17588, 17589, 17590, 17592, 17593,
     17596, 17598, 17599, 17601, 17602, 17603, 17604, 17605, 17606, 17607,
     17608, 17609, 17611, 17613, 17614, 17615, 17616, 17617, 17618, 17619,
     17620, 17621, 17624, 17625, 17626, 17627, 17628, 17629, 17630, 17631,
     17632, 17635, 17636, 17638, 17639, 17643, 17645, 17651, 17652, 17653,
     17654, 17655, 17656, 17659, 17660, 17661, 17664, 17670, 17671, 17677,
     17679, 17687, 17688, 17691, 17692, 17694, 17695, 17699, 17701, 17702,
     17706, 17707, 17708, 17709, 17712, 17714, 17715, 17716, 17718, 17719,
     17721, 17725, 17727, 17729,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17799, 17805, 17807, 17809, 17810, 17811, 17812, 17813,
     17814, 17815, 17816, 17817, 17818, 17819, 17820, 17821, 17822, 17823,
     17824, 17825, 17826, 17827, 17828, 17829, 17830, 17831, 17832, 17833,
     17834, 17835, 17836, 17839, 17841, 17843, 17844, 17846, 17847, 17854,
     17859, 17860, 17863, 17864, 17865, 17866, 17867, 17868, 17870, 17871,
     17872, 17873, 17874, 17875, 17876, 17877, 17878, 17879, 17880, 17881,
  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</si>
  <si>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10137,
     1014, 10140, 10141, 10142, 10144, 10146, 10151, 10156, 10157, 10159,
     10162, 1017, 10182, 10184, 10185, 10194, 10195, 10196, 10209, 10211,
     10212, 10213, 10214, 10215, 10216, 10217, 10218, 10219, 10220, 10221,
     10222, 10223, 10224, 10225, 10226, 10227, 10228, 10229, 10230, 10231,
     10232, 10233, 10234, 10235, 10237, 10245, 10246, 10249, 10250, 10252,
     10253, 10254, 10255, 10256, 10257, 10258, 10260, 10262, 10263, 10264,
     10266, 10267, 10268, 10269, 10270, 10271, 10272, 10273, 10274, 10275,
     10276, 10277, 10278, 10279, 10280, 10281, 10282, 10283, 10284, 10285,
     10287, 10288, 10290, 10291,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10379, 10381, 10382, 10383, 10385, 10387, 10392, 10395, 10396, 10397,
     10398, 10399, 10401, 10402, 10403, 10404, 10405, 10407, 10408, 10409,
     10410, 10411, 10412, 10413, 10414, 10415, 10416, 10417, 10418, 10419,
     10432, 10433, 10434, 10437, 10438, 10439, 10441, 10442, 10445, 10446,
     10447, 10449, 10451, 10452, 10453, 10454, 10455, 10456, 10458, 10459,
     1046, 10460, 10461, 10462, 10463, 10464, 10465, 10466, 10467, 10471,
     10472, 10473, 10474, 10516, 10517, 10518, 10521, 10529, 10530, 1054,
     10540, 10541, 10542, 10551, 10555, 10556, 10558, 10560, 10562, 10563,
     10569, 10574, 1061, 10618, 10628, 10638, 10639, 10648, 10652, 10658,
     10661, 10662, 10683, 10684, 10687, 10694, 10699, 10701, 10702, 10711,
     10713, 10719, 10722, 10723, 10724, 10727, 10728, 10729, 10732, 10733,
     10734, 10735, 10736, 10737, 10738, 10739, 10744, 10748, 10749, 10750,
     10751, 10752, 10753, 10754, 10755, 10756, 10757, 10758, 10759, 1076,
     10762, 10763, 10768, 1077, 10771, 10772, 10774, 10775, 10777, 10778,
     10779, 10780, 10781, 10786, 10787, 10788, 10792, 10793, 10794, 10795,
     10796, 10801, 10803, 10804, 10806, 10807, 10808, 10809, 10810, 10816,
     10821, 10823, 10824, 10829, 10830, 10831, 10832, 10833, 10834, 10835,
     10836, 10837, 10838, 10839, 10840, 10841, 10842, 10844, 1085, 10869,
     10871, 10873, 10874, 10875, 10877, 10880, 10881, 10882, 10883, 1089,
     10890, 10891, 10892, 10893, 10894, 10895, 10896, 10897, 10898, 10899,
     10900, 10901,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11014, 11015, 11017, 11018, 11019, 11020, 11021, 11022,
     11023, 11024, 11025, 11026, 11027, 11028, 11029, 11030, 11032, 11033,
     11034, 11035, 11036, 11037, 11038, 11039, 11040, 11041, 11042,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11089, 11090, 11091, 11092, 11093, 11094, 11095,
     11096, 11097, 11098, 11099, 11100, 11101, 11108, 11115, 11116, 11138,
     1114, 11142, 11143, 11144, 11145, 11146, 11147, 11148, 11149, 11150,
     11151, 11152, 11154, 11156, 11158, 11160, 11161, 11175, 11186, 11187,
     11196, 11197, 11198, 11206, 11207, 11208, 11209, 11210, 11211, 11213,
     11214, 11215, 11222, 11223, 11224, 11225, 11227, 11228, 11235, 11255,
     11256, 11257, 11258, 11259, 11260, 11261, 11262, 11263, 11265, 11268,
     11269, 11270, 11271, 11272, 11273, 11274, 11275, 11276, 11277, 11278,
     11279, 11280, 11281, 11282, 11283, 11284, 11285, 11286, 11287, 11288,
     11289, 11290, 11291, 11292, 11293, 11294, 11295, 11296, 11299, 11301,
     11305, 11312, 11320, 11321, 11322, 11323, 11324, 11325, 11326, 11327,
     11333, 11334, 11342, 11346, 11371, 11376, 11378, 11390, 11391, 11392,
     11393, 11394, 11395, 11396, 11400, 11401, 11405, 11409, 11410, 11418,
     11419, 11420, 11421, 11426, 11427, 11428, 11438, 11439, 11440, 11441,
     11442, 11443, 11444, 11445, 11446, 11447, 11448, 11453, 11454, 11470,
     11475, 11476, 11486, 11488, 11498, 11510, 11511, 11513, 11514, 11517,
     11518, 11539, 11541, 11542, 11543, 11544, 11545, 11547, 11548, 11549,
     11550, 11551, 11555, 11556, 11557, 11558, 11559, 11562, 11563, 11564,
     11565, 11566, 11581, 11583, 11596, 11600, 11601, 11622, 11623, 11625,
     11626, 11627, 11628, 11629, 11656, 11657, 11658, 11659, 11660, 11661,
     11662, 11663, 11673,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11744, 11745, 11751, 11752, 11753, 11754, 11755, 11756, 11757, 11758,
     11759, 1176, 11761, 11765, 11767, 11768, 11769, 11770, 11776, 11780,
     11797, 11798, 11799, 11800, 11801, 11802, 11806, 11813, 11814, 11821,
     11831, 11832, 11837, 11838, 11839, 11841, 11842, 11843, 11844, 11845,
     11846, 11847, 11848, 11849, 11850, 11851, 11852, 11853, 11854, 11857,
     11864, 11865, 11867, 11868, 11869, 11870, 11871, 11874, 11875, 11877,
     11878, 11879, 11881, 11882, 11883, 11884, 11887, 11888, 11889, 11890,
     11891, 11892, 11893, 11894, 11895, 11896, 11897, 11898, 11899, 11900,
     11903, 11906, 11909, 11910, 11912, 11916, 11918, 11919, 11925, 11926,
     11927, 11928, 11929, 11930, 11933, 11940, 11941, 11942, 11943, 11944,
     11945, 11946, 11947, 11948, 11949, 11950, 11951, 11953, 11954, 11955,
     11956, 11957, 11958, 11959, 11960, 11961, 11962, 11963, 11964, 11965,
     11966, 11967, 11968, 11969, 11976, 11977, 11980, 11981, 11982, 11983,
     11984, 11989, 11990, 11991, 11992, 11993, 11994, 11995, 11997, 11998,
     11999, 12000, 12001, 12003, 12004, 12007, 12008, 12015, 12016, 12018,
     12019, 1202, 12020, 12029, 12032, 12033, 12034, 12035, 12043, 12044,
     12045, 12046, 12048, 12050, 12051, 12052, 12053, 12055, 12056, 12057,
     12058, 12059, 12060, 12061, 12062, 12063, 12064, 12065, 12066, 12067,
     12069, 12070, 12077, 12078, 12083, 12084, 12085, 12086, 12087,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12154, 12155, 12156, 12157, 12158, 12159, 12160, 12161,
     12162, 12163, 12164, 12166, 12167, 12171, 12178, 12179, 12184, 12187,
     12188, 12190, 12191, 12192, 12197, 12199, 122, 12200, 12201, 12202,
     12203, 12204, 12205, 12206, 12207, 12213, 12214, 12215, 12218, 12222,
     12225, 12226, 12227, 12228, 12229, 12237, 12239, 12246, 12247, 12249,
     12250, 12251, 12252, 12253, 12254, 12255, 12256, 12257, 12258, 12259,
     12260, 12261, 12262, 12263, 12264, 12271, 12272, 12273, 12274, 12275,
     12276, 12277, 12278, 12279, 12280, 12281, 12283, 12285, 12287, 12293,
     12294, 12295, 12296, 12297, 12298, 12299, 1230, 12309, 12315, 12316,
     12317, 12318, 12319, 12320, 12321, 12322, 12323, 12324, 12326, 12327,
     12328, 12330, 12331, 12332, 12333, 12335, 12336, 12338, 12339, 12340,
     12341, 12342, 12343, 12344, 12345, 12346, 12347, 12348, 12357, 12358,
     1236, 12360, 12361, 12362, 12366, 12370, 12371, 12372, 12373, 12380,
     12382, 12385, 12386, 12387, 12388, 12389, 12390, 12393, 12394, 12395,
     12396, 12397, 12398, 12399, 12400, 12407, 12408, 12409, 12410, 12411,
     12412, 12413, 12414, 12419, 12420, 12421, 12422, 12423, 12424, 12425,
     12426, 12427, 12428, 12429, 12430, 12431, 12432, 12433, 12434, 12435,
     12436, 12437, 12438, 12439, 1244, 12440, 12441, 12442, 12443, 12444,
     12445, 12446, 12447, 12448, 12449, 12450, 12451, 12452, 12453, 12454,
     12455, 12456, 12458, 12459, 12460, 12461, 12462, 12463, 12464, 12465,
     12466, 12467, 12468, 12469, 12470, 12471, 12472, 12473, 12474, 12478,
     12479, 12480, 12481, 12485, 12486, 12487, 12489, 12490, 12491, 12492,
     12493, 12495, 12496, 12506, 12509, 12510, 12511, 12512, 12513, 12517,
     12518, 12519, 12520, 12521, 12522, 12523, 12524, 12525, 12526, 12527,
     12528, 12529, 12530, 12538, 12539, 12541, 12554, 12555, 12557, 12558,
     1256, 12564, 12565, 12566, 12570, 12571, 12576, 12578, 12579, 12593,
     12594, 12595, 12596, 12597, 12598, 12599, 1260, 12600, 12601, 12606,
     12607, 12608, 12609, 12610, 12611, 12612, 12613, 12614, 12615, 12616,
     12617, 12618, 12619, 12620, 12621, 12626, 12627, 12628, 12629, 12630,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12768, 12769, 12770, 12771, 12772, 12773, 12774, 12775,
     12776, 12777, 12778, 12779, 12780, 12782, 12784, 12790, 12792, 12797,
     12798, 12799, 128, 12800, 12801, 12802, 12803, 12804, 12805, 12806,
     12807, 12808, 12809, 12810, 12812, 12813, 12814, 1282, 12822, 12826,
     12827, 12828, 12829, 1283, 12835, 12843, 12844, 12860, 12861, 12862,
     12863, 12864, 12865, 12868, 12869, 12870, 12871, 12872, 12875, 12881,
     12885, 12886, 12887, 12889, 12890, 12891, 12892, 12895, 12897, 12899,
     12901, 12903, 12904, 12905, 12907, 12909, 12910, 12912, 12914, 12916,
     12917, 12918, 12922, 12923, 12924, 12935, 12937, 12939, 12940, 12942,
     12945, 12947, 12955, 12956, 12957, 12959, 12960, 12964, 12966, 12967,
     12968, 12969, 12970, 12971, 12972, 12987, 12997, 12998, 130, 13003,
     13006, 13012, 13014, 13016, 13021, 13022, 13023, 13031, 13032, 13033,
     13034, 13035, 13038, 13040, 13041, 13046, 13059, 13070, 13071, 13084,
     13085, 13096, 131, 13106, 13107, 13109, 13110, 13111, 13112, 13113,
     13114, 13115, 13119, 13120, 13124, 13125, 13132, 13138, 13139, 13141,
     13148, 13149, 13152, 13153, 13155, 13156, 13158, 13162, 13163, 13164,
     13165, 13166, 13167, 13174, 13181, 13183, 13187, 13188, 13189, 13190,
     13191, 13192, 13193, 13194, 13195, 13196, 13197, 13198, 13199, 13200,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13297, 13298, 13299, 13307, 13308,
     13309, 13310, 13311, 13312, 13313, 13314, 13315, 13317, 13318, 13319,
     13320, 13321, 13322, 13323, 13324, 13325, 13326, 13332, 13336, 13338,
     13339, 13341, 13342, 13343, 13344, 13346, 13347, 13348, 13349, 13350,
     13354, 13358, 13365, 13366, 13368, 13373, 13374, 13376, 13377, 13378,
     13379, 13380, 13381, 13382, 13383, 13384, 13385, 13386, 13388, 13389,
     13391, 13396, 13397, 13398, 134, 13400, 13401, 13407, 13409, 13411,
     13412, 1342, 13429, 1343, 13431, 13432, 13434, 13435, 13436, 13438,
     13439, 13440, 13441, 13442, 13443, 13444, 13445, 13481, 13482, 13483,
     13484, 13489, 13490, 13491, 13494, 13495, 13496, 13498, 13499, 135,
     13500, 13501, 13503, 13505, 13506, 13511, 13515, 13516, 13519, 13525,
     13526, 13527, 13528, 13529, 13531, 13538, 13539, 13541, 13542, 13543,
     13544, 13545, 13549, 13559, 13561, 13569, 13571, 13572, 13578, 13583,
     13584, 13585, 13587, 13588, 13591, 13592, 13593, 13594, 13595, 13596,
     13597, 13598, 13599, 136, 13600, 13602, 13604, 13605, 13606, 13607,
     13608, 13613, 13618, 13619, 13621, 13622, 13623, 13624, 13625, 13626,
     13627, 13628, 13629, 13630, 13633, 13634, 13635, 13636, 13637, 13638,
     13639, 13648, 13649, 13650, 13651, 13652, 13653, 13654, 13655, 13656,
     13657, 13658, 13660, 13661, 13662, 13663, 13664, 13665, 13666, 13667,
     13668, 13669, 13670, 13672, 13673, 13674, 13675, 13676, 13677, 13678,
     13679, 13680, 13681, 13682, 13683, 13684, 13687, 13688, 13689, 13690,
     13691, 13692, 13693, 13694, 13695, 13696, 13698, 13701, 13702, 13703,
     13704, 13705, 13706, 13707, 13713, 13715, 13725, 13726, 13727, 13729,
     13730, 13732, 13733, 13734, 13736, 13737, 13738, 13739, 13740, 13741,
     13742, 13743, 13744, 13745, 13746, 13747, 13748, 13751, 13756, 13757,
     13758, 13759, 13760, 13761, 13762, 13763, 13764, 13765, 13766, 13767,
     13768, 13769, 13770, 13771, 13772, 13773, 13774, 13775, 13776, 13777,
     13778, 13779, 13780, 13782, 13784, 13785, 13786, 13788, 13789, 13790,
     13791, 13793, 13794, 13796, 13797, 13799, 13800, 13803, 13804, 13805,
     13806, 13807, 13808, 13809, 13810, 13811, 13812, 13813, 13814, 13817,
     13818, 13820, 13821, 13822, 13823, 13826, 13827, 13830, 13832, 13833,
     13837, 13838, 13839, 13840, 13841, 13842, 13843, 13845, 13846, 13847,
     13848, 13851, 13852, 13854, 13855, 13858, 13860, 13861, 13862, 13863,
     13865, 13867, 13869, 13870, 13871, 13874, 13875, 13877, 13878, 13879,
     13882, 13885, 13887, 13888, 13889, 13890, 13891, 13895, 13897, 13898,
     13899, 139, 13904, 13905, 13906, 13909, 13910, 13911, 13914, 13915,
     13916, 13917, 13918, 13919, 13920, 13921, 13922, 13923, 13924, 13925,
     13926, 13927, 13928, 13929, 13930, 13931, 13932, 13933, 13934, 13935,
     13936, 13937, 13938, 13939, 13940, 13941, 13942, 13943, 13944, 13945,
     13946, 13947, 13948, 13949, 13950, 13951, 13952, 13953, 13954, 13955,
     13956, 13957, 13960, 13961, 13962, 13963, 13964, 13965, 13966, 13967,
     13968, 13969, 13971, 13972, 13973, 13975, 13978, 13982, 13983, 13984,
     13987, 13990, 13991, 13992, 13993, 13994, 13995, 13996, 13998, 14000,
     14001, 14003, 14004, 14005, 14006, 14007, 14008, 14009, 14010, 14012,
     14013, 14014, 14015, 14016, 14017, 14018, 14019, 14020, 14021,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14080, 14081, 14082, 14083, 14084, 14086, 14087, 14088, 14089, 14090,
     14091, 14092, 14093, 14095, 14101, 14102, 14105, 14106, 14107, 14108,
     14109, 14110, 14111, 14112, 14121, 14123, 14125, 14126, 14127, 14128,
     14131, 14132, 14133, 14134, 14135, 14136, 14137, 14138, 14139, 14140,
     14143, 14144, 14155, 14158, 14159, 14160, 14161, 14163, 14165, 14167,
     14170, 14204, 14205, 14208, 14212, 14214, 14215, 14216, 14217, 14219,
     14223, 14225, 14232, 14237, 14238, 14240, 14241, 14242, 14243, 14244,
     14245, 14246, 14250, 14254, 14255, 14256, 14257, 14259, 14260, 14273,
     14274, 14297, 14307, 14308, 14309, 14310, 14311, 14316, 14317, 14318,
     14319, 14324, 14328, 14329, 14330, 14332, 14337, 14338, 14341, 14342,
     14343, 14344, 14345, 14346, 14347, 14348, 14349, 14350, 14351, 14352,
     14353, 14360, 14361, 14362, 14363, 14364, 14366, 14367, 14368, 14369,
     14370, 14371, 14372, 14373, 14374, 14375, 14376, 14377, 14378, 14379,
     14380, 14381, 14382, 14383, 14384, 14385, 14386, 14387, 14388, 14389,
     14390, 14391, 14392, 14393, 14394, 14395, 14398, 14400, 14401, 14402,
     14403, 14404, 14405, 14406, 14407, 14408, 14409, 14410, 14411, 14412,
     14413, 14414, 14415, 14416, 14417, 14418, 14419, 1442, 14420, 14421,
     14422, 14423, 14425, 14426, 14435, 14452, 14453, 14457, 14459, 14462,
     14463, 14479, 14486, 14487, 14488, 14490, 14491, 14493, 14494, 14495,
     14496, 14497, 14498, 14499, 14500, 14501, 14502, 14503, 14505, 14506,
     14507, 14508, 14509, 14510, 14511, 14512, 14513, 14517, 14518, 14519,
     14521, 14523, 14528, 14529, 14530, 14533, 14546, 14547, 14548, 14549,
     14550, 14551, 14552, 14562, 14565, 14568, 14571, 14572, 14579, 14582,
     14583, 14584, 14589, 14602, 14603, 14604, 14605, 14606, 14609, 14613,
     14615, 14616, 14617, 14618, 14619, 14620, 14621, 14625, 14630, 14631,
     14633, 14634, 14638, 14639, 14640, 14641, 14647, 14648, 14649, 14650,
     14651, 14652, 14653, 14654, 14655, 14656, 14657, 14658, 14659, 14660,
     14661, 14662, 14668, 14669, 14670, 14671, 14674, 14679, 14680, 14684,
     14685, 14686, 14689, 14693, 14701, 14703, 14704, 14705, 14706, 14707,
     14708, 14712, 14735, 14736, 14737, 14739, 14740, 14741, 14742, 14743,
     14744, 14745, 14748, 14751, 14757, 14758, 14760, 14766, 14767, 14768,
     14769, 14770, 14775, 14776, 14777, 14778, 14779, 14780, 14782, 14784,
     14785, 14787, 14788, 14789, 14790, 14819, 14820, 14821, 14822, 14823,
     14824, 14825, 14826, 14827, 14828, 14829, 14830, 14831, 14833, 14834,
     14836, 14837, 14840, 14843, 14844, 14845, 14851, 14852, 14856, 14859,
     14861, 14866, 14878, 14880, 14882, 14883, 14885, 14887, 14889, 14891,
     14892, 14893, 14894, 14897, 14902, 14903, 14906, 14907, 14909, 14913,
     14914, 14915, 14958, 14961, 14962, 14964, 14965, 14969, 14970, 14971,
     14972, 14973, 14974, 14975, 14976, 14977, 14986, 14991, 14995, 14996,
     15000, 15001, 15002, 15003, 15004, 15006, 15008, 15012, 15014, 15019,
     15020, 15022, 15023, 15024, 15028, 15046, 15049, 1505, 15050, 15057,
     15058, 15059, 15060, 15062, 15063, 15064, 15067, 15068, 15071, 15076,
     15077, 15078, 15079, 15080, 15085, 15087, 15088, 15089, 15090, 15091,
     15092, 15093, 15094, 15095, 15096, 15097, 15098, 15099, 15104, 15105,
     15111, 15112, 15113, 15114, 15116,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15182, 15184,
     15185, 15186, 15187, 15188, 15189, 15190, 15192, 15193, 15195, 15199,
     15203, 15204, 15208, 15209, 15210, 15211, 15212, 15213, 15214, 15215,
     15216, 15218, 15222, 15223, 15224, 15228, 15229, 15230, 15232, 15236,
     15237, 15238, 15240, 15241, 15246, 15247, 15248, 15249, 15250, 15251,
     15252, 15253, 15255, 15256, 15257, 15258, 15259, 15260, 15261, 15262,
     15264, 15265, 15266, 15267, 15268, 15269, 15270, 15272, 15273, 15274,
     15275, 15276, 15277, 15278, 15279, 15282, 15283, 15285, 15286, 15287,
     15288, 15289, 15290, 15293, 15294, 15295, 15296, 15297, 15298, 15299,
     15303, 15304, 15305, 15306, 15308, 15309, 15310, 15311, 15312, 15314,
     15315, 15317, 15318, 15320, 15322, 15324, 15326, 15327, 15328, 15329,
     15331, 15335, 15337, 15338, 15339, 15340, 15341, 15342, 15344, 15345,
     15346, 15347, 15348, 15352, 15354, 15355, 15358, 15363, 15364, 15365,
     15366, 15368, 15371, 15378, 15379, 15380, 15382, 15386, 15412, 15413,
     15414, 15416, 15418, 15422, 15428, 15429, 15440, 15444, 15445, 15447,
     15451, 15452, 15454, 15455, 15456, 15460, 15461, 15462, 15468, 15469,
     15483, 15484, 15485, 15486, 15487, 15488, 15489, 15490, 15491, 15492,
     15493, 15494, 15495, 15496, 15507, 15508, 15510, 15511, 15513, 15514,
     15515, 15516, 15517, 15518, 15519, 15520, 15521, 15523, 15524, 15525,
     15526, 15527, 15528, 15529, 15530, 15531,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15660, 15661, 15662, 15663, 15664, 15665, 15666, 15667,
     15668, 15669, 15670, 15671, 15672, 15673, 15674, 15675, 15676, 15678,
     15684, 15689, 15690, 15691, 15692, 15693, 15694, 15695, 15697, 15698,
     15699, 15700, 15701, 15702, 15703, 15704, 15705, 15706, 15707, 15708,
     15709, 15710, 15711, 15712, 15713, 15714, 15715, 15717, 15718, 15719,
     15720, 15721, 15722, 15723, 15724, 15726, 15727, 15728, 15729, 15730,
     15731, 15732, 15733, 15735, 15736, 15737, 15738, 15739, 15740, 15741,
     15742, 15745, 15746, 15747, 15748, 15749, 15754, 15755, 15763, 15764,
     15765, 15766, 15767, 15768, 15769, 15770, 15771, 15772, 15773, 15774,
     15775, 15778, 15779, 15784, 15785, 15787, 15788, 15789, 15790, 15791,
     15804, 15805, 15806, 15807, 15812, 15813, 15815, 15816, 15817, 15819,
     15821, 15823, 15831, 15832, 15833, 15834, 15835, 15838, 1584, 15840,
     15841, 15842, 15843, 15844, 15845, 15849, 15850, 15851, 15852, 15855,
     15856, 15857, 15858, 15859, 15860, 15875, 15876, 15877, 15880, 15885,
     15886, 15887, 15890, 15895, 15896, 15897, 15899, 15900, 15902, 15904,
     15905, 15906, 15907, 15908, 15910, 15911, 15912, 15915, 15917, 15918,
     15919, 15920, 15921, 15922, 15923, 15924, 15925, 15926, 15927, 15928,
     15930, 15934, 15935, 1594, 15990, 15995, 15996, 15998, 15999, 16000,
     16001, 16002, 16003, 16009, 1601, 16012, 16013, 16014, 16015, 16016,
     16017, 16018, 16019, 16020, 16021, 16022, 16023, 16024, 16029, 16030,
     16031, 16032, 16033, 16034, 16035, 16036, 16037, 16038, 16039, 16040,
     16041, 16043, 16046, 16047, 16048, 16049, 16050, 16051, 16052, 16053,
     16054, 16066, 16087, 16091, 16092, 16106, 16107, 16109, 1611, 16113,
     16115, 16116, 16118, 16122, 16123, 16124, 16125, 16126, 16127, 16128,
     16129, 16130, 16140, 16142, 16143, 16144, 16147, 16148, 16151, 16152,
     16153, 16155, 16159, 16161, 16166, 16168, 16172, 16176, 16177, 16178,
     16179, 16180, 16181, 16182, 16188, 16190, 16191, 16192, 16193, 16194,
     16195, 16196, 16197, 16200, 16201, 16202, 16203, 16204, 16205, 16206,
     16207, 16208, 16209, 1621, 16210, 16211, 16212, 16213, 16214, 16215,
     16217, 16218, 16219, 16220, 16221, 16222, 16224, 16229, 16230, 16235,
     16236, 16237, 16238, 16239, 16240, 16241, 16242, 16243, 16244, 16245,
     16246, 16247, 16248, 16249, 16250, 16251, 16252, 16253, 16254, 16255,
     16256, 16257, 1626, 16261, 16262, 16263, 16272, 16273, 16274, 16275,
     16276, 16278, 16281, 16282, 16294, 16295, 16296, 16298, 16300, 16305,
     16310, 16314, 16320, 16321, 16322, 16325, 16330, 16339, 16340, 16341,
     16342, 16346, 16347, 16348, 16349, 16350, 16351, 16352, 16353, 16354,
     16355, 16356, 16357, 16358, 16361, 16364, 16365, 16366, 16368, 16370,
     16371, 16372, 16373, 16374, 16375, 16376, 16377, 16379, 16382, 16395,
     16398, 16403, 16410, 16420, 16421, 16424, 16425, 16427, 16428, 16429,
     16430, 16431, 16432, 16433, 16434, 16435, 16436, 16437, 16438, 16439,
     16440, 16449, 16450, 16452, 16453, 16456, 16457, 16458, 16459, 16461,
     16462, 16463, 16464, 16465, 16466, 16467, 16468, 16469, 16470, 16471,
     16472, 16475, 16476, 16477, 16478, 16479, 16482, 16483, 16484, 16485,
     16486, 16487, 16489, 16490, 16491, 16492, 16493, 16494, 16495, 16496,
     16497, 16498, 16500, 16502, 16503, 16506, 16507, 16509, 16513, 16515,
     16516, 16517, 16518, 16521, 16522, 16523, 16524, 16525, 16526, 16527,
     16532, 16534, 16535, 16536, 16537, 16538, 16540, 16541, 16542, 16543,
     16544, 16548, 16550, 16551, 16552, 16554,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16624, 16625, 16631, 16632, 16633, 16634,
     16638, 16640, 16641, 16642, 16643, 16646, 16650, 16651, 16654, 16656,
     16657, 16658, 16659, 16660, 16661, 16662, 16663, 16664, 16665, 16666,
     16667, 16668, 16676, 16677, 16678, 16679, 16685, 16686, 16689, 16690,
     16691, 16692, 16693, 16694, 16695, 16696, 16698, 16700, 16702, 16703,
     16704, 16705, 16706,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16788, 16789, 16790, 16791, 16792, 16793,
     16794, 16795, 16796, 16797, 16800, 16801, 16802, 16803, 16806, 16807,
     16808, 16809, 16810, 16811, 16812, 16813, 16814, 16815, 16816,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16876, 16877, 16878, 16879, 16880, 16881,
     16882, 16883, 16884, 16885, 16886, 16887, 16888, 16889, 16895, 16896,
     16898, 16899, 16900, 16901, 16903, 16904, 16905, 16906, 16910, 16911,
     16912, 16913, 16914, 16915, 16916, 16917, 16918, 16919, 16920, 16921,
     16922, 16923, 16925, 16926, 16927, 16928, 16929, 16930, 16931, 16933,
     16934, 16935, 16936, 16937, 16938, 16940, 16941, 16942, 16943, 16944,
     16945, 16946, 16951, 16952, 16955, 16956, 16957, 16958, 16959, 16960,
     16961, 16963, 16964, 16965, 16966, 16967, 16969, 16970, 16971, 16972,
     16973, 16974, 16975, 16976, 16977, 16978, 16979, 16980, 16981, 16982,
     16983, 16992, 16993, 16994, 16995, 16996, 16997, 17001, 17002, 17003,
     17004, 17005, 17006, 17008, 17011, 17023, 17024, 17025, 17040, 17043,
     17048, 17049, 17050, 17051, 17052, 17053, 17054, 17055, 17056, 17057,
     17058, 17059, 17060, 17061, 17062, 17063, 17064, 17065, 17066, 17067,
     17068, 17069, 17070, 17071, 17072, 17073, 17074, 17076, 17077, 17078,
     17079, 17080, 17081, 17083, 17084, 17085, 17086, 17087, 17088, 17090,
     17091, 17092, 17095, 17096, 17097, 17098, 17101, 17102, 17103, 17105,
     17106, 17107, 17108, 17109, 17110, 17111, 17113, 17114, 17115, 17116,
     17117, 17118, 17119, 1712, 17120, 17121, 17123, 17124, 17125, 17127,
     17128, 17130, 17135, 17136, 17137, 17138, 17139, 17140, 17141, 17142,
     17143, 17145, 17146, 17151, 17152, 17157, 17159, 17160, 17161, 17162,
     17163, 17164, 17165, 17168, 17169, 17170, 17172, 17173, 17174, 17175,
     17178, 17181, 17183, 17184, 17189, 17190, 17191, 17192, 17194, 17195,
     17196, 17197, 17200, 17201, 17202, 17203, 17206, 17207, 17208, 17209,
     17213, 17214, 17215, 17216, 17217, 17219, 17220, 17221, 17224, 17226,
     17227, 17232, 17233, 17235, 17241, 17242, 17244, 17247, 17248,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17301, 17302, 17303, 17304, 17306, 17307, 17308, 17309, 17313, 17314,
     17315, 17324, 17325, 17327, 17328, 17329, 17330, 17331, 17332, 17337,
     17340, 17341, 17342, 17343, 17344, 17345, 17347, 17349, 17351, 17352,
     17355, 17356, 17357, 17358, 17359, 17360, 17361, 17362, 17363, 17364,
     17370, 17372, 17374, 17375, 17376, 17377, 17378, 17379, 17380, 17381,
     17382, 17383, 17384, 17387, 17388, 17389, 17390, 17391, 17392, 17396,
     17404, 17405, 17411, 17412, 17413, 17414, 17415, 17417, 17419, 17420,
     17421, 17422, 17423, 17424, 17425, 17426, 17427, 17428, 17429, 17430,
     17438, 17439, 17440, 17441, 17443, 17447, 17448, 17449, 17450, 17451,
     17452, 17455, 17456, 17457, 17458, 17459, 17460, 17461, 17462, 17463,
     17464, 17465, 17466, 17469, 17471, 17472, 17475, 17480, 17481, 17482,
     17483, 17484, 17485, 17486, 17489, 17490, 17491, 17492, 17493, 17496,
     17497, 17498, 17499, 17500, 17501, 17502, 17503, 17504, 17505, 17506,
     17507, 17508, 17511, 17512, 17513, 17517, 17518, 17520, 17533, 17538,
     17539, 17540, 17543, 17544, 17545, 17547, 17548, 17550, 17551, 17552,
     17553, 17554, 17555, 17556, 17557, 17558, 17559, 17560, 17561, 17562,
     17563, 17564, 17566, 17567, 17568, 17571, 17572, 17573, 17574, 17575,
     17584, 17586, 17587, 17588, 17589, 17590, 17592, 17593, 17596, 17598,
     17599, 17601, 17602, 17603, 17604, 17605, 17606, 17607, 17608, 17609,
     17611, 17613, 17614, 17615, 17616, 17617, 17618, 17619, 17620, 17621,
     17624, 17625, 17626, 17627, 17628, 17635, 17636, 17638, 17639, 17643,
     17645, 17651, 17652, 17653, 17654, 17655, 17656, 17659, 17660, 17661,
     17664, 17670, 17671, 17677, 17679, 17687, 17688, 17694, 17695, 17699,
     17701, 17702, 17706, 17707, 17708, 17709, 17712, 17714, 17715, 17716,
     17718, 17719, 17721, 17725, 17727, 17729, 17731, 17732, 17735, 17741,
     17742, 17743, 17744, 17754, 17755, 17756, 17760, 17761, 17762, 17763,
     17764, 17765, 17766, 17767, 17768, 17769, 17770, 17771, 17772, 17773,
     17774, 17775, 17776, 17777, 17778, 17779, 17780, 17781, 17782, 17783,
     17784, 17785, 17786, 17787, 17788, 17789, 17790, 17792, 17793, 17794,
     17795, 17796, 17797, 17798, 17799, 17805, 17807, 17809, 17810, 17811,
     17812, 17813, 17814, 17815, 17816, 17817, 17818, 17819, 17820, 17821,
     17822, 17823, 17824, 17825, 17826, 17827, 17828, 17829, 17830, 17831,
     17832, 17833, 17834, 17835, 17836, 17839, 17841, 17843, 17844, 17846,
     17847, 17854, 17859, 17860, 17863, 17864, 17865, 17866, 17867, 17868,
     17870, 17871, 17872, 17873, 17874, 17875, 17876, 17877, 17878, 17879,
     17880, 17881, 17882, 17883, 17884, 17894, 17899, 17901, 17904, 17905,
     17906, 17907, 17908, 17914, 17915, 17916, 17917, 17918, 17919, 17920,
     17921, 17922, 17923, 17924, 17925, 17926, 17927, 17929, 17932, 17933,
     17938, 17941, 17944, 17945, 17946, 17947, 17948, 17949, 17950, 17951,
     17952, 17953, 17954, 17963, 17964, 17965, 17966, 17967, 17968, 17969,
     17970, 17971, 17972, 17973, 17974, 17975, 17976, 17977, 17986, 17987,
     17998, 18002, 18003, 18005, 18006, 18007, 18013, 18014, 18022, 18023,
     18024, 18025, 18026, 18032, 18035, 18037, 18038, 18039, 1804, 18040,
     18041, 18042, 18051, 18054, 18055, 18056, 18057, 18058, 18059, 18060,
     18061, 18062, 18063, 18064, 18065, 18066, 18067, 18068, 18070, 18071,
   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</si>
  <si>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10056, 10057, 10058, 10059, 1006,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1013, 10130,
     10131, 10137, 1014, 10140, 10141, 10142, 10144, 10146, 10151, 10156,
     10157, 10159, 10162, 1017, 10182, 10184, 10185, 10194, 10195, 10196,
     10209, 10211, 10212, 10213, 10214, 10215, 10216, 10217, 10218, 10219,
     10220, 10221, 10222, 10223, 10224, 10225, 10226, 10227, 10228, 10229,
     10230, 10231, 10232, 10233, 10234, 10235, 10237, 10249, 10250, 10252,
     10253, 10254, 10255, 10256, 10257, 10258, 10260, 10262, 10263, 10264,
     10266, 10267, 10268, 10269, 10270, 10271, 10272, 10273, 10274, 10275,
     10276, 10277, 10278, 10279, 10280, 10281, 10282, 10283, 10284, 10285,
     10287, 10288, 10290, 10291,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10379, 10381, 10382, 10383, 10385, 10387, 10392, 10395, 10396, 10397,
     10398, 10399, 10401, 10402, 10403, 10404, 10405, 10407, 10408, 10409,
     10410, 10411, 10412, 10413, 10414, 10415, 10416, 10417, 10418, 10419,
     10432, 10433, 10434, 10436, 10437, 10438, 10439, 10440, 10441, 10442,
     10445, 10446, 10447, 10449, 10451, 10452, 10453, 10454, 10455, 10456,
     10458, 10459, 1046, 10460, 10461, 10462, 10463, 10464, 10465, 10466,
     10467, 10471, 10472, 10473, 10474, 10516, 10517, 10518, 10521, 10529,
     10530, 1054, 10540, 10541, 10542, 10551, 10555, 10556, 10557, 10558,
     10562, 10563, 10569, 10574, 10593, 10600, 1061, 10618, 10628, 10629,
     10638, 10639, 10641, 10648, 10652, 10658, 10661, 10662, 10683, 10684,
     10687, 10694, 10699, 10701, 10702, 10711, 10713, 10719, 10720, 10722,
     10723, 10724, 10725, 10727, 10728, 10729, 10732, 10733, 10734, 10735,
     10736, 10737, 10738, 10739, 10744, 10748, 10749, 10750, 10751, 10752,
     10753, 10754, 10755, 10756, 10757, 10758, 10759, 1076, 10762, 10763,
     10768, 1077, 10771, 10772, 10774, 10775, 10777, 10778, 10779, 10780,
     10781, 10786, 10787, 10788, 10792, 10793, 10794, 10795, 10796, 10801,
     10803, 10804, 10806, 10807, 10808, 10809, 10810, 10816, 10821, 10823,
     10824, 10829, 10830, 10831, 10832, 10833, 10834, 10835, 10836, 10837,
     10838, 10839, 10840, 10841, 10842, 10844, 1085, 10869, 10871, 10873,
     10874, 10875, 10877, 10880, 10881, 10882, 10883, 10884, 10885, 10886,
     10888, 1089, 10890, 10891, 10892, 10893, 10894, 10895, 10896, 10897,
     10898, 10899, 10900, 10901, 10903, 10904, 10905, 10906, 10909, 10910,
     10911, 10914, 10923, 10924, 10925, 10926, 10927, 10928, 10929, 10930,
     10931, 10932, 10935, 10946, 10947, 10948, 10949, 10950, 10951, 10952,
     10953, 10954, 10956, 10957, 10958, 10959, 10960, 10961, 10962, 10963,
     10964, 10965, 10966, 10967, 10968, 10969, 10971, 10972, 10973, 10974,
     10975, 10976, 10977, 10978, 10979, 10980, 10981, 10982, 10983, 10984,
     10985, 10986, 10988, 10989, 10990, 10991, 10995, 10996, 10997, 10998,
     1100, 11000, 11001, 11002, 11003, 11004, 11006, 11007, 11008, 11009,
     11010, 11011, 11012, 11013, 11014,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1112, 11120, 11138, 1114, 11141, 11142, 11143, 11144, 11145,
     11146, 11147, 11148, 11149, 11150, 11151, 11152, 11154, 11155, 11156,
     11158, 11160, 11175, 11181, 11186, 11187, 11193, 11196, 11197, 11198,
     11206, 11207, 11208, 11209, 11210, 11211, 11213, 11214, 11215, 11222,
     11223, 11224, 11225, 11227, 11228, 11235, 11255, 11256, 11257, 11258,
     11259, 11260, 11261, 11263, 11265, 11268, 11269, 11270, 11271, 11272,
     11273, 11274, 11275, 11276, 11277, 11278, 11279, 11280, 11281, 11283,
     11284, 11285, 11286, 11287, 11288, 11289, 11290, 11291, 11292, 11293,
     11294, 11295, 11296, 11299, 11301, 11305, 11312, 11320, 11321, 11322,
     11323, 11324, 11325, 11326, 11327, 11333, 11334, 11342, 11345, 11346,
     11371, 11376, 11378, 11390, 11391, 11392, 11393, 11394, 11395, 11396,
     11400, 11401, 11405, 11409, 11410, 11418, 11419, 11420, 11421, 11426,
     11427, 11428, 11438, 11439, 11440, 11441, 11442, 11443, 11444, 11445,
     11446, 11447, 11448, 11453, 11454, 11467, 11469, 11470, 11475, 11476,
     11480, 11486, 11488, 11498, 11503, 11510, 11511, 11513, 11514, 11517,
     11518, 11539, 11541, 11542, 11543, 11544, 11545, 11547, 11548, 11549,
     11550, 11551, 11555, 11556, 11557, 11558, 11559, 11562, 11563, 11564,
     11565, 11566, 11581, 11583, 11596, 11600, 11601, 11622, 11623, 11625,
     11626, 11627, 11628, 11629, 11656, 11657, 11658, 11659, 11660, 11661,
     11662, 11663, 11670, 11671, 11672, 11673, 1169, 11702, 11704, 11705,
     11706, 11711, 11712, 11713, 11714, 11715, 11716, 11717, 11718, 11719,
     11720, 11721, 11722, 11723, 11724, 11725, 11726, 11727, 11728, 11729,
     11730, 11731, 11732, 11733, 11734, 11735, 11736, 11737, 11738, 11739,
     1174, 11740, 11741, 11742, 11743, 11745, 11751, 11752, 11753, 11754,
     11755, 11756, 11757, 11758, 11759, 1176, 11761, 11765, 11767, 11768,
     11769, 11770, 11776, 11780, 11797, 11798, 11799, 11800, 11801, 11802,
     11806, 11821, 11824, 11831, 11832, 11837, 11838, 11839, 11841, 11842,
     11843, 11844, 11845, 11846, 11847, 11848, 11849, 11850, 11851, 11852,
     11853, 11854, 11857, 11864, 11865, 11867, 11868, 11869, 11870, 11871,
     11874, 11875, 11877, 11878, 11879, 11881, 11882, 11883, 11884, 11887,
     11888, 11889, 11890, 11891, 11892, 11893, 11894, 11895, 11896, 11897,
     11898, 11899, 11900, 11903, 11906, 11909, 11910, 11912, 11913,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12035, 12043, 12044, 12045, 12046, 12048, 12050, 12051, 12052, 12053,
     12055, 12056, 12057, 12058, 12059, 12060, 12061, 12062, 12063, 12064,
     12065, 12066, 12067, 12069, 12070, 12077, 12078, 12083, 12084, 12085,
     12086, 12087,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12155, 12156, 12157, 12158, 12159,
     12160, 12161, 12162, 12163, 12164, 12166, 12167, 12171, 12178, 12179,
     12187, 12188, 12191, 12192, 12197, 12199, 122, 12200, 12201, 12202,
     12203, 12204, 12205, 12206, 12207, 12213, 12214, 12215, 12218, 12222,
     12225, 12226, 12227, 12228, 12229, 12237, 12239, 12246, 12247, 12249,
     12250, 12251, 12252, 12253, 12254, 12255, 12256, 12257, 12258, 12259,
     12260, 12261, 12262, 12263, 12264, 12271, 12272, 12273, 12274, 12275,
     12276, 12277, 12278, 12279, 12280, 12281, 12283, 12285, 12287, 12293,
     12294, 12295, 12296, 12297, 12298, 12299, 1230, 12309, 12315, 12316,
     12317, 12318, 12319, 12320, 12321, 12322, 12323, 12324, 12325, 12326,
     12327, 12328, 12330, 12331, 12332, 12333, 12335, 12336, 12338, 12339,
     12340, 12341, 12342, 12343, 12344, 12345, 12346, 12347, 12348, 12356,
     12357, 12358, 1236, 12360, 12361, 12362, 12366, 12370, 12371, 12372,
     12373, 12374, 12375, 12376, 12377, 12378, 12379, 12380, 12382, 12385,
     12386, 12387, 12388, 12389, 12390, 12393, 12394, 12395, 12396, 12397,
     12398, 12399, 12400, 12404,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12496, 12498, 12506, 12509, 12510, 12511, 12512, 12513, 12517,
     12518, 12519, 12520, 12521, 12522, 12523, 12524, 12525, 12526, 12527,
     12528, 12529, 12530, 12538, 12539, 12541, 12554, 12555, 12557, 12558,
     12559, 1256, 12564, 12565, 12566, 12567, 12568, 12569, 12570, 12571,
     12573, 12575, 12576, 12577, 12578, 12579, 12593, 12594, 12595, 12596,
     12597, 12598, 12599, 1260, 12600, 12601, 12606, 12607, 12608, 12609,
     12610, 12611, 12612, 12613, 12614, 12615, 12616, 12617, 12618, 12619,
     12620, 12621, 12626, 12627, 12628, 12629, 12631, 12632, 12633, 12634,
     12635, 12636, 12637,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12768, 12769,
     12770, 12771, 12772, 12773, 12774, 12775, 12776, 12777, 12778, 12779,
     12780, 12782, 12784, 12790, 12792, 12797, 12798, 12799, 128, 12800,
     12801, 12802, 12803, 12804, 12805, 12806, 12807, 12808, 12809, 12810,
     12812, 12813, 12814, 12818, 12819, 1282, 12820, 12821, 12822, 12823,
     12824, 12825, 12826, 12827, 12828, 12829, 1283, 12835, 12843, 12844,
     12860, 12861, 12862, 12863, 12864, 12865, 12868, 12869, 12870, 12871,
     12872, 12875, 12881, 12882, 12885, 12886, 12887, 12889, 12890, 12891,
     12892, 12895, 12897, 12899, 12901, 12903, 12904, 12905, 12907, 12908,
     12909, 1291, 12910, 12912, 12914, 12916, 12917, 12918, 12922, 12923,
     12924, 12935, 12937, 12938, 12939, 12940, 12942, 12945, 12947, 12955,
     12956, 12957, 12959, 12960, 12962, 12964, 12966, 12967, 12968, 12969,
     12970, 12971, 12972, 12987, 12990, 12997, 12998, 130, 13001, 13003,
     13006, 13012, 13014, 13016, 13021, 13022, 13023, 13031, 13032, 13033,
     13034, 13038, 13040, 13041, 13046, 13054, 13055, 13059, 13070, 13071,
     13084, 13085, 13096, 131, 13106, 13107, 13109, 13110, 13111, 13112,
     13113, 13114, 13115, 13119, 13120, 13124, 13125, 13130, 13132, 13138,
     13139, 13141, 13148, 13149, 13152, 13153, 13155, 13156, 13158, 13162,
     13163, 13164, 13165, 13166, 13167, 13174, 13183, 13187, 13188, 13189,
     13190, 13191, 13192, 13193, 13194, 13195, 13196, 13197, 13198, 13199,
     13200, 13202, 13203, 13204, 13205, 13206, 13207, 13208, 13209, 13210,
     13211, 13212,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13307, 13308, 13309,
     13310, 13311, 13312, 13313, 13314, 13315, 13317, 13318, 13319, 13320,
     13321, 13322, 13323, 13324, 13325, 13326, 13327, 13329, 13330, 13331,
     13332, 13336, 13338, 13339, 13341, 13342, 13344, 13346, 13347, 13348,
     13349, 13350, 13354, 13358, 13365, 13366, 13368, 13373, 13374, 13376,
     13377, 13378, 13380, 13381, 13382, 13383, 13384, 13385, 13386, 13388,
     13389, 13391, 13396, 13397, 13398, 134, 13400, 13401, 13407, 13409,
     13411, 13412, 13419, 1342, 13429, 1343, 13431, 13432, 13434, 13435,
     13436, 13438, 13439, 13440, 13441, 13442, 13443, 13444, 13445, 13481,
     13482, 13483, 13484, 13489, 13490, 13491, 13494, 13495, 13496, 13498,
     13499, 135, 13500, 13501, 13503, 13506, 13511, 13515, 13516, 13519,
     13524, 13525, 13526, 13527, 13528, 13529, 13531, 13538, 13539, 13541,
     13542, 13543, 13544, 13545, 13549, 13559, 13561, 13569, 13571, 13572,
     13578, 13581, 13583, 13584, 13585, 13587, 13588, 13591, 13592, 13593,
     13594, 13595, 13596, 13597, 13598, 13599, 136, 13600, 13602, 13604,
     13605, 13606, 13607, 13608, 13618, 13619, 13621, 13622, 13623,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13681, 13682, 13683, 13684, 13687,
     13688, 13689, 13690, 13691, 13692, 13693, 13694, 13695, 13696, 13698,
     13701, 13702, 13703, 13704, 13705, 13706, 13707, 13713, 13715, 13725,
     13726, 13727, 13729, 13730, 13732, 13733, 13734, 13736, 13737, 13738,
     13739, 13740, 13741, 13742, 13743, 13744, 13745, 13746, 13747, 13748,
     13751, 13756, 13757, 13758, 13759, 13760, 13761, 13762, 13763, 13764,
     13765, 13766, 13767, 13768, 13769, 13770, 13771, 13772, 13773, 13774,
     13775, 13776, 13777, 13778, 13779, 13780, 13782, 13784, 13785, 13786,
     13788, 13789, 13790, 13791, 13793, 13794, 13796, 13797, 13799, 13800,
     13801, 13803, 13804, 13805, 13806, 13807, 13808, 13809, 13810, 13811,
     13812, 13813, 13814, 13817, 13818, 13820, 13821, 13822, 13823, 13826,
     13827, 13830, 13832, 13833, 13837, 13838, 13839, 13840, 13841, 13842,
     13843, 13845, 13846, 13847, 13848, 13851, 13852, 13854, 13855, 13858,
     13860, 13861, 13862, 13863, 13865, 13867, 13869, 13870, 13871, 13874,
     13875, 13877, 13878, 13879, 13882, 13885, 13887, 13888, 13889, 13890,
     13891, 13895, 13897, 13898, 13899, 139, 13904, 13905, 13906, 13909,
     13910, 13911, 13914, 13915, 13916, 13917, 13918, 13919, 13920, 13921,
     13922, 13923, 13924, 13925, 13926, 13927, 13928, 13929, 13930, 13931,
     13932, 13933, 13934, 13935, 13936, 13937, 13938, 13939, 13940, 13941,
     13942, 13943, 13944, 13945, 13946, 13947, 13948, 13949, 13950, 13951,
     13952, 13953, 13954, 13955, 13956, 13957, 13960, 13961, 13962, 13963,
     13964, 13965, 13966, 13967, 13968, 13969, 13971, 13972, 13973, 13975,
     13978, 13982, 13983, 13984, 13987, 13990, 13991, 13992, 13993, 13994,
     13995, 13996, 13998, 14000, 14001, 14003, 14004, 14005, 14006, 14007,
     14008, 14009, 14010, 14012, 14013, 14014, 14015, 14016, 14017, 14018,
     14019, 14020, 14021, 14024, 14025,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14095, 14097,
     14101, 14102, 14105, 14106, 14107, 14108, 14109, 14110, 14111, 14112,
     14121, 14123, 14125, 14126, 14127, 14128, 14131, 14132, 14133, 14134,
     14135, 14136, 14137, 14138, 14139, 14140, 14143, 14144, 14155, 14157,
     14158, 14159, 14160, 14161, 14163, 14165, 14167, 14170, 14204, 14205,
     14208, 14210, 14211, 14212, 14214, 14215, 14216, 14217, 14219, 14223,
     14225, 14232, 14237, 14238, 14240, 14241, 14242, 14243, 14244, 14245,
     14246, 14250, 14254, 14255, 14256, 14257, 14259, 14260, 14273, 14274,
     14297, 14307, 14308, 14309, 14310, 14311, 14316, 14318, 14319, 14324,
     14328, 14329, 14330, 14332, 14341, 14342, 14343, 14344, 14345, 14346,
     14347, 14348, 14349, 14350, 14351, 14352, 14353, 14360, 14361, 14362,
     14363, 14364, 14366, 14367, 14368, 14369, 14370, 14371, 14372, 14373,
     14374, 14375, 14376, 14377, 14378, 14379, 14380, 14381, 14382, 14383,
     14384, 14385, 14386, 14387, 14388, 14389, 14390, 14391, 14392, 14393,
     14394, 14395, 14398, 14400, 14401, 14402, 14403, 14404, 14405, 14406,
     14407, 14408, 14409, 14410, 14411, 14412, 14413, 14414, 14415, 14416,
     14417, 14418, 14419, 1442, 14420, 14421, 14422, 14423, 14425, 14426,
     14435, 14436, 14447, 14452, 14453, 14457, 14459, 14461, 14462, 14463,
     14479, 14484, 14485,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14555, 14562, 14565, 14568, 14571, 14572,
     14579, 14582, 14583, 14584, 14589, 14602, 14603, 14604, 14605, 14606,
     14609, 14613, 14615, 14616, 14617, 14618, 14619, 14620, 14621, 14625,
     14630, 14631, 14633, 14634, 14638, 14639, 14640, 14641, 14647, 14648,
     14649, 14650, 14651, 14652, 14653, 14654, 14655, 14656, 14657, 14658,
     14659, 14660, 14661, 14662, 14668, 14669, 14670, 14671, 14674, 14679,
     14680, 14684, 14685, 14686, 14689, 14693, 14704, 14705, 14706, 14707,
     14708, 14712, 14735, 14736, 14737, 14739, 14740, 14741, 14742, 14743,
     14744, 14745, 14748, 14751, 14757, 14758, 14760, 14766, 14767, 14768,
     14769, 14770, 14775, 14776, 14777, 14778, 14779, 14780, 14782, 14784,
     14785, 14787, 14788, 14789, 14790, 14819, 14820, 14821, 14822, 14823,
     14824, 14825, 14826, 14827, 14828, 14829, 14830, 14831, 14833, 14834,
     14836, 14837, 14838, 14840, 14843, 14844, 14845, 14851, 14852, 14856,
     14859, 14861, 14863, 14866, 14870, 14871, 14875, 14876, 14877, 14878,
     14879, 14880, 14882, 14883, 14885, 14887, 14889, 14891, 14892, 14893,
     14894, 14897, 14902, 14903, 14906, 14907, 14909, 14913, 14914, 14915,
     14958, 14961, 14962, 14964, 14965, 14969, 14970, 14971, 14972, 14973,
     14974, 14975, 14976, 14977, 14986, 14991, 14995, 14996, 15000, 15001,
     15002, 15003, 15004, 15006, 15008, 15012, 15014, 15019, 15020, 15022,
     15023, 15024, 15028, 15046, 15049, 1505, 15050, 15058, 15059, 15060,
     15061, 15062, 15063, 15064, 15067, 15068, 15071, 15076, 15077, 15078,
     15079, 15080, 15085, 15087, 15088, 15089, 15090, 15091, 15092, 15093,
     15094, 15095, 15096, 15097, 15098, 15099, 15104, 15105, 15111, 15112,
     15113, 15114, 15116, 15117,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15195, 15199, 15203, 15204,
     15206, 15207, 15208, 15209, 15210, 15211, 15212, 15213, 15214, 15215,
     15216, 15218, 15222, 15223, 15224, 15228, 15229, 15230, 15232, 15236,
     15237, 15238, 15240, 15241, 15246, 15247, 15248, 15249, 15250, 15251,
     15252, 15253, 15255, 15256, 15257, 15258, 15259, 15260, 15261, 15262,
     15264, 15265, 15266, 15267, 15268, 15269, 15270, 15272, 15273, 15274,
     15275, 15276, 15277, 15278, 15279, 15282, 15283, 15285, 15286, 15287,
     15288, 15289, 15290, 15293, 15294, 15295, 15296, 15297, 15298, 15299,
     15303, 15304, 15305, 15306, 15308, 15309, 15310, 15311, 15312, 15314,
     15315, 15317, 15318, 15320, 15322, 15324, 15326, 15327, 15328, 15329,
     15330, 15331, 15332, 15334, 15335, 15337, 15338, 15339, 15340, 15341,
     15342, 15344, 15345, 15346, 15347, 15348, 15352, 15354, 15355, 15358,
     15361, 15363, 15364, 15365, 15366, 15368, 15371, 15378, 15379, 15380,
     15382, 15386, 15412, 15414, 15416, 15418, 15422, 15428, 15429, 15440,
     15444, 15445, 15447, 15451, 15452, 15454, 15455, 15456, 15457, 15460,
     15461, 15462, 15466, 15468, 15469, 15483, 15484, 15485, 15486, 15487,
     15488, 15489, 15490, 15491, 15492, 15493, 15494, 15495, 15496, 15500,
     15501, 15502, 15503, 15507, 15508, 15510, 15511, 15513, 15514, 15515,
     15516, 15517, 15518, 15519, 15520, 15521, 15523, 15524, 15525, 15526,
     15527, 15528, 15529, 15530, 15531, 15533, 15534, 15535, 15536, 15537,
     15538, 15539, 15540, 15541, 15542, 15543, 15544, 15545, 15546, 15547,
     15548, 15549, 15550, 15551, 15552, 15553, 15554, 15555, 15556, 15557,
     15560, 15561, 15562, 15563, 15564, 15565, 15566, 15576, 15577, 15578,
     15579, 15580, 15582, 15583, 15584, 15585, 15586, 15587, 15588, 15589,
     15592, 15596, 15597, 15598, 15599, 15600, 15608, 15609, 15610, 15611,
     15613, 15614, 15616, 15617, 15618, 15619, 15620, 15621, 15622, 15623,
     15624, 15625, 15626, 15627, 15628, 15629, 15630, 15631, 15633, 15634,
     15635, 15636, 15637, 15639, 15640, 15641, 15642, 15656, 15657, 15658,
     15659, 15660,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1571, 15710, 15711, 15712, 15713, 15714, 15715, 15717, 15718, 15719,
     15720, 15721, 15722, 15723, 15724, 15726, 15727, 15728, 15729, 15730,
     15731, 15732, 15733, 15735, 15736, 15737, 15738, 15739, 15740, 15741,
     15742, 15745, 15746, 15747, 15748, 15749, 15754, 15755, 15763, 15764,
     15765, 15766, 15767, 15768, 15769, 15770, 15771, 15772, 15773, 15774,
     15775, 15784, 15785, 15787, 15788, 15789, 15790, 15791, 1580, 15804,
     15805, 15806, 15807, 1581, 15812, 15813, 15815, 15816, 15817, 15819,
     15821, 15823, 15831, 15832, 15833, 15834, 15835, 15838, 1584, 15840,
     15841, 15842, 15843, 15844, 15845, 15849, 15850, 15851, 15852, 15855,
     15856, 15857, 15858, 15859, 15860, 15876, 15877, 15880, 15885, 15886,
     15887, 15890, 15895, 15896, 15897, 15899, 15900, 15902, 15904, 15905,
     15906, 15907, 15908, 15910, 15911, 15912, 15915, 15917, 15918, 15919,
     15920, 15921, 15922, 15923, 15924, 15925, 15926, 15927, 15928, 15930,
     15934, 15935, 1594, 15990, 15995, 15996, 15998, 15999, 16000, 16001,
     16002, 16003, 16009, 1601, 16012, 16013, 16014, 16015, 16016, 16017,
     16018, 16019, 16020, 16021, 16022, 16023, 16024, 16029, 16030, 16031,
     16032, 16033, 16034, 16035, 16036, 16037, 16038, 16039, 16040, 16041,
     16043, 16046, 16047, 16048, 16049, 16050, 16051, 16052, 16053, 16054,
     16066, 16067, 16087, 16090, 16091, 16092, 16106, 16107, 16109, 1611,
     16113, 16115, 16116, 16118, 16122, 16123, 16124, 16125, 16126, 16127,
     16128, 16129, 16130, 16140, 16142, 16147, 16148, 16151, 16152, 16153,
     16155, 16159, 1616, 16161, 16166, 16168, 16172, 16176, 16177, 16178,
     16179, 16180, 16181, 16182, 16188, 16190, 16191, 16192, 16193, 16194,
     16195, 16196, 16197, 16200, 16201, 16202, 16203, 16204, 16205, 16206,
     16207, 16208, 16209, 1621, 16210, 16211, 16212, 16213, 16214, 16215,
     16217, 16218, 16219, 16220, 16221, 16222, 16224, 16229, 16230, 16235,
     16236, 16237, 16238, 16239, 16240, 16241, 16242, 16243, 16244, 16245,
     16246, 16247, 16248, 16249, 16250, 16251, 16252, 16253, 16254, 16255,
     16256, 16257, 1626, 16261, 16262, 16263, 16271, 16272, 16273, 16274,
     16275, 16276, 16278, 16281, 16282, 16294, 16295, 16296, 16298, 16300,
     16305, 16310, 16314, 16320, 16321, 16322, 16325, 16330, 16339, 16340,
     16341, 16342, 16346, 16347, 16348, 16349, 16350, 16351, 16352, 16353,
     16354, 16355, 16356, 16357, 16358, 16361, 16364, 16365, 16366, 16368,
     16370, 16371, 16372, 16373, 16374, 16375, 16376, 16377, 16379, 16382,
     16395, 16398, 16403, 16410, 16420, 16421, 16424, 16425, 16427, 16428,
     16429, 16430, 16431, 16432, 16433, 16434, 16435, 16436, 16437, 16438,
     16439, 16440, 16449, 16450, 16452, 16453, 16456, 16457, 16458, 16459,
     16461, 16462, 16463, 16464, 16465, 16466, 16467, 16468, 16469, 16470,
     16471, 16472, 16475, 16476, 16477, 16478, 16479, 16482, 16483, 16484,
     16485, 16486, 16487, 16489, 16490, 16491, 16492, 16493, 16494, 16495,
     16496, 16497, 16498, 16500, 16503, 16504, 16506, 16507, 16509, 16513,
     16515, 16516, 16517, 16518, 16521, 16522, 16523, 16524, 16525, 16526,
     16527, 16532, 16534, 16535, 16536, 16537, 16538, 16540, 16541, 16542,
     16543, 16544, 16548, 16550, 16551, 16554,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16624, 16625, 16631, 16632, 16633, 16634,
     16638, 16639, 16640, 16641, 16642, 16643, 16646, 16650, 16651, 16654,
     16656, 16657, 16658, 16659, 16660, 16661, 16662, 16663, 16664, 16665,
     16666, 16667, 16668, 16676, 16677, 16678, 16679, 16685, 16686, 16689,
     16690, 16691, 16692, 16693, 16694, 16695, 16696, 16698, 16700, 16702,
     16703, 16704, 16705, 16706, 16718, 16723, 16732, 16733, 16734, 16735,
     16736, 16737, 16738, 16739, 16740, 16741, 16742, 16746, 16749, 16750,
     16751, 16752, 16753, 16754, 16755, 16756, 16758, 16761, 16765, 16768,
     16769, 16770, 16771, 16774, 16775, 16776, 16777, 16778, 16780, 16781,
     16782, 16783, 16784, 16785, 16786, 16789, 16790, 16791, 16792, 16793,
     16794, 16795, 16796, 16797, 16800, 16801, 16802, 16803, 16806, 16807,
     16808, 16809, 16810, 16811, 16812, 16813, 16814, 16815, 16816,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16877, 16878, 16879, 16880, 16881, 16882,
     16883, 16884, 16885, 16886, 16887, 16888, 16889, 16895, 16896, 16898,
     16899, 16900, 16901, 16903, 16904, 16905, 16906, 16910, 16911, 16912,
     16913, 16914, 16915, 16916, 16917, 16918, 16919, 16920, 16921, 16922,
     16923, 16925, 16926, 16927, 16928, 16929, 16930, 16931, 16933, 16934,
     16935, 16936, 16937, 16938, 16940, 16941, 16942, 16943, 16944, 16945,
     16946, 16949, 16951, 16952, 16955, 16956, 16957, 16958, 16959, 16960,
     16961, 16963, 16964, 16965, 16966, 16967, 16969, 16970, 16971, 16972,
     16973, 16974, 16975, 16976, 16977, 16978, 16979, 16980, 16981, 16982,
     16983, 16984, 16992, 16993, 16994, 16995, 16996, 16997, 17001, 17002,
     17003, 17004, 17005, 17006, 17008, 17023, 17024, 17025, 17043, 17048,
     17049, 17050, 17051, 17052, 17053, 17054, 17055, 17056, 17057, 17058,
     17059, 17060, 17061, 17062, 17063, 17066, 17067, 17068, 17069, 17070,
     17071, 17072, 17073, 17074, 17076, 17077, 17078, 17079, 17080, 17081,
     17083, 17084, 17085, 17086, 17087, 17088, 17090, 17091, 17092, 17095,
     17096, 17097, 17098, 17101, 17102, 17103, 17105, 17106, 17107, 17108,
     17109, 17110, 17111, 17113, 17114, 17115, 17116, 17117, 17118, 17119,
     1712, 17120, 17121, 17123, 17124, 17127, 17128, 17130, 17135, 17136,
     17137, 17138, 17139, 17140, 17141, 17142, 17143, 17145, 17146, 17151,
     17152, 17157, 17159, 17160, 17161, 17162, 17163, 17164, 17165, 17168,
     17169, 17170, 17172, 17173, 17174, 17175, 17178, 17181, 17183, 17184,
     17189, 17190, 17191, 17192, 17194, 17195, 17196, 17197, 17200, 17201,
     17202, 17203, 17206, 17207, 17208, 17209, 17213, 17214, 17215, 17216,
     17217, 17218, 17219, 17220, 17221, 17224, 17226, 17227, 17232, 17233,
     17235, 17236, 17237, 17238, 17239, 17241, 17242, 17243, 17244, 17245,
     17246, 17247, 17248, 17249, 17250, 17251, 17252, 17253, 17254, 17255,
     17256, 17257, 17258, 17259, 17260, 17261, 17262, 17263, 17264, 17265,
     17266, 17267, 17268, 17269, 17270, 17271, 17272, 17273, 17274, 17275,
     17276, 17277, 17278, 17279, 17280, 17281, 17282, 17283, 17289, 17290,
     17291, 17292, 17295, 17296, 17298, 17301, 17302, 17303, 17304, 17306,
     17307, 17308, 17309, 17313, 17314, 17315, 17319, 17320, 17321, 17324,
     17325, 17327, 17328, 17329, 17330, 17331, 17332, 17337, 17340, 17341,
     17342, 17343, 17344, 17345, 17346, 17347, 17349, 17351, 17352, 17355,
     17356, 17357, 17358, 17359, 17360, 17361, 17362, 17363, 17364, 17368,
     17370, 17372, 17374, 17375, 17376, 17377, 17378, 17379, 17380, 17381,
     17382, 17383, 17384, 17387, 17388, 17389, 17390, 17391, 17392, 17396,
     17404, 17405, 17411, 17412, 17413, 17414, 17415, 17417, 17419, 17420,
     17421, 17422, 17423, 17424, 17425, 17426, 17427, 17428, 17429, 17430,
     17438, 17439, 17440, 17441, 17443, 17447, 17448, 17449, 17450, 17451,
     17452, 17455, 17456, 17457, 17458, 17459, 17460, 17461, 17462, 17463,
     17464, 17465, 17466, 17469, 17471, 17472, 17475, 17476, 17477, 17478,
     17479, 17481, 17482, 17483, 17484, 17485, 17486, 17489, 17490, 17491,
     17492, 17493, 17496, 17497, 17498, 17499, 17500, 17501, 17502, 17503,
     17504, 17505, 17506, 17507, 17508, 17511, 17512, 17513, 17517, 17518,
     17520, 17533, 17539, 17540, 17543, 17544, 17545, 17550, 17551, 17552,
     17553, 17554, 17555, 17556, 17557, 17558, 17559, 17560, 17561, 17562,
     17563, 17564, 17566, 17567, 17568, 17571, 17572, 17573, 17574, 17575,
     17584, 17586, 17587, 17588, 17589, 17590, 17592, 17593, 17596, 17598,
     17599, 17601, 17602, 17603, 17604, 17605, 17606, 17607, 17608, 17609,
     17611, 17613, 17614, 17615, 17616, 17617, 17618, 17619, 17620, 17621,
     17624, 17625, 17626, 17627, 17628, 17629, 17630, 17631, 17632, 17635,
     17636, 17638, 17639, 17643, 17645, 17651, 17652, 17653, 17654, 17655,
     17656, 17659, 17660, 17661, 17664, 17670, 17671, 17677, 17679, 17687,
     17688, 17691, 17692, 17694, 17695, 17699, 17701, 17702, 17706, 17707,
     17708, 17709, 17712, 17714, 17715, 17716, 17718, 17719, 17721, 17725,
     17727, 17729, 17731, 17732, 17735, 17741, 17742, 17743, 17744, 17754,
     17755, 17756, 17760, 17761, 17762, 17763, 17764, 17765, 17766, 17767,
     17768, 17769, 17770, 17771, 17772, 17773, 17774, 17775, 17776, 17777,
     17778, 17779, 17780, 17781, 17782, 17783, 17784, 17785, 17786, 17787,
     17788, 17789, 17790, 17792, 17793, 17794, 17795, 17796, 17797, 17798,
     17799, 17805, 17807, 17809, 17810, 17811, 17812, 17813, 17814, 17815,
     17816, 17817, 17818, 17819, 17820, 17821, 17822, 17823, 17824, 17825,
     17826, 17827, 17828, 17829, 17830, 17831, 17832, 17833, 17834, 17835,
     17836, 17839, 17841, 17843, 17844, 17846, 17847, 17854, 17859, 17860,
     17863, 17864, 17865, 17866, 17867, 17868, 17870, 17871, 17872, 17873,
     17874, 17875, 17876, 17877, 17878, 17879, 17880, 17881, 17882, 17883,
     17884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</si>
  <si>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10045, 10046, 10047, 10049,
     10050, 10051, 10052, 10053, 10054, 10055, 10056, 10057, 10058, 10059,
     1006, 10060, 10062, 10063, 10064, 10065, 10066, 10067, 10068, 10069,
     10070, 10072, 10073, 10074, 10075, 10076, 10077, 10078, 10079, 10080,
     10081, 10082, 10083, 10084, 10085, 10090, 10091, 10092, 10093, 10094,
     10107, 10108, 10109, 10110, 10119, 10121, 10122, 10123, 10127, 10128,
     10129, 1013, 10130, 10131, 10137, 1014, 10140, 10141, 10142, 10144,
     10146, 10151, 10156, 10157, 10159, 10162, 1017, 10182, 10184, 10185,
     10194, 10195, 10196, 10209, 10211, 10212, 10213, 10214, 10215, 10216,
     10217, 10218, 10219, 10220, 10221, 10222, 10223, 10224, 10225, 10226,
     10227, 10228, 10229, 10230, 10231, 10232, 10233, 10234, 10235, 10237,
     10249, 10250, 10252, 10253, 10254, 10255, 10256, 10257, 10258, 10260,
     10262, 10263, 10264, 10266, 10267, 10268, 10269, 10270, 10271, 10272,
     10273, 10274, 10275, 10276, 10277, 10278, 10279, 10280, 10281, 10282,
     10283, 10284, 10285, 10287, 10288, 10290, 10291, 10294, 10295, 10296,
     10297, 10299, 10306, 10307, 10308, 10310, 10312, 10315, 10316, 10317,
     10318, 10319, 10320, 10321, 10322, 10323, 10324, 10325, 10326, 10327,
     10328, 10329, 10330, 10331, 10332, 10334, 10335, 10336, 10337, 10338,
     1034,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10471, 10472, 10473, 10474, 10516, 10517, 10518, 10521, 10529, 10530,
     1054, 10540, 10541, 10542, 10551, 10555, 10556, 10557, 10558, 10562,
     10563, 10569, 10574, 10593, 10600, 1061, 10618, 10628, 10629, 10638,
     10639, 10641, 10648, 10652, 10658, 10661, 10662, 10683, 10684, 10687,
     10694, 10699, 10701, 10702, 10711, 10713, 10719, 10720, 10722, 10723,
     10724, 10725, 10727, 10728, 10729, 10732, 10733, 10734, 10735, 10736,
     10737, 10738, 10739, 10744, 10748, 10749, 10750, 10751, 10752, 10753,
     10754, 10755, 10756, 10757, 10758, 10759, 1076, 10763, 10768, 10769,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10884, 10885, 10886, 10888,
     1089, 10890, 10891, 10892, 10893, 10894, 10895, 10896, 10897, 10898,
     10899, 10900, 10901, 10903, 10904, 10905, 10906, 10909, 10910, 10911,
     10914, 10923, 10924, 10925, 10926, 10927, 10928, 10929, 10930, 10931,
     10932, 10935, 10946, 10947, 10948, 10949, 10950, 10951, 10952, 10953,
     10954, 10956, 10957, 10958, 10959, 10960, 10961, 10962, 10963, 10964,
     10965, 10966, 10967, 10968, 10969, 10971, 10972, 10973, 10974, 10975,
     10976, 10977, 10978, 10979, 10980, 10981, 10982, 10983, 10984, 10985,
     10986, 10988, 10989, 10990, 10991, 10995, 10996, 10997, 10998, 1100,
     11000, 11001, 11002, 11003, 11004, 11006, 11007, 11008, 11009, 11010,
     11011, 11012, 11013, 11014, 11015, 11017, 11018, 11019, 11020, 11021,
     11022, 11023, 11024, 11025, 11026, 11027, 11028, 11029, 11030,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11089, 11090, 11091, 11092, 11093, 11094,
     11095, 11096, 11097, 11098, 11099, 11100, 11101, 11108, 11115, 11116,
     11120, 11138, 1114, 11141, 11142, 11144, 11145, 11146, 11147, 11148,
     11149, 11150, 11151, 11152, 11154, 11155, 11156, 11158, 11160, 11175,
     11181, 11186, 11187, 11193, 11196, 11197, 11198, 11206, 11207, 11208,
     11209, 11210, 11211, 11213, 11214, 11215, 11222, 11223, 11224, 11225,
     11227, 11228, 11235, 11255, 11256, 11257, 11258, 11259, 11260, 11261,
     11263, 11265, 11268, 11269, 11270, 11271, 11272, 11273, 11274, 11275,
     11276, 11277, 11278, 11279, 11280, 11281, 11283, 11284, 11285, 11286,
     11287, 11288, 11289, 11290, 11291, 11292, 11293, 11294, 11295, 11296,
     11299, 11301, 11305, 11312, 11320, 11321, 11322, 11323, 11324, 11325,
     11326, 11327, 11333, 11334, 11345, 11346, 11371, 11376, 11378, 11390,
     11391, 11392, 11393, 11394, 11395, 11396, 11400, 11401, 11405, 11409,
     11410, 11418, 11419, 11420, 11421, 11426, 11427, 11428, 11438, 11439,
     11440, 11441, 11442, 11443, 11444, 11445, 11446, 11447, 11448, 11453,
     11454, 11467, 11469, 11470, 11475, 11476, 11486, 11488, 11498, 11503,
     11510, 11511, 11513, 11514, 11517, 11518, 11539, 11541, 11542, 11543,
     11544, 11545, 11547, 11548, 11549, 11550, 11551, 11555, 11556, 11557,
     11558, 11559, 11562, 11563, 11564, 11565, 11566, 11581, 11596, 11600,
     11601, 11622, 11623, 11625, 11626, 11627, 11628, 11629, 11656, 11657,
     11658, 11659, 11660, 11661, 11662, 11663, 11673, 1169, 11702, 11704,
     11705, 11706, 11711, 11712, 11713, 11714, 11715, 11716, 11717, 11718,
     11719, 11720, 11721, 11722, 11723, 11724, 11725, 11726, 11727, 11728,
     11729, 11730, 11731, 11732, 11733, 11734, 11735, 11736, 11737, 11738,
     11739, 1174, 11740, 11741, 11742, 11743, 11744, 11745, 11751, 11752,
     11753, 11754, 11755, 11756, 11757, 11758, 11759, 1176, 11760, 11761,
     11767, 11768, 11769, 11770, 11773, 11774, 11775, 11776, 11780, 11797,
     11798, 11799, 11800, 11801, 11802, 11806, 11821, 11824, 11831, 11832,
     11837, 11838, 11839, 11841, 11842, 11843, 11844, 11845, 11846, 11847,
     11848, 11849, 11850, 11851, 11852, 11853, 11854, 11857, 11864, 11865,
     11867, 11868, 11869, 11870, 11871, 11874, 11875, 11877, 11878, 11879,
     11881, 11882, 11883, 11884, 11887, 11888, 11889, 11890, 11891, 11892,
     11893, 11894, 11895, 11896, 11897, 11898, 11899, 11900, 11903, 11906,
     11909, 11910, 11912, 11913, 11916, 11918, 11919, 11925, 11926, 11927,
     11928, 11929, 11930, 11933,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1202, 12020, 12029, 12032, 12033, 12035, 12043, 12044, 12045, 12046,
     12048, 12050, 12051, 12052, 12053, 12055, 12056, 12057, 12058, 12059,
     12060, 12061, 12062, 12063, 12064, 12065, 12066, 12067, 12069, 12070,
     12077, 12078, 12083, 12084, 12085, 12086, 12087, 12088, 12089, 12090,
     12091, 12092, 12093, 12094, 12095, 12096, 121, 12100, 12101, 12102,
     12103, 12104, 12105, 12109, 12111, 12113, 12114, 1212, 12123, 12124,
     12125, 12126, 12127, 12128, 12129, 12130, 12131, 12132, 12133, 12134,
     12135, 12136, 12137, 12138, 12139, 1214, 12140, 12141, 12142, 12143,
     12144, 12145, 12146, 12147, 12148, 12149, 12150, 12151, 12152, 12153,
     12155, 12156, 12157, 12158, 12159, 12160, 12161, 12162, 12163, 12164,
     12166, 12167, 12171, 12178, 12179, 12187, 12188,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12356, 12357, 12358, 1236, 12360, 12361,
     12362, 12366, 12370, 12371, 12372, 12373, 12374, 12375, 12376, 12377,
     12378, 12379, 12380, 12382, 12385, 12386, 12387, 12388, 12389, 12390,
     12393, 12394, 12395, 12396, 12397, 12398, 12399, 12400,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12485, 12486, 12487, 12489,
     12490, 12491, 12492, 12493, 12495, 12496, 12498, 12506, 12509, 12510,
     12511, 12512, 12513, 12517, 12518, 12519, 12520, 12521, 12522, 12523,
     12524, 12525, 12526, 12527, 12528, 12529, 12530, 12538, 12539, 12541,
     12554, 12555, 12557, 12558, 12559, 1256, 12564, 12565, 12566, 12567,
     12568, 12569, 12570, 12571, 12573, 12575, 12576, 12577, 12578, 12579,
     12593, 12594, 12595, 12596, 12597, 12598, 12599, 1260, 12600, 12601,
     12606, 12607, 12608, 12609, 12610, 12611, 12612, 12613, 12614, 12615,
     12616, 12617, 12618, 12619, 12620, 12621, 12626, 12627, 12628, 12629,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12768, 12769, 12770, 12771, 12772, 12773, 12774, 12775,
     12776, 12777, 12778, 12779, 12780, 12782, 12784, 12790, 12792, 12797,
     12798, 12799, 128, 12800, 12801, 12802, 12803, 12804, 12805, 12806,
     12807, 12808, 12809, 12810, 12812, 12813, 12814, 12818, 12819, 12820,
     12821, 12822, 12823, 12824, 12825, 12826, 12827, 12828, 12829, 1283,
     12835, 12843, 12844, 12860, 12861, 12862, 12863, 12864, 12865, 12868,
     12869, 12870, 12871, 12872, 12875, 12881, 12882, 12885, 12886, 12887,
     12889, 12890, 12891, 12892, 12895, 12897, 12899, 12901, 12903, 12904,
     12905, 12907, 12908, 12909, 1291, 12910, 12912, 12914, 12916, 12917,
     12918, 12922, 12923, 12924, 12935, 12937, 12938, 12939, 12940, 12942,
     12945, 12947, 12955, 12956, 12957, 12959, 12960, 12962, 12964, 12966,
     12967, 12968, 12969, 12970, 12971, 12972, 12987, 12990, 12997, 12998,
     130, 13001, 13003, 13006, 13012, 13014, 13016, 13021, 13022, 13023,
     13031, 13032, 13033, 13034, 13038, 13040, 13041, 13046, 13054, 13055,
     13059, 13070, 13071, 13084, 13085, 13096, 131, 13106, 13107, 13109,
     13110, 13111, 13112, 13113, 13114, 13115, 13119, 13120, 13124, 13125,
     13130, 13132, 13138, 13139, 13141, 13142, 13148, 13149, 13152, 13153,
     13155, 13156, 13158, 13162, 13163, 13164, 13165, 13166, 13167, 13174,
     13183, 13187, 13188, 13189, 13190, 13191, 13192, 13193, 13194, 13195,
     13196, 13197, 13198, 13199, 13200, 13202, 13203, 13204, 13205, 13206,
     13207, 13208, 13209, 13210, 13211, 13212, 13213, 13214, 13215, 13216,
     13218, 13219, 13220, 13221, 13222, 13223, 13224, 13231, 13232, 13233,
     13234, 13235, 13236, 13237, 13238, 13239, 13258, 13259, 13260, 13266,
     13267, 13268, 13269, 13270, 13272, 13273, 13274, 13275, 13276, 13277,
     13278, 13279, 13280, 13281, 13282, 13284, 13285, 13286, 13292, 13293,
     13297, 13298, 13299, 13307, 13308, 13309, 13310, 13311, 13312, 13313,
     13314, 13315, 13317, 13318, 13319, 13320, 13321, 13322, 13323, 13324,
     13325, 13326, 13327, 13329, 13330, 13331, 13332, 13336, 13338, 13339,
     13341, 13342, 13344, 13346, 13347, 13348, 13349, 13350, 13354, 13358,
     13365, 13366, 13368, 13373, 13374, 13376, 13377, 13378, 13380, 13381,
     13382, 13383, 13384, 13385, 13386, 13388, 13389, 13391, 13396, 13397,
     13398, 134, 13400, 13401, 13407, 13409, 13411, 13412, 13419, 1342, 13429,
     1343, 13431, 13432, 13433, 13434, 13435, 13436, 13438, 13439, 13440,
     13441, 13442, 13443, 13444, 13445, 13481, 13482, 13483, 13484, 13489,
     13490, 13491, 13494, 13495, 13496, 13498, 13499, 135, 13500, 13501,
     13503, 13505, 13506, 13511, 13515, 13516, 13519, 13524, 13525, 13526,
     13527, 13528, 13529, 13531, 13538, 13539, 13541, 13542, 13543, 13544,
     13545, 13549, 13559, 13561, 13569, 13571, 13572, 13578, 13581, 13583,
     13584, 13585, 13587, 13588, 13591, 13592, 13593, 13594, 13595, 13596,
     13597, 13598, 13599, 136, 13600, 13602, 13604, 13605, 13606, 13607,
     13608, 13618, 13619, 13621, 13622, 13623, 13624, 13625, 13626, 13627,
     13628, 13629, 13630, 13633, 13634, 13635, 13636, 13637, 13638, 13639,
     13648, 13649, 13650, 13651, 13652, 13653, 13654, 13655, 13656, 13657,
     13658, 13660, 13661, 13662, 13663, 13664, 13665, 13666, 13667, 13668,
     13669, 13670, 13672, 13673, 13674, 13675, 13676, 13677, 13678, 13679,
     13680, 13681, 13682, 13683, 13684, 13687, 13688, 13689, 13690, 13691,
     13692, 13693, 13694, 13695, 13696, 13698, 13701, 13702, 13703, 13704,
     13705, 13706, 13707, 13713, 13715, 13725, 13726, 13727, 13729, 13730,
     13732, 13733, 13734, 13736, 13737, 13738, 13739, 13740, 13741, 13742,
     13743, 13744, 13745, 13746, 13747, 13748, 13751, 13756, 13757, 13758,
     13759, 13760, 13761, 13762, 13763, 13764, 13765, 13766, 13767, 13768,
     13769, 13770, 13771, 13772, 13773, 13774, 13775, 13776, 13777, 13778,
     13779, 13780, 13782, 13784, 13785, 13786, 13788, 13789, 13790, 13791,
     13793, 13794, 13796, 13797, 13799, 13800, 13803, 13804, 13805, 13806,
     13807, 13808, 13809, 13810, 13811, 13812, 13813, 13814, 13817, 13818,
     13820, 13821, 13822, 13823, 13826, 13827, 13830, 13832, 13833, 13837,
     13838, 13839, 13840, 13842, 13843, 13845, 13846, 13847, 13848, 13851,
     13852, 13854, 13855, 13858, 13860, 13861, 13862, 13863, 13865, 13867,
     13869, 13870, 13871, 13874, 13875, 13877, 13878, 13879, 13882, 13885,
     13887, 13888, 13889, 13890, 13891, 13895, 13897, 13898, 13899, 139,
     13904, 13905, 13906, 13909, 13910, 13911, 13914, 13915, 13916, 13917,
     13918, 13919,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13960, 13961, 13962, 13963, 13964, 13965, 13966, 13967, 13968, 13969,
     13971, 13972, 13973, 13975, 13978, 13982, 13983, 13984, 13987, 13990,
     13991, 13992, 13993, 13994, 13995, 13996, 13998, 14000, 14001, 14003,
     14004, 14005, 14006, 14007, 14008, 14009, 14010, 14012, 14013, 14014,
     14015, 14016, 14017, 14018, 14019, 14020, 14021, 14024, 14028, 14029,
     14030, 14031, 14032, 14033, 14034, 14035, 14036, 14037, 14038, 14041,
     14042, 14043, 14044, 14045, 14046, 14047, 14048, 14053, 14055, 14056,
     14057, 14058, 14059, 14060, 14061, 14062, 14063, 14064, 14065, 14066,
     14067, 14068, 14069, 14070, 14071, 14072, 14073, 14076, 14080, 14081,
     14082, 14083, 14084, 14086, 14087, 14088, 14089, 14090, 14091, 14092,
     14093, 14095, 14097, 14101, 14102, 14105, 14106, 14107, 14108, 14110,
     14111, 14112, 14121, 14123, 14125, 14126, 14127, 14128, 14131, 14132,
     14133, 14134, 14135, 14136, 14137, 14138, 14139, 14140, 14143, 14144,
     14155, 14157, 14158, 14159, 14160, 14161, 14163, 14165, 14167, 14170,
     14204, 14205, 14208, 14210, 14211, 14212, 14214, 14215, 14216, 14217,
     14219, 14223, 14225, 14232, 14237, 14238, 14240, 14241, 14242, 14243,
     14244, 14245, 14246, 14250, 14254, 14255, 14256, 14257, 14259, 14260,
     14273, 14274, 14297, 14307, 14308, 14309, 14310, 14311, 14316, 14319,
     14324, 14328, 14329, 14330, 14332, 14337, 14338, 14341, 14342, 14343,
     14344, 14345, 14346, 14347, 14348, 14349, 14350, 14351, 14352, 14353,
     14360, 14361, 14362, 14363, 14364, 14366, 14367, 14368, 14369, 14370,
     14371, 14372, 14373, 14374, 14375, 14376, 14377, 14378, 14379, 14380,
     14381, 14382, 14383, 14384, 14385, 14386, 14387, 14388, 14389, 14390,
     14391, 14392, 14393, 14394, 14395, 14398, 14400, 14401, 14402, 14403,
     14404, 14405, 14406, 14407, 14408, 14409, 14410, 14411, 14412, 14413,
     14414, 14415, 14416, 14417, 14418, 14419, 1442, 14420, 14421, 14422,
     14423, 14425, 14426, 14435, 14436, 14447, 14452, 14453, 14457, 14459,
     14461, 14462, 14463, 14479, 14484, 14485,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14555, 14562, 14565,
     14568, 14571, 14572, 14579, 14582, 14583, 14584, 14589, 14602, 14603,
     14604, 14605, 14606, 14609, 14613, 14615, 14616, 14617, 14618, 14619,
     14620, 14621, 14625, 14630, 14631, 14633, 14634, 14638, 14639, 14640,
     14641, 14647, 14648, 14649, 14650, 14651, 14652, 14653, 14654, 14655,
     14656, 14657, 14658, 14659, 14660, 14661, 14662, 14668, 14669, 14670,
     14671, 14674, 14679, 14680, 14684, 14685, 14686, 14689, 14693, 14704,
     14705, 14706, 14707, 14708, 14712, 14714, 14735, 14736, 14737, 14739,
     14740, 14741, 14742, 14743, 14744, 14745, 14748, 14751, 14757, 14758,
     14760, 14766, 14767, 14768, 14769, 14770, 14775, 14776, 14777, 14778,
     14779, 14780, 14782, 14784, 14785, 14787, 14788, 14789, 14790, 14819,
     14820, 14821, 14822, 14823, 14824, 14825, 14826, 14827, 14828, 14829,
     14830, 14831, 14833, 14834, 14836, 14837, 14838, 14840, 14843, 14844,
     14845, 14851, 14852, 14856, 14859, 14861, 14863, 14866, 14870, 14871,
     14875, 14876, 14877, 14878, 14879, 14880, 14882, 14883, 14885, 14887,
     14889, 14891, 14892, 14893, 14894, 14897, 14902, 14903, 14904, 14906,
     14907, 14909, 14913, 14914, 14915, 14958, 14961, 14962, 14964, 14965,
     14969, 14970, 14971, 14972, 14973, 14974, 14975, 14976, 14977, 14984,
     14986, 14991, 14995, 14996, 15000, 15001, 15002, 15003, 15004, 15006,
     15007, 15008, 15009, 15012, 15014, 15018, 15019, 15020, 15022, 15023,
     15024, 15028, 15046, 15049, 1505, 15050, 15058, 15059, 15060, 15061,
     15062, 15063, 15064, 15067, 15068, 15071, 15076, 15077, 15078, 15079,
     15080, 15085, 15087, 15088, 15089, 15090, 15091, 15092, 15093, 15094,
     15095, 15096, 15097, 15098, 15099, 15104, 15105, 15111, 15112, 15113,
     15114, 15116, 15117, 15120, 15121, 15122, 15128, 15129, 15130, 15131,
     15132, 15133, 15134, 15135, 15136, 15137, 15139, 15140, 15141, 15142,
     15143, 15144, 15145, 15146, 15147, 15148, 15149, 15150, 15151, 15152,
     15153, 15154, 15155, 15156, 15157, 15159, 15160, 15161, 15162, 15163,
     15164, 15165, 15166, 15167, 15168, 15169, 15170, 15171, 15172, 15173,
     15174, 15175, 15176, 15177, 15178, 15184, 15185, 15187, 15189, 15192,
     15193, 15195, 15199, 15203, 15204, 15206, 15207, 15208, 15209, 15210,
     15211, 15212, 15213, 15214, 15215, 15216, 15218, 15222, 15223, 15224,
     15228, 15229, 15230, 15232, 15234, 15236, 15237, 15238, 15240, 15241,
     15246, 15247, 15248, 15249, 15250, 15251, 15252, 15253, 15255, 15257,
     15258, 15259, 15260, 15261, 15262, 15264, 15265, 15266, 15267, 15268,
     15269, 15270, 15272, 15273, 15274, 15275, 15276, 15277, 15278, 15279,
     15282, 15283, 15285, 15286, 15287, 15288, 15289, 15290, 15293, 15294,
     15295, 15296, 15297, 15298, 15299, 15303, 15304, 15305, 15306, 15308,
     15309, 15310, 15311, 15312, 15314, 15315, 15317, 15318, 15320, 15322,
     15324, 15326, 15327, 15328, 15329, 15330, 15331, 15332, 15334, 15335,
     15338, 15339, 15340, 15341, 15342, 15344, 15345, 15346, 15347, 15348,
     15352, 15354, 15355, 15358, 15363, 15364, 15365, 15366, 15368, 15371,
     15378, 15379, 15380, 15382, 15386, 15412, 15414, 15416, 15418, 15422,
     15428, 15429, 15440, 15444, 15445, 15447, 15451, 15452, 15454, 15455,
     15456, 15457, 15460, 15461, 15462, 15466, 15468, 15469, 15483, 15484,
     15485, 15486, 15487, 15488, 15489, 15490, 15491, 15492, 15493, 15494,
     15495, 15496, 15500, 15501, 15502, 15503, 15507, 15508, 15510, 15511,
     15513, 15514, 15515, 15516, 15517, 15518, 15519, 15520, 15521, 15523,
     15524, 15525, 15526, 15527, 15528, 15529, 15530, 15531,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15583,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15641, 15642,
     15656, 15657, 15658, 15659,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1571, 15710, 15711, 15712, 15713, 15714, 15715, 15717,
     15718, 15719, 15720, 15721, 15722, 15723, 15724, 15726, 15727, 15728,
     15729, 15730, 15731, 15732, 15733, 15735, 15736, 15737, 15738, 15739,
     15740, 15741, 15742, 15745, 15746, 15747, 15748, 15749, 15754, 15755,
     15763, 15764, 15765, 15766, 15767, 15768, 15769, 15770, 15771, 15772,
     15773, 15774, 15775, 15784, 15785, 15787, 15788, 15789, 15790, 15791,
     1580, 15804, 15805, 15806, 15807, 1581, 15812, 15813, 15815, 15816,
     15817, 15819, 15821, 15823, 15831, 15832, 15833, 15834, 15835, 15838,
     1584, 15840, 15841, 15842, 15843, 15844, 15845, 15849, 15850, 15851,
     15852, 15855, 15856, 15857, 15858, 15859, 15860, 15875, 15876, 15880,
     15885, 15886, 15887, 15890, 15895, 15896, 15897, 15899, 15900, 15902,
     15904, 15905, 15906, 15907, 15908, 15910, 15911, 15912, 15915, 15917,
     15918, 15919, 15920, 15921, 15922, 15923, 15924, 15925, 15926, 15927,
     15928, 15930, 15934, 15935, 1594, 15990, 15995, 15996, 15998, 15999,
     16000, 16001, 16002, 16003, 16009, 1601, 16012, 16013, 16014, 16015,
     16016, 16017, 16018, 16019, 16020, 16021, 16022, 16023, 16024, 16029,
     16030, 16031, 16032, 16033, 16034, 16035, 16036, 16037, 16038, 16039,
     16040, 16041, 16043, 16046, 16047, 16048, 16049, 16050, 16051, 16052,
     16053, 16054, 16066, 16087, 16090, 16091, 16092, 16106, 16107, 16109,
     1611, 16113, 16115, 16116, 16118, 16122, 16123, 16124, 16125, 16126,
     16127, 16128, 16129, 16130, 16140, 16142, 16147, 16148, 16151, 16152,
     16153, 16155, 16159, 1616, 16161,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16223, 16224, 16229,
     16230, 16235, 16236, 16237, 16238, 16239, 16240, 16241, 16242, 16243,
     16244, 16245, 16246, 16247, 16248, 16249, 16250, 16251, 16252, 16253,
     16254, 16255, 16256, 16257, 1626, 16261, 16262, 16263, 16271, 16272,
     16273, 16274, 16275, 16276, 16278, 16281, 16282, 16294, 16295, 16296,
     16298, 16300, 16305, 16310, 16314, 16320, 16321, 16322, 16325, 16330,
     16339, 16340, 16341, 16342, 16346, 16347, 16348, 16349, 16350, 16351,
     16352, 16353, 16354, 16355, 16356, 16357, 16358, 16361, 16364, 16365,
     16366, 16368, 16370, 16371, 16372, 16373, 16374, 16375, 16376, 16377,
     16379, 16382, 16387, 16388, 16389, 16395, 16398, 16403, 16410, 16420,
     16421, 16424, 16425, 16427, 16428, 16429, 16430, 16431, 16432, 16433,
     16434, 16435, 16436, 16437, 16438, 16439, 16440, 16449, 16450, 16452,
     16453, 16456, 16457, 16458, 16459, 16461, 16462, 16463, 16464, 16465,
     16466, 16467, 16468, 16469, 16470, 16471, 16472, 16475, 16476, 16477,
     16478, 16479, 16482, 16483, 16484, 16485, 16486, 16487, 16489, 16490,
     16491, 16492, 16493, 16494, 16495, 16496, 16497, 16498, 16500, 16503,
     16504, 16506, 16507, 16509, 16513, 16515, 16516, 16517, 16518, 16521,
     16522, 16523, 16524, 16525, 16526, 16527, 16532, 16534, 16535, 16536,
     16537, 16538, 16540, 16541, 16542, 16543, 16544, 16548, 16550, 16551,
     16554, 16559, 16563, 16564, 16565, 16566, 16567, 16568, 16571, 16575,
     16576, 16577, 16578, 16579, 16580, 16581, 16583, 16584, 16585, 16586,
     16587, 16588, 16589, 16590, 16591, 16592, 16593, 16594, 16595, 16596,
     16597, 16598, 16600, 16602, 16607, 16608, 16609, 16610, 16613, 16624,
     16625, 16631, 16632, 16633, 16634, 16638, 16639, 16640, 16641, 16642,
     16643, 16646, 16650, 16651, 16653, 16654, 16656, 16657, 16658, 16659,
     16660, 16661, 16662, 16663, 16664, 16665, 16666, 16667, 16668, 16676,
     16677, 16678, 16679, 16685, 16686, 16689, 16690, 16691, 16692, 16693,
     16694, 16695, 16696, 16698, 16700, 16702, 16703, 16704, 16705, 16706,
     16718, 16723, 16732, 16733, 16734, 16735, 16736, 16737, 16738, 16739,
     16740, 16741, 16742, 16746, 16749, 16750, 16751, 16752, 16753, 16754,
     16755, 16756, 16758, 16761, 16765, 16768, 16769, 16770, 16771, 16774,
     16775, 16776, 16777, 16778, 16780, 16781, 16782, 16783, 16784, 16785,
     16786, 16789, 16790, 16791, 16792, 16793, 16794, 16796, 16797, 16800,
     16801, 16802, 16803, 16806, 16807, 16808, 16809, 16810, 16811, 16812,
     16813, 16814, 16815, 16816, 16817,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16877, 16878, 16879, 16880, 16881, 16882, 16883, 16884, 16885, 16886,
     16887, 16888, 16889, 16895, 16896, 16898, 16899, 16900, 16901, 16903,
     16904, 16905, 16906, 16910, 16911, 16912, 16913, 16914, 16915, 16916,
     16917, 16918, 16919, 16920, 16921, 16922, 16923, 16925, 16926, 16927,
     16928, 16929, 16930, 16931, 16933, 16934, 16935, 16936, 16937, 16938,
     16940, 16941, 16942, 16943, 16944, 16945, 16946, 16949, 16951, 16952,
     16955, 16956, 16957, 16958, 16959, 16960, 16961, 16963, 16964, 16965,
     16966, 16967, 16969, 16970, 16971, 16972, 16973, 16974, 16975, 16976,
     16977, 16978, 16979, 16980, 16981, 16982, 16983, 16984, 16986, 16992,
     16993, 16994, 16995, 16996, 16997, 17001, 17002, 17003, 17004, 17005,
     17006, 17008, 17023, 17024, 17025, 17043, 17048, 17049, 17050, 17051,
     17052, 17053, 17054, 17055, 17056, 17057, 17058, 17059, 17060, 17061,
     17062, 17063, 17066, 17067, 17068, 17069, 17070, 17071, 17072, 17073,
     17074, 17076, 17077, 17078, 17079, 17080, 17081, 17083, 17084, 17085,
     17086, 17087, 17088, 17090, 17091, 17092, 17095, 17096, 17097, 17098,
     17101, 17102, 17103, 17105, 17106, 17107, 17108, 17109, 17110, 17111,
     17113, 17114, 17115, 17116, 17117, 17118, 17119, 1712, 17120, 17121,
     17123, 17124, 17127, 17128, 17130, 17135, 17136, 17137, 17138, 17139,
     17140, 17141, 17142, 17143, 17145, 17146, 17151, 17152, 17157, 17159,
     17160, 17161, 17162, 17163, 17164, 17165, 17168, 17169, 17170, 17172,
     17173, 17174, 17175, 17178, 17181, 17183, 17184, 17189, 17190, 17191,
     17192, 17194, 17195, 17196, 17197, 17200, 17201, 17202, 17203, 17206,
     17207, 17208, 17209, 17213, 17214, 17215, 17216, 17217, 17218, 17219,
     17220, 17221, 17224, 17226, 17227, 17232, 17233, 17235, 17236, 17237,
     17238, 17239, 17241, 17242, 17243, 17244, 17245, 17246, 17247, 17248,
     17249,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17301, 17302, 17303, 17304, 17306, 17307, 17308, 17309,
     17313, 17314, 17315, 17321, 17324, 17325, 17327, 17328, 17329, 17330,
     17331, 17332, 17340, 17341, 17342, 17343, 17344, 17345, 17347, 17349,
     17351, 17352, 17355, 17356, 17357, 17358, 17359, 17360, 17361, 17362,
     17363, 17364, 17368,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17447, 17448,
     17449, 17450, 17451, 17452, 17455, 17456, 17457, 17458, 17459, 17460,
     17461, 17462, 17463, 17464, 17465, 17466, 17469, 17471, 17472, 17475,
     17476, 17477, 17478, 17479, 17481, 17482, 17483, 17484, 17485, 17486,
     17489, 17490, 17491, 17492, 17493, 17496, 17497, 17498, 17499, 17500,
     17501, 17502, 17503, 17504, 17505, 17506, 17507, 17508, 17511, 17512,
     17513, 17517, 17518, 17520, 17533, 17539, 17540, 17543, 17544, 17545,
     17550, 17551, 17552, 17553, 17554, 17555, 17556, 17557, 17558, 17559,
     17560, 17561, 17562, 17563, 17564, 17566, 17567, 17568, 17571, 17572,
     17573, 17574, 17575, 17584, 17586, 17587, 17588, 17589, 17590, 17592,
     17593, 17596, 17598, 17599, 17601, 17602, 17603, 17604, 17605, 17606,
     17607, 17608, 17609, 17611, 17613, 17614, 17615, 17616, 17617, 17618,
     17619, 17620, 17621, 17624, 17625, 17626, 17627, 17628, 17629, 17630,
     17631, 17632, 17635, 17636, 17638, 17639, 17643, 17645, 17651, 17652,
     17653, 17654, 17655, 17656, 17660, 17661, 17664, 17670, 17671, 17677,
     17679, 17687, 17688, 17691, 17692, 17694, 17695, 17699, 17701, 17702,
     17706, 17707, 17708, 17709, 17712, 17714, 17715, 17716, 17718, 17719,
     17721, 17725, 17727, 17729,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17799, 17805, 17807, 17809, 17810, 17811, 17812, 17813,
     17814, 17815, 17816, 17817, 17818, 17819, 17820, 17821, 17822, 17823,
     17824, 17825, 17826, 17827, 17828, 17829, 17830, 17831, 17832, 17833,
     17834, 17835, 17836, 17839, 17841, 17843, 17844, 17846, 17847, 17854,
     17859, 17860, 17861, 17863, 17864, 17865, 17866, 17867, 17868, 17870,
     17871, 17872, 17873, 17874, 17875, 17876, 17877, 17878, 17879, 17880,
     17881, 17882, 17883, 17884, 17894, 17899, 17901, 17904, 17905, 1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</si>
  <si>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10056, 10057, 10058, 10059, 1006,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1013, 10130,
     10131, 10137, 1014, 10140, 10141, 10142, 10144, 10146, 10151, 10156,
     10157, 10159, 10162, 1017, 10182, 10184, 10185, 10194, 10195, 10196,
     10209, 10211, 10212, 10213, 10214, 10215, 10216, 10217, 10218, 10219,
     10220, 10221, 10222, 10223, 10224, 10225, 10226, 10227, 10228, 10229,
     10230, 10231, 10232, 10233, 10234, 10235, 10237, 10249, 10250, 10252,
     10253, 10254, 10255, 10256, 10257, 10258, 10260, 10262, 10263, 10264,
     10266, 10267, 10268, 10269, 10270, 10271, 10272, 10273, 10274, 10275,
     10276, 10277, 10278, 10279, 10280, 10281, 10282, 10283, 10284, 10285,
     10287, 10288, 10290, 10291,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10379, 10381, 10382, 10383, 10385, 10387, 10392, 10395, 10396, 10397,
     10398, 10399, 10401, 10402, 10403, 10404, 10405, 10407, 10408, 10409,
     10410, 10411, 10412, 10413, 10414, 10415, 10416, 10417, 10418, 10419,
     10432, 10433, 10434, 10437, 10438, 10439, 10441, 10442, 10445, 10446,
     10447, 10449, 10451, 10452, 10453, 10454, 10455, 10456, 10458, 10459,
     1046, 10460, 10461, 10462, 10463, 10464, 10465, 10466, 10467, 10471,
     10472, 10473, 10474, 10516, 10517, 10518, 10521, 10529, 10530, 1054,
     10540, 10541, 10542, 10551, 10555, 10556, 10557, 10558, 10562, 10563,
     10569, 10574, 10593, 10600, 1061, 10618, 10628, 10629, 10638, 10639,
     10648, 10652, 10658, 10661, 10662, 10683, 10684, 10687, 10694, 10699,
     10701, 10702, 10711, 10713, 10719, 10720, 10722, 10723, 10724, 10725,
     10727, 10728, 10729, 10732, 10733, 10734, 10735, 10736, 10737, 10738,
     10739, 10744, 10748, 10749, 10750, 10751, 10752, 10753, 10754, 10755,
     10756, 10757, 10758, 10759, 1076, 10762, 10763, 10768, 1077, 10771,
     10772, 10774, 10775, 10777, 10778, 10779, 10780, 10781, 10786, 10787,
     10788, 10792, 10793, 10794, 10795, 10796, 10801, 10803, 10804, 10806,
     10807, 10808, 10809, 10810, 10816, 10821, 10823, 10824, 10829, 10830,
     10831, 10832, 10833, 10834, 10835, 10836, 10837, 10838, 10839, 10840,
     10841, 10842, 10844, 1085, 10869, 10871, 10873, 10874, 10875, 10877,
     10880, 10881, 10882, 10883, 10884, 10885, 10886, 10888, 1089, 10890,
     10891, 10892, 10893, 10894, 10895, 10896, 10897, 10898, 10899, 10900,
     10901, 10903, 10904, 10905, 10906, 10909, 10910, 10911, 10914, 10923,
     10924, 10925, 10926, 10927, 10928, 10929, 10930, 10931, 10932, 10935,
     10946, 10947, 10948, 10949, 10950, 10951, 10952, 10953, 10954, 10956,
     10957, 10958, 10959, 10960, 10961, 10962, 10963, 10964, 10965, 10966,
     10967, 10968, 10969, 10971, 10972, 10973, 10974, 10975, 10976, 10977,
     10978, 10979, 10980, 10981, 10982, 10983, 10984, 10985, 10986, 10988,
     10989, 10990, 10991, 10995, 10996, 10997, 10998, 1100, 11000, 11001,
     11002, 11003, 11004, 11006, 11007, 11008, 11009, 11010, 11011, 11012,
     11013, 11014,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11067, 11068, 11069, 1107, 11070, 11071, 11072, 11074,
     11075, 11076, 11078, 11079, 11080, 11081, 11082, 11083, 11084, 11085,
     11086, 11087, 11089, 11090, 11091, 11092, 11093, 11094, 11095, 11096,
     11097, 11098, 11099, 11100, 11101, 11108, 11115, 11116, 11120, 11138,
     1114, 11141, 11142, 11143, 11144, 11145, 11146, 11147, 11148, 11149,
     11150, 11151, 11152, 11154, 11155, 11156, 11158, 11160, 11175, 11181,
     11186, 11187, 11193, 11196, 11197, 11198, 11206, 11207, 11208, 11209,
     11210, 11211, 11213, 11214, 11215, 11222, 11223, 11224, 11225, 11227,
     11228, 11235, 11255, 11256, 11257, 11258, 11259, 11260, 11261, 11263,
     11265, 11268, 11269, 11270, 11271, 11272, 11273, 11274, 11275, 11276,
     11277, 11278, 11279, 11280, 11281, 11283, 11284, 11285, 11286, 11287,
     11288, 11289, 11290, 11291, 11292, 11293, 11294, 11295, 11296, 11299,
     11301, 11305, 11312, 11320, 11321, 11322, 11323, 11324, 11325, 11326,
     11327, 11333, 11334, 11342, 11345, 11346, 11371, 11376, 11378, 11390,
     11391, 11392, 11393, 11394, 11395, 11396, 11400, 11401, 11405, 11409,
     11410, 11418, 11419, 11420, 11421, 11426, 11427, 11428, 11438, 11439,
     11440, 11441, 11442, 11443, 11444, 11445, 11446, 11447, 11448, 11453,
     11454, 11467, 11469, 11470, 11475, 11476, 11486, 11488, 11498, 11510,
     11511, 11513, 11514, 11517, 11518, 11539, 11541, 11542, 11543, 11544,
     11545, 11547, 11548, 11549, 11550, 11551, 11555, 11556, 11557, 11558,
     11559, 11562, 11563, 11564, 11565, 11566, 11581, 11583, 11596, 11600,
     11601, 11622, 11623, 11625, 11626, 11627, 11628, 11629, 11656, 11657,
     11658, 11659, 11660, 11661, 11662, 11663, 11673, 1169, 11694, 11702,
     11704, 11705, 11706, 11711, 11712, 11713, 11714, 11715, 11716, 11717,
     11718, 11719, 11720, 11721, 11722, 11723, 11724, 11725, 11726, 11727,
     11728, 11729, 11730, 11731, 11732, 11733, 11734, 11735, 11736, 11737,
     11738, 11739, 1174, 11740, 11741, 11742, 11745, 11748, 11751, 11752,
     11753, 11754, 11755, 11756, 11757, 11758, 11759, 1176, 11761, 11767,
     11768, 11769, 11770, 11776, 11780, 11794, 11797, 11798, 11799, 11800,
     11801, 11802, 11806, 11821, 11831, 11832, 11837, 11838, 11839, 11841,
     11842, 11843, 11844, 11845, 11846, 11847, 11848, 11849, 11850, 11851,
     11852, 11853, 11854, 11857, 11864, 11865, 11867, 11868, 11869, 11870,
     11871, 11874, 11875, 11877, 11878, 11879, 11881, 11882, 11883, 11884,
     11887, 11888, 11889, 11890, 11891, 11892, 11893, 11894, 11895, 11896,
     11897, 11898, 11899, 11900, 11903, 11906, 11909, 11910, 11912,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12035, 12043, 12044, 12045, 12046, 12048, 12050, 12051, 12052, 12053,
     12055, 12056, 12057, 12058, 12059, 12060, 12061, 12062, 12063, 12064,
     12065, 12066, 12067, 12069, 12070, 12077, 12078, 12083, 12084, 12085,
     12086, 12087,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12154, 12155, 12156, 12157, 12158,
     12159, 12160, 12161, 12162, 12163, 12164, 12166, 12167, 12171, 12178,
     12179,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12325,
     12326, 12327, 12328, 12330, 12331, 12332, 12333, 12335, 12336, 12338,
     12339, 12340, 12341, 12342, 12343, 12344, 12345, 12346, 12347, 12348,
     12356, 12357, 12358, 1236, 12360, 12361, 12362, 12366, 12370, 12371,
     12372, 12373, 12374, 12375, 12376, 12377, 12378, 12379, 12380, 12382,
     12385, 12386, 12387, 12388, 12389, 12390,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12498, 12506, 12509, 12510, 12511, 12512, 12513, 12517, 12518,
     12519, 12520, 12521, 12522, 12523, 12524, 12525, 12526, 12527, 12528,
     12529, 12530, 12538, 12539, 12541, 12554, 12555, 12557, 12558, 12559,
     1256, 12564, 12565, 12566, 12567, 12568, 12569, 12570, 12571, 12573,
     12575, 12576, 12577, 12578, 12579, 12593, 12594, 12595, 12596, 12597,
     12598, 12599, 1260, 12600, 12601, 12606, 12607, 12608, 12609, 12610,
     12611, 12612, 12613, 12614, 12615, 12616, 12617, 12618, 12619, 12620,
     12621, 12626, 12627, 12628, 12629, 12631, 12632, 12633, 12634, 12635,
     12636, 12637, 12638, 12639, 12641, 12642, 12644, 12645, 12647, 12648,
     12649, 12650, 12651, 12652, 12653, 12654, 12655, 12656, 12657, 12658,
     12659, 12660, 12661, 12662, 12663, 12664, 12665, 12666, 12667, 12668,
     12669, 1267, 12670, 12671, 12673, 12674, 12675, 12676, 12677, 12678,
     12679, 12680, 12681, 12682, 12683, 12684, 12685, 12686, 12687, 12688,
     12689, 12690, 12691, 12692, 12693, 12694, 12695, 12696, 12697, 12698,
     12699, 12700, 12701, 12702,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12768, 12769, 12770,
     12771, 12772, 12773, 12774, 12775, 12776, 12777, 12778, 12779, 12780,
     12782, 12784, 12790, 12792, 12797, 12798, 12799, 128, 12800, 12801,
     12802, 12803, 12804, 12805, 12806, 12807, 12808, 12809, 12810, 12812,
     12813, 12814, 12818, 12819, 12820, 12821, 12822, 12823, 12824, 12825,
     12826, 12827, 12828, 12829, 1283, 12835, 12843, 12844, 12860, 12861,
     12862, 12863, 12864, 12865, 12868, 12869, 12870, 12871, 12872, 12875,
     12881, 12882, 12885, 12886, 12887, 12889, 12890, 12891, 12892, 12895,
     12897, 12899, 12901, 12903, 12904, 12905, 12907, 12908, 12909, 1291,
     12910, 12912, 12914, 12916, 12917, 12918, 12922, 12923, 12924, 12935,
     12937, 12938, 12939, 12940, 12942, 12945, 12947, 12955, 12956, 12957,
     12959, 12960, 12962, 12964, 12966, 12967, 12968, 12969, 12970, 12971,
     12972, 12987, 12990, 12997, 12998, 130, 13003, 13006, 13012, 13014,
     13016, 13021, 13022, 13023, 13031, 13032, 13033, 13034, 13038, 13040,
     13041, 13046, 13054, 13055, 13059, 13070, 13071, 13084, 13085, 13096,
     131, 13106, 13107, 13109, 13110, 13111, 13112, 13113, 13114, 13115,
     13119, 13120, 13124, 13125, 13130, 13132, 13138, 13139, 13141, 13148,
     13149, 13152, 13153, 13155, 13156, 13158, 13162, 13163, 13164, 13165,
     13166, 13167, 13174, 13181, 13183, 13187, 13188, 13189, 13190, 13191,
     13192, 13193, 13194, 13195, 13196, 13197, 13198, 13199, 13200, 13202,
     13203, 13204, 13205, 13206, 13207, 13208, 13209, 13210, 13211, 13212,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13307, 13308, 13309, 13310, 13311,
     13312, 13313, 13314, 13315, 13317, 13318, 13319, 13320, 13321, 13322,
     13323, 13324, 13325, 13326, 13327, 13329, 13330, 13331, 13332, 13336,
     13338, 13339, 13341, 13342, 13344, 13346, 13347, 13348, 13349, 13350,
     13354, 13358, 13365, 13366, 13368, 13373, 13374, 13376, 13377, 13378,
     13379, 13380, 13381, 13382, 13383, 13384, 13385, 13386, 13388, 13389,
     13391, 13396, 13397, 13398, 134, 13400, 13401, 13407, 13409, 13411,
     13412, 13419, 1342, 13429, 1343, 13431, 13432, 13434, 13435, 13436,
     13438, 13439, 13440, 13441, 13442, 13443, 13444, 13445, 13481, 13482,
     13483, 13484, 13489, 13490, 13491, 13494, 13495, 13496, 13498, 13499,
     135, 13500, 13501, 13503, 13505, 13506, 13511, 13515, 13516, 13519,
     13524, 13525, 13526, 13527, 13528, 13529, 13531, 13538, 13539, 13541,
     13542, 13543, 13544, 13545, 13549, 13559, 13561, 13569, 13571, 13572,
     13578, 13581, 13583, 13584, 13585, 13587, 13588, 13591, 13592, 13593,
     13594, 13595, 13596, 13597, 13598, 13599, 136, 13600, 13602, 13604,
     13605, 13606, 13607, 13608, 13618, 13619, 13621, 13622, 13623,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13681, 13682, 13683, 13684, 13687,
     13688, 13689, 13690, 13691, 13692, 13693, 13694, 13695, 13696, 13698,
     13701, 13702, 13703, 13704, 13705, 13706, 13707, 13713, 13715, 13725,
     13726, 13727, 13729, 13730, 13732, 13733, 13734, 13736, 13737, 13738,
     13739, 13740, 13741, 13742, 13743, 13744, 13745, 13746, 13747, 13748,
     13751, 13756, 13757, 13758, 13759, 13760, 13761, 13762, 13763, 13764,
     13765, 13766, 13767, 13768, 13769, 13770, 13771, 13772, 13773, 13774,
     13775, 13776, 13777, 13778, 13779, 13780, 13782, 13784, 13785, 13786,
     13788, 13789, 13790, 13791, 13793, 13794, 13796, 13797, 13800,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13858, 13860, 13861,
     13862, 13863, 13865, 13867, 13869, 13870, 13871, 13874, 13875, 13877,
     13878, 13879, 13882, 13885, 13887, 13888, 13889, 13890, 13891, 13895,
     13897, 13898, 13899, 139,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13984, 13987, 13990, 13991, 13992, 13993, 13994, 13995, 13996,
     13998, 14000, 14001, 14003, 14004, 14005, 14006, 14007, 14008, 14009,
     14010, 14012, 14013, 14014, 14015, 14016, 14017, 14018, 14019, 14020,
     14021,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14073, 14076, 14080, 14081, 14082, 14083, 14084, 14086, 14087, 14088,
     14089, 14090, 14091, 14092, 14093, 14095, 14101, 14102, 14105, 14106,
     14107, 14108, 14110, 14111, 14112, 14121, 14123, 14125, 14126, 14127,
     14128, 14131, 14132, 14133, 14134, 14135, 14136, 14137, 14138, 14139,
     14140, 14143, 14144, 14155, 14157, 14158, 14159, 14160, 14161, 14163,
     14165, 14167, 14170, 14204, 14205, 14208, 14210, 14211, 14212, 14214,
     14215, 14216, 14217, 14219, 14223, 14225, 14232, 14237, 14238, 14240,
     14241, 14242, 14243, 14244, 14245, 14246, 14250, 14254, 14255, 14256,
     14257, 14259, 14260, 14273, 14274, 14297, 14301, 14307, 14308, 14309,
     14310, 14311, 14316, 14317, 14318, 14319, 14324, 14328, 14329, 14330,
     14332, 14341, 14342, 14343, 14344, 14345, 14346, 14347, 14348, 14349,
     14350, 14351, 14352, 14353, 14360, 14361, 14362, 14363, 14364, 14366,
     14367, 14368, 14369, 14370, 14371, 14372, 14373, 14374, 14375, 14376,
     14377, 14378, 14379, 14380, 14381, 14382, 14383, 14384, 14385, 14386,
     14387, 14388, 14389, 14390, 14391, 14392, 14393, 14394, 14395, 14398,
     14400, 14401, 14402, 14403, 14404, 14405, 14406, 14407, 14408, 14409,
     14410, 14411, 14412, 14413, 14414, 14415, 14416, 14417, 14418, 14419,
     1442, 14420, 14421, 14422, 14423, 14425, 14426, 14435, 14436, 14447,
     14452, 14453, 14457, 14459, 14461, 14462, 14463, 14476, 14479, 14484,
     14485, 14486, 14487, 14488, 14490, 14491, 14493, 14494, 14495, 14496,
     14497, 14498, 14499, 14500, 14501, 14502, 14503, 14505, 14506, 14507,
     14508, 14509, 14510, 14511, 14512, 14513, 14517, 14518, 14519, 14521,
     14523, 14528, 14529, 14530, 14533, 14546, 14547, 14548, 14549, 14550,
     14551, 14552, 14555, 14562, 14565, 14568, 14571, 14572, 14579, 14582,
     14583, 14584, 14589, 14602, 14603, 14604, 14605, 14606, 14609, 14613,
     14615, 14616, 14617, 14618, 14619, 14620, 14621, 14625, 14630, 14631,
     14633, 14634, 14638, 14639, 14640, 14641, 14647, 14648, 14649, 14650,
     14651, 14652, 14653, 14654, 14655, 14656, 14657, 14658, 14659, 14660,
     14661, 14662, 14668, 14669, 14670, 14671, 14674, 14679, 14680, 14684,
     14685, 14686, 14689, 14693, 14703, 14704, 14705, 14706, 14707, 14708,
     14712, 14735, 14736, 14737, 14739, 14740, 14741, 14742, 14743, 14744,
     14745, 14748, 14751, 14757, 14758, 14760, 14766, 14767, 14768, 14769,
     14770, 14775, 14776, 14777, 14778, 14779, 14780, 14782, 14784, 14785,
     14787, 14788, 14789, 14790, 14819, 14820, 14821, 14822, 14823, 14824,
     14825, 14826, 14827, 14828, 14829, 14830, 14831, 14833, 14834, 14836,
     14837, 14840, 14843, 14844, 14845, 14851, 14852, 14856, 14859, 14861,
     14863, 14866, 14870, 14871, 14875, 14876, 14877, 14878, 14879, 14880,
     14882, 14883, 14885, 14887, 14889, 14891, 14892, 14893, 14894, 14897,
     14902, 14903, 14906, 14907, 14909, 14913, 14914, 14915, 14958, 14961,
     14962, 14964, 14965, 14969, 14970, 14971, 14972, 14973, 14974, 14975,
     14976, 14977, 14986, 14991, 14995, 15000, 15001, 15002, 15003, 15004,
     15006, 15008, 15012, 15014, 15019, 15020, 15022, 15023, 15024, 15028,
     15046, 15049, 1505, 15050, 15058, 15059, 15060, 15061, 15062, 15063,
     15064, 15067, 15068, 15071, 15076, 15077, 15078, 15079, 15080, 15085,
     15087, 15088, 15089, 15090, 15091, 15092, 15093, 15094, 15095, 15096,
     15097, 15098, 15099, 15104, 15105, 15111, 15112, 15113, 15114, 15116,
     15117,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15184, 15185, 15187, 15189, 15192, 15193, 15195,
     15199, 15203, 15204, 15206, 15207, 15208, 15209, 15210, 15211, 15212,
     15213, 15214, 15215, 15216, 15218, 15222, 15223, 15224, 15228, 15229,
     15230, 15232, 15236, 15237, 15238, 15240, 15241, 15246, 15247, 15248,
     15249, 15250, 15251, 15252, 15253, 15255, 15256, 15257, 15258, 15259,
     15260, 15261, 15262, 15264, 15265, 15266, 15267, 15268, 15269, 15270,
     15272, 15273, 15274, 15275, 15276, 15277, 15278, 15279, 15282, 15283,
     15285, 15286, 15287, 15288, 15289, 15290, 15293, 15294, 15295, 15296,
     15297, 15298, 15299, 15303, 15304, 15305, 15306, 15308, 15309, 15310,
     15311, 15312, 15314, 15315, 15317, 15318, 15320, 15322, 15324, 15326,
     15327, 15328, 15329, 15330, 15331, 15332, 15334, 15335, 15337, 15338,
     15339, 15340, 15341, 15342, 15344, 15345, 15346, 15347, 15348, 15352,
     15354, 15355, 15358, 15363, 15364, 15365, 15366, 15368, 15371, 15378,
     15379, 15380, 15382, 15386, 15412, 15414, 15416, 15418, 15422, 15428,
     15429, 15440, 15444, 15445, 15447, 15451, 15452, 15454, 15455, 15456,
     15460, 15461, 15462, 15466, 15468, 15469, 15483, 15484, 15485, 15486,
     15487, 15488, 15489, 15490, 15491, 15492, 15493, 15494, 15495, 15496,
     15500, 15501, 15502, 15503, 15507, 15508, 15510, 15511, 15513, 15514,
     15515, 15516, 15517, 15518, 15519, 15520, 15521, 15523, 15524, 15525,
     15526, 15527, 15528, 15529, 15530, 15531,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1571, 15710, 15711, 15712, 15713, 15714, 15715, 15717, 15718, 15719,
     15720, 15721, 15722, 15723, 15724, 15726, 15727, 15728, 15729, 15730,
     15731, 15732, 15733, 15735, 15736, 15737, 15738, 15739, 15740, 15741,
     15742, 15745, 15746, 15747, 15748, 15749, 15754, 15755, 15763, 15764,
     15765, 15766, 15767, 15768, 15769, 15770, 15771, 15772, 15773, 15774,
     15775, 15784, 15785, 15787, 15788, 15789, 15790, 15791, 1580, 15804,
     15805, 15806, 15807, 1581, 15812, 15813, 15815, 15816, 15817, 15819,
     15821, 15823, 15831, 15832, 15833, 15834, 15835, 15838, 1584, 15840,
     15841, 15842, 15843, 15844, 15845, 15849, 15850, 15851, 15852, 15855,
     15856, 15857, 15858, 15859, 15860, 15876, 15877, 15880, 15885, 15886,
     15887, 15890, 15895, 15896, 15897, 15899, 15900, 15902, 15904, 15905,
     15906, 15907, 15908, 15910, 15911, 15912, 15915, 15917, 15918, 15919,
     15920, 15921, 15922, 15923, 15924, 15925, 15926, 15927, 15928, 15930,
     15934, 15935, 1594, 15990, 15995, 15996, 15998, 15999, 16000, 16001,
     16002, 16003, 16009, 1601, 16012, 16013, 16014, 16015, 16016, 16017,
     16018, 16019, 16020, 16021, 16022, 16023, 16024, 16029, 16030, 16031,
     16032, 16033, 16034, 16035, 16036, 16037, 16038, 16039, 16040, 16041,
     16043, 16046, 16047, 16048, 16049, 16050, 16051, 16052, 16053, 16054,
     16066, 16067, 16087, 16090, 16091, 16092, 16106, 16107, 16109, 1611,
     16113, 16115, 16116, 16118, 16121, 16122, 16123, 16124, 16125, 16126,
     16127, 16128, 16129, 16130, 16140, 16142, 16147, 16148, 16151, 16152,
     16153, 16155, 16159, 1616, 16161,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16224, 16229, 16230,
     16235, 16236, 16237, 16238, 16239, 16240, 16241, 16242, 16243, 16244,
     16245, 16246, 16247, 16248, 16249, 16250, 16251, 16252, 16253, 16254,
     16255, 16256, 16257, 1626, 16261, 16262, 16263, 16271, 16272, 16273,
     16274, 16275, 16276, 16278, 16281, 16282, 16294, 16295, 16296, 16298,
     16300, 16305, 16310, 16314, 16320, 16321, 16322, 16325, 16330, 16339,
     16340, 16341, 16342, 16346, 16347, 16348, 16349, 16350, 16351, 16352,
     16353, 16354, 16355, 16356, 16357, 16358, 16361, 16364, 16365, 16366,
     16368, 16370, 16371, 16372, 16373, 16374, 16375, 16376, 16377, 16379,
     16381, 16382, 16387, 16388, 16389, 16395, 16398, 16403, 16410, 16420,
     16421, 16424, 16425, 16427, 16428, 16429, 16430, 16431, 16432, 16433,
     16434, 16435, 16436, 16437, 16438, 16439, 16440, 16449, 16450, 16452,
     16453, 16456, 16457, 16458, 16459, 16461, 16462, 16463, 16464, 16465,
     16466, 16467, 16468, 16469, 16470, 16471, 16472, 16475, 16476, 16477,
     16478, 16479, 16482, 16483, 16484, 16485, 16486, 16487, 16489, 16490,
     16491, 16492, 16493, 16494, 16495, 16496, 16497, 16498, 16500, 16503,
     16504, 16506, 16507, 16509, 16513, 16515, 16516, 16517, 16518, 16521,
     16522, 16523, 16524, 16525, 16526, 16527, 16532, 16534, 16535, 16536,
     16537, 16538, 16540, 16541, 16542, 16543, 16544, 16548, 16550, 16551,
     16554, 16559, 16563, 16564, 16565, 16566, 16567, 16568, 16571, 16575,
     16576, 16577, 16578, 16579, 16580, 16581, 16583, 16584, 16585, 16586,
     16587, 16588, 16589, 16590, 16591, 16592, 16593, 16594, 16595, 16596,
     16597, 16598, 16600, 16602, 16607, 16608, 16609, 16610, 16613, 16624,
     16625, 16631, 16632, 16633, 16634, 16638, 16639, 16640, 16641, 16642,
     16643, 16646, 16650, 16651, 16654, 16656, 16657, 16658, 16659, 16660,
     16661, 16662, 16663, 16664, 16665, 16666, 16667, 16668, 16676, 16677,
     16678, 16679, 16685, 16686, 16689, 16690, 16691, 16692, 16693, 16694,
     16695, 16696, 16698, 16700, 16702, 16703, 16704, 16705, 16706, 16718,
     16723, 16732, 16733, 16734, 16735, 16736, 16737, 16738, 16739, 16740,
     16741, 16742, 16746, 16749, 16750, 16751, 16752, 16753, 16754, 16755,
     16756, 16758, 16761, 16765, 16768, 16769, 16770, 16771, 16774, 16775,
     16776, 16777, 16778, 16780, 16781, 16782, 16783, 16784, 16785, 16786,
     16789, 16790, 16791, 16792, 16793, 16794, 16795, 16796, 16797, 16800,
     16801, 16802, 16803, 16806, 16807, 16808, 16809, 16810, 16811, 16812,
     16813, 16814, 16815, 16816, 16817,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16877, 16878, 16879, 16880, 16881, 16882, 16883, 16884, 16885, 16886,
     16887, 16888, 16889, 16895, 16896, 16898, 16899, 16900, 16901, 16903,
     16904, 16905, 16906, 16910, 16911, 16912, 16913, 16914, 16915, 16916,
     16917, 16918, 16919, 16920, 16921, 16922, 16923, 16925, 16926, 16927,
     16928, 16929, 16930, 16931, 16933, 16934, 16935, 16936, 16937, 16938,
     16940, 16941, 16942, 16943, 16944, 16945, 16946, 16949, 16951, 16952,
     16955, 16956, 16957, 16958, 16959, 16960, 16961, 16963, 16964, 16965,
     16966, 16967, 16969, 16970, 16971, 16972, 16973, 16974, 16975, 16976,
     16977, 16978, 16979, 16980, 16981, 16982, 16983, 16984, 16992, 16993,
     16994, 16995, 16996, 16997, 17001, 17002, 17003, 17004, 17005, 17006,
     17008, 17023, 17024, 17025, 17043, 17048, 17049, 17050, 17051, 17052,
     17053, 17054, 17055, 17056, 17057, 17058, 17059, 17060, 17061, 17062,
     17063, 17066, 17067, 17068, 17069, 17070, 17071, 17072, 17073, 17074,
     17076, 17077, 17078, 17079, 17080, 17081, 17083, 17084, 17085, 17086,
     17087, 17088, 17090, 17091, 17092, 17095, 17096, 17097, 17098, 17101,
     17102, 17103, 17105, 17106, 17107, 17108, 17109, 17110, 17111, 17113,
     17114, 17115, 17116, 17117, 17118, 17119, 1712, 17120, 17121, 17123,
     17124, 17127, 17128, 17130, 17135, 17136, 17137, 17138, 17139, 17140,
     17141, 17142, 17143, 17145, 17146, 17151, 17152, 17157, 17159, 17160,
     17161, 17162, 17163, 17164, 17165, 17168, 17169, 17170, 17172, 17173,
     17174, 17175, 17178, 17181, 17183, 17184, 17189, 17190, 17191, 17192,
     17194, 17195, 17196, 17197, 17200, 17201, 17202, 17203, 17206, 17207,
     17208, 17209, 17213, 17214, 17215, 17216, 17217, 17218, 17219, 17220,
     17221, 17224, 17226, 17227, 17232, 17233, 17235, 17236, 17237, 17238,
     17239, 17241, 17242, 17244, 17245, 17246, 17247, 17248,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17301,
     17302, 17303, 17304, 17306, 17307, 17308, 17309, 17313, 17314, 17315,
     17319, 17320, 17321, 17324, 17325, 17327, 17328, 17329, 17330, 17331,
     17332, 17337, 17340, 17341, 17342, 17343, 17344, 17345, 17347, 17349,
     17351, 17352, 17355, 17356, 17357, 17358, 17359, 17360, 17361, 17362,
     17363, 17364, 17370, 17372, 17374, 17375, 17376, 17377, 17378, 17379,
     17380, 17381, 17382, 17383, 17384, 17387, 17388, 17389, 17390, 17391,
     17392, 17396, 17404, 17405, 17411, 17412, 17413, 17414, 17415, 17417,
     17419, 17420, 17421, 17422, 17423, 17424, 17425, 17426, 17427, 17428,
     17429, 17430, 17438, 17439, 17440, 17441, 17443, 17447, 17448, 17449,
     17450, 17451, 17452, 17455, 17456, 17457, 17458, 17459, 17460, 17461,
     17462, 17463, 17464, 17465, 17466, 17469, 17471, 17472, 17475, 17476,
     17477, 17478, 17479, 17481, 17482, 17483, 17484, 17485, 17486, 17489,
     17490, 17491, 17492, 17493, 17496, 17497, 17498, 17499, 17500, 17501,
     17502, 17503, 17504, 17505, 17506, 17507, 17508, 17511, 17512, 17513,
     17517, 17518, 17520, 17533, 17539, 17540, 17543, 17544, 17545, 17550,
     17551, 17552, 17553, 17554, 17555, 17556, 17557, 17558, 17559, 17560,
     17561, 17562, 17563, 17564, 17566, 17567, 17568, 17571, 17572, 17573,
     17574, 17575, 17584, 17586, 17587, 17588, 17589, 17590, 17592, 17593,
     17596, 17598, 17599, 17601, 17602, 17603, 17604, 17605, 17606, 17607,
     17608, 17609, 17611, 17613, 17614, 17615, 17616, 17617, 17618, 17619,
     17620, 17621, 17624, 17625, 17626, 17627, 17628, 17629, 17630, 17631,
     17632, 17635, 17636, 17638, 17639, 17643, 17645, 17651, 17652, 17653,
     17654, 17655, 17656, 17659, 17660, 17661, 17664, 17670, 17671, 17677,
     17679, 17687, 17688, 17691, 17692, 17694, 17695, 17699, 17701, 17702,
     17706, 17707, 17708, 17709, 17712, 17714, 17715, 17716, 17718, 17719,
     17721, 17725, 17727, 17729,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17799, 17805, 17807, 17809, 17810, 17811, 17812, 17813,
     17814, 17815, 17816, 17817, 17818, 17819, 17820, 17821, 17822, 17823,
     17824, 17825, 17826, 17827, 17828, 17829, 17830, 17831, 17832, 17833,
     17834, 17835, 17836, 17839, 17841, 17843, 17844, 17846, 17847, 17854,
     17859, 17860, 17863, 17864, 17865, 17866, 17867, 17868, 17870, 17871,
     17872, 17873, 17874, 17875, 17876, 17877, 17878, 17879, 17880, 17881,
     17882, 17883, 17884, 17894, 17896, 17899, 17901, 17904, 17905, 17906,
     17907, 17908, 17909, 17910, 17914, 17915, 17916, 17917, 17918, 17919,
     179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</si>
  <si>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10137,
     1014, 10140, 10141, 10142, 10144, 10146, 10151, 10156, 10157, 10159,
     10162, 1017, 10182, 10184, 10185, 10194, 10195, 10196, 10209, 10211,
     10212, 10213, 10214, 10215, 10216, 10217, 10218, 10219, 10220, 10221,
     10222, 10223, 10224, 10225, 10226, 10227, 10228, 10229, 10230, 10231,
     10232, 10233, 10234, 10235, 10237, 10245, 10246, 10249, 10250, 10252,
     10253, 10254, 10255, 10256, 10257, 10258, 10260, 10262, 10263, 10264,
     10266, 10267, 10268, 10269, 10270, 10271, 10272, 10273, 10274, 10275,
     10276, 10277, 10278, 10279, 10280, 10281, 10282, 10283, 10284, 10285,
     10287, 10288, 10290, 10291, 10292,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10383, 10385, 10387, 10392, 10395, 10396,
     10397, 10398, 10399, 10401, 10402, 10403, 10404, 10405, 10407, 10408,
     10409, 10410, 10411, 10412, 10413, 10414, 10415, 10416, 10417, 10418,
     10419, 10432, 10433, 10434, 10437, 10439, 10441, 10442, 10445, 10446,
     10447, 10449, 10451, 10452, 10453, 10454, 10455, 10456, 10458, 10459,
     1046, 10460, 10461, 10462, 10463, 10464, 10465, 10466, 10467, 10471,
     10472, 10473, 10474, 10516, 10517, 10518, 10521, 10529, 10530, 1054,
     10540, 10541, 10542, 10555, 10556, 10558, 10560, 10562, 10563, 10569,
     10574, 1061, 10618, 10628, 10638, 10639, 10641, 10648, 10652, 10658,
     10661, 10662, 10683, 10684, 10687, 10694, 10699, 10701, 10702, 10711,
     10713, 10719, 10727, 10728, 10729, 10732, 10733, 10734, 10735, 10736,
     10737, 10738, 10739, 10744, 10748, 10749, 10750, 10751, 10752, 10753,
     10754, 10755, 10756, 10757, 10758, 10759, 1076, 10762, 10763, 10768,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11014,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11138, 1114, 11141, 11142,
     11143, 11144, 11145, 11146, 11147, 11148, 11149, 11150, 11151, 11152,
     11154, 11156, 11158, 11160, 11175, 11186, 11187, 11196, 11197, 11198,
     11206, 11207, 11208, 11209, 11210, 11211, 11213, 11214, 11215, 11222,
     11223, 11225, 11227, 11228, 11235, 11255, 11256, 11257, 11258, 11259,
     11260, 11261, 11262, 11263, 11265, 11268, 11269, 11270, 11271, 11272,
     11273, 11274, 11275, 11276, 11277, 11278, 11279, 11280, 11281, 11282,
     11283, 11284, 11285, 11286, 11287, 11288, 11289, 11290, 11291, 11292,
     11293, 11294, 11295, 11296, 11299, 11301, 11305, 11312, 11320, 11321,
     11322, 11323, 11324, 11325, 11326, 11327, 11333, 11334, 11342, 11346,
     11371, 11376, 11378, 11390, 11391, 11392, 11393, 11394, 11395, 11396,
     11400, 11401, 11405, 11409, 11410, 11418, 11419, 11420, 11421, 11426,
     11427, 11428, 11438, 11439, 11440, 11441, 11442, 11443, 11444, 11445,
     11446, 11447, 11448, 11453, 11454, 11470, 11475, 11476, 11486, 11488,
     11498, 11503, 11510, 11511, 11513, 11514, 11517, 11518, 11539, 11541,
     11542, 11543, 11544, 11545, 11547, 11548, 11549, 11550, 11551, 11555,
     11556, 11557, 11558, 11559, 11562, 11563, 11564, 11565, 11566, 11581,
     11583, 11596, 11600, 11601, 11622, 11623, 11625, 11626, 11627, 11628,
     11629, 11656, 11657, 11658, 11659, 11660, 11661, 11662, 11663, 11673,
     1169, 11702, 11704, 11705, 11706, 11711, 11712, 11713, 11714, 11715,
     11716, 11717, 11718, 11719, 11720, 11721, 11722, 11723, 11724, 11725,
     11726, 11727, 11728, 11729, 11730, 11731, 11732, 11733, 11734, 11735,
     11736, 11737, 11738, 11739, 1174, 11740, 11743, 11744, 11745, 11751,
     11752, 11753, 11754, 11755, 11756, 11757, 11758, 11759, 1176, 11761,
     11765, 11767, 11768, 11769, 11770, 11774, 11776, 11780, 11794, 11797,
     11798, 11799, 11800, 11801, 11802, 11806, 11821, 11824, 11831, 11832,
     11837, 11838, 11839, 11841, 11842, 11852, 11857, 11867, 11868, 11869,
     11870, 11871, 11877, 11878, 11879, 11881, 11882, 11883, 11884, 11887,
     11888, 11889, 11890, 11891, 11892, 11893, 11894, 11895, 11896, 11897,
     11898, 11899, 11900, 11903, 11906, 11909, 11910, 11912, 11913,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12035, 12043, 12044, 12045, 12046, 12048, 12050, 12051, 12052, 12053,
     12055, 12056, 12057, 12058, 12059, 12060, 12061, 12062, 12063, 12064,
     12065, 12066, 12067, 12068, 12069, 12070, 12071, 12077, 12078, 12083,
     12084, 12085, 12086, 12087, 12088, 12089,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12155, 12156, 12157,
     12158, 12159, 12160, 12161, 12162, 12163, 12164, 12166, 12167, 12171,
     12178, 12179, 12187, 12188, 12191, 12192, 12197, 12199, 122, 12200,
     12201, 12202, 12203, 12204, 12205, 12206, 12207, 12213, 12214, 12215,
     12218, 12222, 12225, 12228, 12229, 12237, 12239, 12246, 12247, 12249,
     12250, 12251, 12252, 12253, 12254, 12255, 12256, 12257, 12258, 12259,
     12260, 12261, 12262, 12263, 12264, 12271, 12272, 12273, 12274, 12275,
     12276, 12277, 12278, 12279, 12280, 12281, 12283, 12285, 12287, 12293,
     12294, 12295, 12296, 12297, 12298, 12299, 1230, 12309, 12315, 12316,
     12317, 12318, 12319, 12320, 12321, 12322, 12323, 12324, 12325, 12326,
     12327, 12328, 12330, 12331, 12332, 12333, 12335, 12336, 12338, 12339,
     12340, 12341, 12342, 12343, 12344, 12345, 12346, 12347, 12348, 12357,
     12358, 1236, 12360, 12361, 12362, 12366, 12370, 12371, 12372, 12373,
     12380, 12382, 12385, 12386, 12387, 12388, 12389, 12390, 12393, 12394,
     12395, 12396, 12397, 12398, 12399, 12400, 12404,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12485, 12486, 12487, 12489, 12490,
     12491, 12492, 12493, 12495, 12496, 12506, 12509, 12510, 12511, 12512,
     12513, 12517, 12518, 12519, 12520, 12521, 12522, 12523, 12524, 12525,
     12526, 12527, 12528, 12529, 12530, 12538, 12539, 12541, 12554, 12555,
     12557, 12558, 1256, 12564, 12565, 12566, 12570, 12571, 12576, 12578,
     12579, 12593, 12594, 12595, 12596, 12597, 12598, 12599, 1260, 12600,
     12601, 12606, 12607, 12608, 12609, 12610, 12611, 12612, 12613, 12614,
     12615, 12616, 12617, 12618, 12619, 12620, 12621, 12626, 12627, 12628,
     12629, 12630, 12631, 12632, 12633, 12634, 12635, 12636, 12637,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12767, 12768, 12769, 12770, 12771, 12772,
     12773, 12774, 12775, 12776, 12777, 12778, 12779, 12780, 12782, 12784,
     12792, 12797, 12798, 12799, 128, 12800, 12801, 12802, 12803, 12804,
     12805, 12806, 12807, 12808, 12809, 12810, 12812, 12813, 12814, 12818,
     12819, 12821, 12822, 12826, 12827, 12828, 12829, 12835, 12843, 12844,
     12860, 12861, 12862, 12863, 12864, 12865, 12868, 12869, 12870, 12871,
     12872, 12875, 12881, 12885, 12886, 12887, 12889, 12890, 12891, 12892,
     12895, 12897, 12899, 12901, 12903, 12904, 12907, 12910, 12912, 12914,
     12916, 12917, 12918, 12922, 12923, 12924, 12935, 12937, 12939, 12940,
     12942, 12945, 12947, 12955, 12956, 12957, 12959, 12960, 12964, 12966,
     12967, 12968, 12969, 12970, 12971, 12972, 12987, 12997, 12998, 130,
     13001, 13002, 13003, 13006, 13012, 13014, 13016, 13021, 13022, 13023,
     13031, 13032, 13033, 13034, 13035, 13038, 13040, 13041, 13046, 13059,
     13070, 13071, 13084, 13085, 13096, 131, 13106, 13107, 13109, 13110,
     13111, 13112, 13113, 13114, 13115, 13119, 13120, 13124, 13125, 13132,
     13138, 13139, 13141, 13148, 13149, 13152, 13153, 13155, 13156, 13158,
     13162, 13163, 13164, 13165, 13166, 13167, 13174, 13181, 13183, 13187,
     13188, 13189, 13190, 13191, 13192, 13193, 13194, 13195, 13196, 13197,
     13198, 13199, 13200, 13202, 13203, 13204, 13205, 13206, 13207, 13208,
     13209, 13210, 13211, 13212, 13213, 13214, 13215, 13216, 13218, 13219,
     13220, 13221, 13222, 13223, 13224, 13231, 13232, 13233, 13234, 13235,
     13236, 13237, 13238, 13239, 13258, 13259, 13260, 13266, 13267, 13268,
     13269, 13270, 13272, 13273, 13274, 13275, 13276, 13277, 13278, 13279,
     13280, 13281, 13282, 13284, 13285, 13286, 13292, 13293, 13297, 13298,
     13299, 13307, 13308, 13309, 13310, 13311, 13312, 13313, 13314, 13315,
     13317, 13318, 13319, 13320, 13321, 13322, 13323, 13324, 13325, 13326,
     13332, 13336, 13338, 13339, 13341, 13342, 13343, 13346, 13347, 13348,
     13349, 13350, 13354, 13358, 13365, 13366, 13368, 13373, 13374, 13376,
     13377, 13378, 13379, 13380, 13381, 13382, 13383, 13384, 13385, 13386,
     13388, 13389, 13391, 13396, 13397, 13398, 134, 13400, 13401, 13407,
     13409, 13411, 13412, 1342, 13429, 1343, 13431, 13432, 13434, 13435,
     13436, 13438, 13439, 13440, 13441, 13442, 13443, 13444, 13445, 13481,
     13482, 13483, 13484, 13490, 13494, 13495, 13496, 13498, 13499, 135,
     13500, 13501, 13503, 13505, 13506, 13511, 13515, 13516, 13519, 13525,
     13526, 13527, 13528, 13529, 13531, 13538, 13539, 13541, 13542, 13543,
     13544, 13545, 13549, 13559, 13561, 13569, 13571, 13572, 13578, 13583,
     13584, 13585, 13587, 13588, 13591, 13592, 13593, 13594, 13595, 13596,
     13597, 13598, 13599, 136, 13600, 13602, 13604, 13605, 13606, 13607,
     13608, 13613, 13618, 13619, 13621, 13622, 13623, 13624, 13625, 13626,
     13627, 13628, 13629, 13630, 13633, 13634, 13635, 13636, 13637, 13638,
     13639, 13648, 13649, 13650, 13651, 13652, 13653, 13654, 13655, 13656,
     13657, 13658, 13659, 13660, 13661, 13662, 13663, 13664, 13665, 13666,
     13667, 13668, 13669, 13670, 13672, 13673, 13674, 13675, 13676, 13677,
     13678, 13679, 13680, 13682, 13683, 13684, 13687, 13688, 13689, 13690,
     13691, 13692, 13693, 13694, 13695, 13696, 13698, 13701, 13702, 13703,
     13704, 13705, 13706, 13707, 13713, 13715, 13725, 13726, 13727, 13729,
     13730, 13732, 13733, 13734, 13736, 13737, 13738, 13739, 13740, 13741,
     13742, 13743, 13744, 13745, 13746, 13747, 13748, 13750, 13751, 13756,
     13757, 13758, 13759, 13760, 13761, 13762, 13763, 13764, 13765, 13766,
     13767, 13768, 13769, 13770, 13771, 13772, 13773, 13774, 13775, 13776,
     13777, 13778, 13779, 13780, 13782, 13784, 13785, 13786, 13788, 13789,
     13790, 13791, 13793, 13794, 13796, 13797, 13799, 13800, 13803, 13804,
     13805, 13806, 13807, 13808, 13809, 13810, 13811, 13812, 13813, 13814,
     13817, 13818, 13820, 13821, 13822, 13823, 13826, 13827, 13830, 13832,
     13833, 13837, 13838, 13839, 13840, 13841, 13842, 13843, 13845, 13846,
     13847, 13848, 13851, 13852, 13854, 13855, 13858, 13860, 13861, 13862,
     13863, 13865, 13867, 13869, 13870, 13871, 13874, 13875, 13877, 13878,
     13879, 13882, 13885, 13887, 13888, 13889, 13890, 13895, 13897, 13898,
     13899, 139, 13904, 13905, 13906, 13909, 13910, 13911, 13914, 13915,
     13916, 13917, 13918, 13919, 13920, 13921, 13922, 13923, 13924, 13925,
     13926, 13927, 13928, 13929, 13930, 13931, 13932, 13933, 13934, 13935,
     13936, 13937, 13938, 13939, 13940, 13941, 13942, 13943, 13944, 13945,
     13946, 13947, 13948, 13949, 13950, 13951, 13952, 13953, 13954, 13955,
     13956, 13957, 13960, 13961, 13962, 13963, 13964, 13965, 13966, 13967,
     13968, 13969, 13971, 13972, 13973, 13975, 13978, 13982, 13983, 13984,
     13987, 13990, 13991, 13992, 13993, 13994, 13995, 13996, 13998, 14000,
     14001, 14003, 14004, 14005, 14006, 14007, 14008, 14009, 14010, 14012,
     14013, 14014, 14015, 14016, 14017, 14018, 14019, 14020, 14021,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14080, 14081, 14082, 14083, 14084, 14086, 14087, 14088, 14089, 14090,
     14091, 14092, 14093, 14095, 14097, 14101, 14102, 14105, 14106, 14107,
     14108, 14110, 14111, 14112, 14121, 14123, 14125, 14126, 14127, 14128,
     14131, 14132, 14133, 14134, 14135, 14136, 14137, 14138, 14139, 14140,
     14143, 14144, 14155, 14158, 14159, 14160, 14161, 14163, 14165, 14167,
     14170, 14204, 14205, 14208, 14212, 14214, 14215, 14216, 14217, 14218,
     14219, 14223, 14225, 14232, 14237, 14238, 14240, 14241, 14242, 14243,
     14244, 14245, 14246, 14250, 14254, 14255, 14256, 14257, 14259, 14260,
     14273, 14274, 14297, 14307, 14308, 14309, 14310, 14311, 14316, 14317,
     14318, 14319, 14324, 14328, 14329, 14330, 14341, 14342, 14343, 14344,
     14345, 14346, 14347, 14348, 14349, 14350, 14351, 14352, 14353, 14360,
     14361, 14362, 14363, 14364, 14366, 14367, 14368, 14369, 14370, 14371,
     14372, 14373, 14374, 14375, 14376, 14377, 14378, 14379, 14380, 14381,
     14382, 14383, 14384, 14385, 14386, 14387, 14388, 14389, 14390, 14391,
     14392, 14393, 14394, 14395, 14398, 14399, 14400, 14401, 14402, 14403,
     14404, 14405, 14406, 14407, 14408, 14409, 14410, 14411, 14412, 14413,
     14414, 14415, 14416, 14417, 14418, 14419, 1442, 14420, 14421, 14422,
     14423, 14425, 14426, 14435, 14447, 14452, 14453, 14457, 14459, 14462,
     14463, 14486, 14487, 14488, 14490, 14491, 14493, 14494, 14495, 14496,
     14497, 14498, 14499, 14500, 14501, 14502, 14503, 14505, 14506, 14507,
     14508, 14509, 14510, 14511, 14512, 14513, 14517, 14518, 14519, 14521,
     14523, 14528, 14529, 14530, 14533, 14546, 14547, 14548, 14549, 14550,
     14551, 14552, 14562, 14565, 14568, 14571, 14572, 14579, 14582, 14583,
     14584, 14589, 14602, 14603, 14604, 14605, 14606, 14609, 14613, 14615,
     14616, 14617, 14618, 14619, 14620, 14621, 14625, 14630, 14631, 14633,
     14634, 14638, 14639, 14640, 14641, 14647, 14648, 14649, 14650, 14651,
     14652, 14653, 14654, 14655, 14656, 14657, 14658, 14659, 14660, 14661,
     14662, 14668, 14669, 14670, 14671, 14674, 14679, 14680, 14684, 14685,
     14686, 14689, 14693, 14701, 14703, 14704, 14705, 14706, 14707, 14708,
     14712, 14735, 14736, 14737, 14739, 14740, 14741, 14742, 14743, 14744,
     14745, 14748, 14751, 14757, 14758, 14760, 14766, 14767, 14768, 14769,
     14770, 14775, 14776, 14777, 14778, 14779, 14780, 14782, 14784, 14785,
     14787, 14788, 14789, 14790, 14819, 14820, 14821, 14822, 14823, 14824,
     14825, 14826, 14827, 14828, 14829, 14830, 14831, 14833, 14834, 14836,
     14837, 14838, 14840, 14843, 14844, 14845, 14851, 14852, 14856, 14859,
     14861, 14866, 14882, 14883, 14885, 14887, 14889, 14891, 14892, 14893,
     14894, 14897, 14902, 14903, 14906, 14907, 14909, 14913, 14914, 14915,
     14958, 14961, 14962, 14964, 14965, 14969, 14970, 14971, 14972, 14973,
     14974, 14975, 14976, 14977, 14986, 14991, 14995, 14996, 15000, 15001,
     15002, 15003, 15004, 15006, 15008, 15012, 15014, 15019, 15020, 15022,
     15023, 15024, 15028, 15046, 15049, 1505, 15050, 15058, 15059, 15060,
     15062, 15063, 15064, 15067, 15068, 15071, 15076, 15077, 15078, 15079,
     15080, 15085, 15087, 15088, 15089, 15090, 15091, 15092, 15093, 15094,
     15095, 15096, 15097, 15098, 15099, 15104, 15105, 15111, 15112, 15113,
     15114, 15116, 15120, 15121, 15122, 15128, 15129, 15130, 15131, 15132,
     15133, 15134, 15135, 15136, 15137,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15181, 15182, 15184, 15185, 15186, 15187,
     15188, 15189, 15190, 15192, 15193, 15195, 15196, 15199, 15203, 15204,
     15208, 15209, 15210, 15211, 15212, 15213, 15214, 15215, 15216, 15218,
     15222, 15223, 15224, 15228, 15229, 15230, 15232, 15236, 15237, 15238,
     15240, 15241, 15246, 15247, 15248, 15249, 15250, 15251, 15252, 15253,
     15255, 15256, 15257, 15258, 15259, 15260, 15261, 15262, 15264, 15265,
     15266, 15267, 15268, 15269, 15270, 15272, 15273, 15274, 15275, 15276,
     15277, 15278, 15279, 15282, 15283, 15285, 15286, 15287, 15288, 15289,
     15290, 15293, 15294, 15295, 15296, 15297, 15298, 15299, 15303, 15304,
     15305, 15306, 15308, 15309, 15310, 15311, 15312, 15314, 15315, 15317,
     15318, 15320, 15322, 15323, 15324, 15326, 15327, 15328, 15329, 15331,
     15335, 15337, 15338, 15339, 15340, 15341, 15342, 15344, 15345, 15346,
     15347, 15348, 15352, 15354, 15355, 15363, 15364, 15365, 15366, 15368,
     15371, 15378, 15379, 15380, 15382, 15386, 15412, 15414, 15416, 15422,
     15452, 15454, 15455, 15456, 15468, 15469, 15483, 15484, 15485, 15486,
     15487, 15488, 15489, 15490, 15491, 15492, 15493, 15494, 15495, 15496,
     15507, 15508, 15510, 15511, 15513, 15514, 15517, 15518, 15519, 15520,
     15521, 15523, 15524, 15525, 15526, 15527, 15528, 15529, 15530, 15531,
     15533, 15534, 15535, 15536, 15537, 15538, 15539, 15540, 15541, 15542,
     15543, 15544, 15545, 15546, 15547, 15548, 15549, 15550, 15551, 15553,
     15554, 15555, 15556, 15557, 15560, 15561, 15562, 15563, 15564, 15565,
     15566, 15576, 15577, 15578, 15579, 15580, 15582,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15641, 15642,
     15656, 15657, 15658, 15659, 15660, 15661, 15662, 15663, 15664, 15665,
     15666, 15667, 15668, 15669, 15670, 15671, 15672, 15673, 15674, 15675,
     15676, 15678, 15684, 15689, 15690, 15691, 15692, 15693, 15694, 15695,
     15697, 15698, 15699, 15700, 15701, 15702, 15703, 15704, 15705, 15706,
     15707, 15708, 15709, 15710, 15711, 15712, 15713, 15714, 15715, 15717,
     15718, 15719, 15720, 15721, 15722, 15723, 15724, 15726, 15727, 15728,
     15729, 15730, 15731, 15732, 15733, 15735, 15736, 15737, 15738, 15739,
     15740, 15741, 15742, 15745, 15746, 15747, 15748, 15749, 15754, 15755,
     15763, 15764, 15765, 15766, 15767, 15768, 15769, 15770, 15771, 15772,
     15773, 15774, 15775, 15778, 15779, 15784, 15785, 15787, 15788, 15789,
     15790, 15791, 15804, 15805, 15806, 15807, 15812, 15813, 15815, 15816,
     15817, 15819, 15821, 15823, 15828, 15831, 15832, 15833, 15834, 15835,
     15838, 1584, 15840, 15841, 15842, 15843, 15844, 15845, 15849, 15850,
     15851, 15852, 15855, 15856, 15857, 15858, 15859, 15860, 15875, 15876,
     15877, 15880, 15885, 15886, 15887, 15890, 15895, 15896, 15897, 15899,
     15900, 15902, 15904, 15905, 15906, 15907, 15908, 15910, 15911, 15912,
     15915, 15917, 15918, 15919, 15920, 15921, 15922, 15923, 15924, 15925,
     15926, 15927, 15928, 15930, 15934, 15935, 1594, 15990, 15995, 15996,
     15998, 15999, 16000, 16001, 16002, 16003, 16009, 1601, 16012, 16013,
     16014, 16015, 16016, 16017, 16018, 16019, 16020, 16021, 16023, 16024,
     16029, 16030, 16031, 16032, 16033, 16034, 16035, 16036, 16037, 16038,
     16039, 16040, 16041, 16043, 16046, 16047, 16048, 16049, 16050, 16051,
     16052, 16053, 16054, 16066, 16067, 16087, 16091, 16092, 16106, 16107,
     16109, 1611, 16113, 16115, 16116, 16118, 16122, 16123, 16124, 16125,
     16126, 16127, 16128, 16129, 16130, 16140, 16142, 16143, 16144, 16147,
     16151, 16152, 16153, 16155, 16159, 16161, 16166, 16168, 16172, 16176,
     16177, 16178, 16179, 16180, 16181, 16182, 16188, 16190, 16191, 16192,
     16193, 16194, 16195, 16196, 16197, 16200, 16201, 16202, 16203, 16204,
     16205, 16206, 16207, 16208, 16209, 1621, 16210, 16211, 16212, 16213,
     16214, 16215, 16217, 16218, 16219, 16220, 16221, 16222, 16223, 16224,
     16229, 16230, 16235, 16236, 16237, 16238, 16239, 16240, 16241, 16242,
     16243, 16244, 16245, 16246, 16247, 16248, 16249, 16250, 16251, 16252,
     16253, 16254, 16255, 16256, 16257, 1626, 16261, 16262, 16263, 16272,
     16273, 16274, 16275, 16276, 16278, 16281, 16282, 16294, 16295, 16296,
     16298, 16300, 16305, 16310, 16314, 16320, 16321, 16322, 16325, 16326,
     16327, 16328, 16329, 16330, 16339, 16340, 16341, 16342, 16346, 16347,
     16348, 16349, 16350, 16351, 16352, 16353, 16354, 16355, 16356, 16357,
     16358, 16361, 16364, 16365, 16366, 16368, 16370, 16371, 16372, 16373,
     16374, 16375, 16376, 16377, 16379, 16382, 16387, 16388, 16389, 16395,
     16398, 16403, 16410, 16420, 16421, 16424, 16425, 16427, 16428, 16429,
     16430, 16431, 16432, 16433, 16434, 16435, 16436, 16437, 16438, 16439,
     16440, 16449, 16450, 16452, 16453, 16456, 16457, 16458, 16459, 16461,
     16462, 16463, 16464, 16465, 16466, 16467, 16468, 16469, 16470, 16471,
     16472, 16475, 16476, 16477, 16478, 16479, 16482, 16483, 16484, 16485,
     16486, 16487, 16489, 16490, 16491, 16492, 16493, 16494, 16495, 16496,
     16497, 16498, 16500, 16502, 16503, 16506, 16507, 16509, 16513, 16515,
     16516, 16517, 16518, 16521, 16522, 16523, 16524, 16525, 16526, 16527,
     16532, 16534, 16535, 16536, 16537, 16538, 16540, 16541, 16542, 16543,
     16544, 16548, 16550, 16551,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16624, 16625, 16631, 16632, 16633, 16634, 16638,
     16639, 16640, 16641, 16642, 16643, 16646, 16650, 16651, 16654, 16656,
     16657, 16658, 16659, 16660, 16661, 16662, 16663, 16664, 16665, 16666,
     16667, 16668, 16676, 16677, 16678, 16679, 16685, 16686, 16689, 16690,
     16691, 16692, 16693, 16694, 16695, 16696, 16698, 16700, 16702, 16703,
     16704, 16705, 16706,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16789, 16790, 16791, 16792, 16793, 16794,
     16795, 16796, 16797, 16800, 16801, 16802, 16803,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16876, 16877, 16878, 16879, 16880, 16881, 16882,
     16883, 16884, 16885, 16886, 16887, 16888, 16889, 16895, 16896, 16898,
     16899, 16900, 16901, 16903, 16904, 16905, 16906, 16910, 16911, 16912,
     16913, 16914, 16915, 16916, 16917, 16918, 16919, 16920, 16921, 16922,
     16923, 16925, 16926, 16927, 16928, 16929, 16930, 16931, 16933, 16934,
     16935, 16936, 16937, 16938, 16940, 16941, 16942, 16943, 16944, 16945,
     16946, 16951, 16952, 16955, 16956, 16957, 16958, 16959, 16960, 16961,
     16963, 16964, 16965, 16966, 16967, 16969, 16970, 16971, 16972, 16973,
     16974, 16975, 16976, 16977, 16978, 16979, 16980, 16981, 16982, 16983,
     16992, 16993, 16994, 16995, 16996, 16997, 17001, 17002, 17003, 17004,
     17005, 17006, 17008, 17011, 17023, 17024, 17025, 17043, 17048, 17049,
     17050, 17051, 17052, 17053, 17054, 17055, 17056, 17057, 17058, 17059,
     17060, 17061, 17062, 17063, 17064, 17065, 17066, 17067, 17068, 17069,
     17070, 17071, 17072, 17073, 17074, 17076, 17077, 17078, 17079, 17080,
     17081, 17083, 17084, 17085, 17086, 17087, 17088, 17090, 17091, 17092,
     17095, 17096, 17097, 17098, 17101, 17102, 17103, 17105, 17106, 17107,
     17108, 17109, 17110, 17111, 17113, 17114, 17115, 17116, 17117, 17118,
     17119, 1712, 17120, 17121, 17123, 17124, 17125, 17127, 17128, 17130,
     17135, 17136, 17137, 17138, 17139, 17140, 17141, 17142, 17143, 17145,
     17146, 17151, 17152, 17157, 17159, 17160, 17161, 17162, 17163, 17164,
     17165, 17168, 17169, 17170, 17171, 17172, 17173, 17174, 17175, 17178,
     17181, 17183, 17184, 17189, 17190, 17191, 17192, 17194, 17195, 17196,
     17197, 17200, 17201, 17202, 17203, 17206, 17207, 17208, 17209, 17211,
     17213, 17216, 17217, 17219, 17220, 17221, 17224, 17226, 17227, 17232,
     17233, 17235, 17241, 17242, 17244, 17247, 17248, 17249,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17301,
     17302, 17303, 17304, 17306, 17307, 17308, 17309, 17313, 17314, 17315,
     17321, 17324, 17325, 17327, 17328, 17329, 17330, 17331, 17332, 17337,
     17339, 17340, 17341, 17342, 17343, 17344, 17345, 17347, 17349, 17351,
     17352, 17355, 17356, 17357, 17358, 17359, 17360, 17361, 17362, 17363,
     17364,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17447, 17448, 17449, 17450,
     17451, 17452, 17455, 17456, 17457, 17458, 17459, 17460, 17461, 17462,
     17463, 17464, 17465, 17466, 17469, 17471, 17472, 17475, 17481, 17482,
     17483, 17484, 17485, 17486, 17489, 17490, 17491, 17492, 17493, 17496,
     17497, 17498, 17499, 17500, 17501, 17502, 17503, 17504, 17505, 17506,
     17507, 17508, 17511, 17512, 17513, 17517, 17518, 17520, 17533, 17539,
     17540, 17543, 17544, 17545, 17547, 17548, 17550, 17551, 17552, 17553,
     17554, 17555, 17556, 17557, 17558, 17559, 17560, 17561, 17562, 17563,
     17564, 17566, 17567, 17568, 17571, 17572, 17573, 17574, 17575, 17584,
     17586, 17587, 17588, 17589, 17590, 17592, 17593, 17596, 17598, 17599,
     17601, 17602, 17603, 17604, 17605, 17606, 17607, 17608, 17609, 17611,
     17613, 17614, 17615, 17616, 17617, 17618, 17619, 17620, 17621, 17624,
     17625, 17626, 17627, 17628, 17635, 17636, 17638, 17639, 17643, 17645,
     17651, 17652, 17653, 17654, 17655, 17656, 17659, 17660, 17661, 17664,
     17670, 17671, 17677, 17679, 17687, 17688, 17694, 17695, 17699, 17701,
     17702, 17706, 17707, 17708, 17712, 17714, 17715, 17716, 17718, 17719,
     17721, 17725, 17727, 17729,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17799, 17805, 17807, 17809, 17810, 17811, 17812, 17813,
     17814, 17815, 17816, 17817, 17818, 17819, 17820, 17821, 17822, 17823,
     17824, 17825, 17826, 17827, 17828, 17829, 17830, 17831, 17832, 17833,
     17834, 17835, 17836, 17839, 17841, 17843, 17844, 17846, 17847, 17854,
     17859, 17860, 17863, 17864, 17865, 17866, 17867, 17868, 17870, 17871,
     17872, 17873, 17874, 17875, 17876, 17877, 17878, 17879, 17880, 17881,
     17882, 17883, 17884, 17894, 17896, 17899, 17901, 17904, 17905, 17906,
     17907, 17908, 17914, 17915, 17916, 17917, 17918, 17919, 17920, 17921,
     17922, 17923, 17924, 17925, 17926, 17927, 17929, 17932, 17933, 17938,
     17944, 17945, 17946, 17947, 17948, 17949, 17950, 17951, 17952, 17953,
     17954, 17963, 17964, 17965, 17966, 17967, 17968, 17969, 17970, 17971,
     17972, 17973, 17974, 17975, 17976, 17977, 17986, 17987, 17998, 18002,
     18003, 18005, 18006, 18007, 18009, 18013, 18014, 18022, 18023, 18024,
     18025, 18026, 18032, 18035, 18037, 18038, 18039, 1804, 18040, 18041,
     18042, 18051, 18054, 18055, 18056, 18057, 18058, 18059, 18060, 18061,
     18062, 18063, 18064, 18065, 18066, 18067, 18068, 18070, 18071, 18072,
     18073, 18077, 18082, 18083, 18084, 18085, 18086, 18088, 18091, 18092,
     18093, 18094, 18096, 18097, 18098, 18099, 18100, 18101, 18102, 18103,
     18104, 18105, 18106, 18107, 18108, 18109, 18110, 18111, 18112, 18115,
 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</si>
  <si>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10130, 10131,
     10137, 1014, 10140, 10141, 10142, 10144, 10146, 10151, 10156, 10157,
     10159, 10162, 1017, 10182, 10184, 10185, 10194, 10195, 10196, 10209,
     10211, 10212, 10213, 10214, 10215, 10216, 10217, 10218, 10219, 10220,
     10221, 10222, 10223, 10224, 10225, 10226, 10227, 10228, 10229, 10230,
     10231, 10232, 10233, 10234, 10235, 10237, 10245, 10246, 10249, 10250,
     10252, 10253, 10254, 10255, 10256, 10257, 10258, 10260, 10262, 10263,
     10264, 10266, 10267, 10268, 10269, 10270, 10271, 10272, 10273, 10274,
     10275, 10276, 10277, 10278, 10279, 10280, 10281, 10282, 10283, 10284,
     10285, 10287, 10288, 10290, 10291, 10292,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10469, 10471, 10472, 10473, 10474, 10516, 10517, 10518, 10521, 10529,
     10530, 1054, 10540, 10541, 10542, 10551, 10555, 10556, 10558, 10560,
     10562, 10563, 10569, 10574, 1061, 10618, 10628, 10638, 10639, 10641,
     10648, 10652, 10658, 10661, 10662, 10683, 10684, 10687, 10694, 10699,
     10701, 10702, 10711, 10713, 10719, 10722, 10723, 10724, 10727, 10728,
     10729, 10732, 10733, 10734, 10735, 10736, 10737, 10738, 10739, 10744,
     10748, 10749, 10750, 10751, 10752, 10753, 10754, 10755, 10756, 10757,
     10758, 10759, 1076, 10762, 10763, 10768, 1077, 10771, 10772, 10774,
     10775, 10777, 10778, 10779, 10780, 10781, 10786, 10787, 10788, 10792,
     10793, 10794, 10795, 10796, 10801, 10803, 10804, 10806, 10807, 10808,
     10809, 10810, 10816, 10821, 10823, 10824, 10829, 10830, 10831, 10832,
     10833, 10834, 10835, 10836, 10837, 10838, 10839, 10840, 10841, 10842,
     10844, 1085, 10869, 10871, 10873, 10874, 10875, 10877, 10880, 10881,
     10882, 10883, 1089, 10890, 10891, 10892, 10893, 10894, 10895, 10896,
     10897, 10898, 10899, 10900, 10901, 10903, 10904, 10905, 10906, 10909,
     10910, 10911, 10914, 10923, 10924, 10925, 10926, 10927, 10928, 10929,
     10930, 10931, 10932,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11143, 11144, 11145, 11146, 11147, 11148,
     11149, 11150, 11151, 11152, 11154, 11156, 11158, 11160, 11175, 11186,
     11187, 11196, 11197, 11198, 11206, 11207, 11208, 11209, 11210, 11211,
     11213, 11214, 11215, 11222, 11223, 11224, 11225, 11227, 11228, 11235,
     11255, 11256, 11257, 11258, 11259, 11260, 11261, 11263, 11265, 11268,
     11269, 11270, 11271, 11272, 11273, 11274, 11275, 11276, 11277, 11278,
     11279, 11280, 11281, 11282, 11283, 11284, 11285, 11286, 11287, 11288,
     11289, 11290, 11291, 11292, 11293, 11294, 11295, 11296, 11299, 11301,
     11305, 11312, 11320, 11321, 11322, 11323, 11324, 11325, 11326, 11327,
     11333, 11334, 11342, 11346, 11371, 11376, 11378, 11390, 11391, 11392,
     11393, 11394, 11395, 11396, 11400, 11401, 11405, 11409, 11410, 11418,
     11419, 11420, 11421, 11426, 11427, 11428, 11438, 11439, 11440, 11441,
     11442, 11443, 11444, 11445, 11446, 11447, 11448, 11453, 11454, 11470,
     11475, 11476, 11486, 11488, 11498, 11503, 11510, 11511, 11513, 11514,
     11517, 11518, 11539, 11541, 11542, 11543, 11544, 11545, 11547, 11548,
     11549, 11550, 11551, 11555, 11556, 11557, 11558, 11559, 11562, 11563,
     11564, 11565, 11566, 11581, 11583, 11596, 11600, 11601, 11622, 11623,
     11625, 11626, 11627, 11628, 11629, 11656, 11657, 11658, 11659, 11660,
     11661, 11662, 11663, 11673, 1169, 11702, 11704, 11705, 11706, 11711,
     11712, 11713, 11714, 11715, 11716, 11717, 11718, 11719, 11720, 11721,
     11722, 11723, 11724, 11725, 11726, 11727, 11728, 11729, 11730, 11731,
     11732, 11733, 11734, 11735, 11736, 11737, 11738, 11739, 1174, 11740,
     11743, 11744, 11745, 11751, 11752, 11753, 11754, 11755, 11756, 11757,
     11758, 11759, 1176, 11761, 11765, 11767, 11768, 11769, 11770, 11774,
     11775, 11776, 11780, 11794, 11797, 11798, 11799, 11800, 11801, 11802,
     11806, 11821, 11824, 11831, 11832, 11837, 11838, 11839, 11841, 11842,
     11852, 11857, 11867, 11868, 11869, 11870, 11871, 11877, 11878, 11879,
     11881, 11882, 11883, 11884, 11887, 11888, 11889, 11890, 11891, 11892,
     11893, 11894, 11895, 11896, 11897, 11898, 11899, 11900, 11903, 11906,
     11909, 11910, 11912, 11913, 11916, 11918, 11919, 11925, 11926, 11927,
     11928, 11929, 11930, 11933,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1202, 12020, 12029, 12032, 12033, 12035, 12043, 12044, 12045, 12046,
     12048, 12050, 12051, 12052, 12053, 12055, 12056, 12057, 12058, 12059,
     12060, 12061, 12062, 12063, 12064, 12065, 12066, 12067, 12068, 12069,
     12070, 12071, 12077, 12078, 12083, 12084, 12085, 12086, 12087,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12155, 12156, 12157, 12158, 12159, 12160, 12161, 12162,
     12163, 12164, 12166, 12167, 12171, 12178, 12179, 12187, 12188, 12191,
     12192, 12197, 12199, 122, 12200, 12201, 12202, 12203, 12204, 12205,
     12206, 12207, 12213, 12214, 12215, 12218, 12222, 12225, 12226, 12227,
     12228, 12229, 12237, 12239, 12246, 12247, 12249, 12250, 12251, 12252,
     12253, 12254, 12255, 12256, 12257, 12258, 12259, 12260, 12261, 12262,
     12263, 12264, 12271, 12272, 12273, 12274, 12275, 12276, 12277, 12278,
     12279, 12280, 12281, 12283, 12285, 12287, 12293, 12294, 12295, 12296,
     12297, 12298, 12299, 1230, 12309, 12315, 12316, 12317, 12318, 12319,
     12320, 12321, 12322, 12323, 12324, 12325, 12326, 12327, 12328, 12330,
     12331, 12332, 12333, 12335, 12336, 12338, 12339, 12340, 12341, 12342,
     12343, 12344, 12345, 12346, 12347, 12348, 12357, 12358, 1236, 12360,
     12361, 12362, 12366, 12370, 12371, 12372, 12373, 12380, 12382, 12385,
     12386, 12387, 12388, 12389, 12390, 12393, 12394, 12395, 12396, 12397,
     12398, 12399, 12400, 12404,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12496, 12498, 12506, 12509, 12510, 12511, 12512, 12513, 12517,
     12518, 12519, 12520, 12521, 12522, 12523, 12524, 12525, 12526, 12527,
     12528, 12529, 12530, 12538, 12539, 12541, 12554, 12555, 12557, 12558,
     1256, 12564, 12565, 12566, 12570, 12571, 12576, 12578, 12579, 12593,
     12594, 12595, 12596, 12597, 12598, 12599, 1260, 12600, 12601, 12606,
     12607, 12608, 12609, 12610, 12611, 12612, 12613, 12614, 12615, 12616,
     12617, 12618, 12619, 12620, 12621, 12626, 12627, 12628, 12629, 12630,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12767, 12768, 12769, 12770, 12771, 12772, 12773, 12774,
     12775, 12776, 12777, 12778, 12779, 12780, 12782, 12784, 12792, 12797,
     12798, 12799, 128, 12800, 12801, 12802, 12803, 12804, 12805, 12806,
     12807, 12808, 12809, 12810, 12812, 12813, 12814, 1282, 12822, 12826,
     12827, 12828, 12829, 12835, 12843, 12844, 12860, 12861, 12862, 12863,
     12864, 12865, 12868, 12869, 12870, 12871, 12872, 12875, 12881, 12885,
     12886, 12887, 12889, 12890, 12891, 12892, 12895, 12897, 12899, 12901,
     12903, 12904, 12907, 12910, 12912, 12914, 12916, 12917, 12918, 12922,
     12923, 12924, 12935, 12937, 12939, 12940, 12942, 12945, 12947, 12955,
     12956, 12957, 12959, 12960, 12964, 12966, 12967, 12968, 12969, 12970,
     12971, 12972, 12987, 12997, 12998, 130, 13001, 13002, 13003, 13006,
     13008, 13012, 13014, 13016, 13021, 13022, 13023, 13031, 13032, 13033,
     13034, 13035, 13038, 13040, 13041, 13046, 13059, 13070, 13071, 13084,
     13085, 13096, 131, 13106, 13107, 13109, 13110, 13111, 13112, 13113,
     13114, 13115, 13119, 13120, 13121, 13124, 13125, 13132, 13138, 13139,
     13141, 13142, 13148, 13149, 13152, 13153, 13154, 13155, 13156, 13158,
     13162, 13163, 13164, 13165, 13166, 13167, 13174, 13181, 13183, 13187,
     13188, 13189, 13190, 13191, 13192, 13193, 13194, 13195, 13196, 13197,
     13198, 13199, 13200, 13202, 13203, 13204, 13205, 13206, 13207, 13208,
     13209, 13210, 13211, 13212, 13213, 13214, 13215, 13216, 13218, 13219,
     13220, 13221, 13222, 13223, 13224, 13231, 13232, 13233, 13234, 13235,
     13236, 13237, 13238, 13239, 13258, 13259, 13260, 13266, 13267, 13268,
     13269, 13270, 13272, 13273, 13274, 13275, 13276, 13277, 13278, 13279,
     13280, 13281, 13282, 13284, 13285, 13286, 13292, 13293, 13297, 13298,
     13299, 13307, 13308, 13309, 13310, 13311, 13312, 13313, 13314, 13315,
     13317, 13318, 13319, 13320, 13321, 13322, 13323, 13324, 13325, 13326,
     13332, 13336, 13338, 13339, 13341, 13342, 13343, 13344, 13346, 13347,
     13348, 13349, 13350, 13354, 13358, 13365, 13368, 13373, 13374, 13376,
     13377, 13378, 13380, 13381, 13382, 13383, 13384, 13385, 13386, 13388,
     13389, 13391, 13396, 13397, 13398, 134, 13400, 13401, 13407, 13409,
     13411, 13412, 1342, 13429, 1343, 13431, 13432, 13434, 13435, 13436,
     13438, 13439, 13440, 13441, 13442, 13443, 13444, 13445, 13481, 13482,
     13483, 13484, 13490, 13491, 13494, 13495, 13496, 13498, 13499, 135,
     13500, 13501, 13503, 13506, 13511, 13515, 13516, 13519, 13525, 13526,
     13527, 13528, 13529, 13531, 13538, 13539, 13541, 13542, 13543, 13544,
     13545, 13549, 13559, 13561, 13569, 13571, 13572, 13578, 13583, 13584,
     13585, 13586, 13587, 13588, 13591, 13592, 13593, 13594, 13595, 13596,
     13597, 13598, 13599, 136, 13600, 13602, 13604, 13605, 13606, 13607,
     13608, 13613, 13618, 13619, 13621, 13622, 13623, 13624, 13625, 13626,
     13627, 13628, 13629, 13630, 13633, 13634, 13635, 13636, 13637, 13638,
     13639, 13648, 13649, 13650, 13651, 13652, 13653, 13654, 13655, 13656,
     13657, 13658, 13659, 13660, 13661, 13662, 13663, 13664, 13665, 13666,
     13667, 13668, 13669, 13670, 13672, 13673, 13674, 13675, 13676, 13677,
     13678, 13679, 13680, 13681, 13682, 13683, 13684, 13687, 13688, 13689,
     13690, 13691, 13692, 13693, 13694, 13695, 13696, 13698, 13701, 13702,
     13703, 13704, 13705, 13706, 13707, 13713, 13715, 13725, 13726, 13727,
     13729, 13730, 13732, 13733, 13734, 13736, 13737, 13738, 13739, 13740,
     13741, 13742, 13743, 13744, 13745, 13746, 13747, 13748, 13751, 13756,
     13757, 13758, 13759, 13760, 13761, 13762, 13763, 13764, 13765, 13766,
     13767, 13768, 13769, 13770, 13771, 13772, 13773, 13774, 13775, 13776,
     13777, 13778, 13779, 13780, 13782, 13784, 13785, 13786, 13788, 13789,
     13790, 13791, 13793, 13794, 13796, 13797, 13799, 13800, 13803, 13804,
     13805, 13806, 13807, 13808, 13809, 13810, 13811, 13812, 13813, 13814,
     13817, 13818, 13820, 13821, 13822, 13823, 13826, 13827, 13830, 13832,
     13833, 13837, 13838, 13839, 13840, 13841, 13842, 13843, 13845, 13846,
     13847, 13848, 13851, 13852, 13854, 13855, 13858, 13860, 13861, 13862,
     13863, 13865, 13867, 13869, 13870, 13871, 13874, 13875, 13877, 13878,
     13879, 13882, 13885, 13887, 13888, 13889, 13890, 13895, 13897, 13898,
     13899, 139, 13904, 13905, 13906, 13909, 13910, 13911, 13914, 13915,
     13916, 13917, 13918, 13919, 13920, 13921, 13922, 13923, 13924, 13925,
     13926, 13927, 13928, 13929, 13930, 13931, 13932, 13933, 13934, 13935,
     13936, 13937, 13938, 13939, 13940, 13941, 13942, 13943, 13944, 13945,
     13946, 13947, 13948, 13949, 13950, 13951, 13952, 13953, 13954, 13955,
     13956, 13957, 13960, 13961, 13962, 13963, 13964, 13965, 13966, 13967,
     13968, 13969, 13971, 13972, 13973, 13975, 13978, 13982, 13983, 13984,
     13987, 13990, 13991, 13992, 13993, 13994, 13995, 13996, 13998, 14000,
     14001, 14003, 14004, 14005, 14006, 14007, 14008, 14009, 14010, 14012,
     14013, 14014, 14015, 14016, 14017, 14018, 14019, 14020, 14021,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14080, 14081, 14082, 14083, 14084, 14086, 14087, 14088, 14089, 14090,
     14091, 14092, 14093, 14095, 14097, 14101, 14102, 14105, 14106, 14107,
     14108, 14109, 14110, 14111, 14112, 14121, 14123, 14125, 14126, 14127,
     14128, 14131, 14132, 14133, 14134, 14135, 14136, 14137, 14138, 14139,
     14140, 14143, 14144, 14155, 14158, 14159, 14160, 14161, 14163, 14165,
     14167, 14170, 14204, 14205, 14208, 14212, 14214, 14215, 14216, 14217,
     14218, 14219, 14223, 14225, 14232, 14237, 14238, 14240, 14241, 14242,
     14243, 14244, 14245, 14246, 14250, 14254, 14255, 14256, 14257, 14259,
     14260, 14273, 14274, 14296, 14297, 14307, 14308, 14309, 14310, 14311,
     14316, 14317, 14318, 14319, 14324, 14325, 14328, 14329, 14330, 14332,
     14341, 14342, 14343, 14344, 14345, 14346, 14347, 14348, 14349, 14350,
     14351, 14352, 14353, 14360, 14361, 14362, 14363, 14364, 14366, 14367,
     14368, 14369, 14370, 14371, 14372, 14373, 14374, 14375, 14376, 14377,
     14378, 14379, 14380, 14381, 14382, 14383, 14384, 14385, 14386, 14387,
     14388, 14389, 14390, 14391, 14392, 14393, 14394, 14395, 14398, 14400,
     14401, 14402, 14403, 14404, 14405, 14406, 14407, 14408, 14409, 14410,
     14411, 14412, 14413, 14414, 14415, 14416, 14417, 14418, 14419, 1442,
     14420, 14421, 14422, 14423, 14425, 14426, 14435, 14447, 14452, 14453,
     14457, 14459, 14462, 14463, 14486, 14487, 14488, 14490, 14491, 14493,
     14494, 14495, 14496, 14497, 14498, 14499, 14500, 14501, 14502, 14503,
     14505, 14506, 14507, 14508, 14509, 14510, 14511, 14512, 14513, 14517,
     14518, 14519, 14521, 14523, 14528, 14529, 14530, 14533, 14546, 14547,
     14548, 14549, 14550, 14551, 14552, 14562, 14565, 14568, 14571, 14572,
     14579, 14582, 14583, 14584, 14589, 14602, 14603, 14604, 14605, 14606,
     14609, 14613, 14615, 14616, 14617, 14618, 14619, 14620, 14621, 14625,
     14630, 14631, 14633, 14634, 14638, 14639, 14640, 14641, 14647, 14648,
     14649, 14650, 14651, 14652, 14653, 14654, 14655, 14656, 14657, 14658,
     14659, 14660, 14661, 14662, 14668, 14669, 14670, 14671, 14674, 14679,
     14680, 14684, 14685, 14686, 14689, 14693, 14701, 14704, 14705, 14706,
     14707, 14708, 14712, 14735, 14736, 14737, 14739, 14740, 14741, 14742,
     14743, 14744, 14745, 14748, 14751, 14757, 14758, 14760, 14766, 14767,
     14768, 14769, 14770, 14775, 14776, 14777, 14778, 14779, 14780, 14782,
     14784, 14785, 14787, 14788, 14789, 14790, 14819, 14820, 14821, 14822,
     14823, 14824, 14825, 14826, 14827, 14828, 14829, 14830, 14831, 14833,
     14834, 14836, 14837, 14840, 14843, 14844, 14845, 14851, 14852, 14856,
     14859, 14861, 14866, 14878, 14880, 14882, 14883, 14885, 14887, 14889,
     14891, 14892, 14893, 14894, 14897, 14902, 14903, 14904, 14906, 14907,
     14909, 14913, 14914, 14915, 14958, 14961, 14962, 14964, 14965, 14969,
     14970, 14971, 14972, 14973, 14974, 14975, 14976, 14977, 14984, 14986,
     14991, 14995, 14996, 15000, 15001, 15002, 15003, 15004, 15006, 15008,
     15012, 15014, 15019, 15020, 15022, 15023, 15024, 15028, 15046, 15049,
     1505, 15050, 15058, 15059, 15060, 15062, 15063, 15064, 15067, 15068,
     15071, 15076, 15077, 15078, 15079, 15080, 15085, 15087, 15088, 15089,
     15090, 15091, 15092, 15093, 15094, 15095, 15096, 15097, 15098, 15099,
     15104, 15105, 15113, 15114, 15116,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15182, 15184,
     15185, 15186, 15187, 15188, 15189, 15190, 15192, 15193, 15195, 15196,
     15199, 15203, 15204, 15208, 15209, 15210, 15211, 15212, 15213, 15214,
     15215, 15216, 15218, 15222, 15223, 15224, 15228, 15229, 15230, 15232,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15285, 15286,
     15287, 15288, 15289, 15290, 15293, 15294, 15295, 15296, 15297, 15298,
     15299, 15303, 15304, 15305, 15306, 15308, 15309, 15310, 15311, 15312,
     15314, 15315, 15317, 15318, 15320, 15321, 15322, 15323, 15324, 15326,
     15327, 15328, 15329, 15331, 15335, 15337, 15338, 15339, 15340, 15341,
     15342, 15344, 15345, 15346, 15347, 15348, 15352, 15354, 15355, 15361,
     15363, 15364, 15365, 15366, 15368, 15371, 15378, 15379, 15380, 15382,
     15386, 15412, 15414, 15416, 15418, 15422, 15428, 15429, 15440, 15444,
     15445, 15447, 15451, 15452, 15454, 15455, 15456, 15460, 15461, 15462,
     15468, 15469, 15483, 15484, 15485, 15486, 15487, 15488, 15489, 15490,
     15491, 15492, 15493, 15494, 15495, 15496, 15507, 15508, 15510, 15511,
     15513, 15514, 15515, 15516, 15517, 15518, 15519, 15520, 15521, 15523,
     15524, 15525, 15526, 15527, 15528, 15529, 15530, 15531,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15584, 15585, 15586, 15587,
     15588, 15589, 15592, 15596, 15597, 15598, 15599, 15600, 15608, 15609,
     15610, 15611, 15613, 15614, 15616, 15617, 15618, 15619, 15620, 15621,
     15622, 15623, 15624, 15625, 15626, 15627, 15628, 15629, 15630, 15631,
     15633, 15634, 15635, 15636, 15637, 15639, 15640, 15641, 15642, 15656,
     15657, 15658, 15659, 15660,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15735, 15736, 15737, 15738, 15739, 15740,
     15741, 15742, 15745, 15746, 15747, 15748, 15749, 15754, 15755, 15763,
     15764, 15765, 15766, 15767, 15768, 15769, 15770, 15771, 15772, 15773,
     15774, 15775, 15778, 15779, 15784, 15785, 15787, 15788, 15789, 15790,
     15791, 15804, 15805, 15806, 15807, 15812, 15813, 15815, 15816, 15817,
     15819, 15821, 15823, 15831, 15832, 15833, 15834, 15835, 15838, 1584,
     15840, 15841, 15842, 15843, 15844, 15845, 15849, 15850, 15851, 15852,
     15855, 15856, 15857, 15858, 15859, 15860, 15875, 15876, 15880, 15885,
     15886, 15887, 15890, 15895, 15896, 15897, 15899, 15900, 15902, 15904,
     15905, 15906, 15907, 15908, 15910, 15911, 15912, 15915, 15917, 15918,
     15919, 15920, 15921, 15922, 15923, 15924, 15925, 15926, 15927, 15928,
     15930, 15934, 15935, 1594, 15990, 15995, 15996, 15998, 15999, 16000,
     16001, 16002, 16003, 16009, 1601, 16012, 16013, 16014, 16015, 16016,
     16017, 16018, 16019, 16020, 16021, 16022, 16023, 16024, 16029, 16030,
     16031, 16032, 16033, 16034, 16035, 16036, 16037, 16038, 16039, 16040,
     16041, 16043, 16046, 16047, 16048, 16049, 16050, 16051, 16052, 16053,
     16054, 16066, 16067, 16087, 16091, 16092, 16106, 16107, 16109, 1611,
     16113, 16115, 16116, 16118, 16122, 16123, 16124, 16125, 16126, 16127,
     16128, 16129, 16130, 16140, 16142, 16143, 16144, 16147, 16148, 16151,
     16152, 16153, 16155, 16159, 16161,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16223, 16224, 16229,
     16230, 16235, 16236, 16237, 16238, 16239, 16240, 16241, 16242, 16243,
     16244, 16245, 16246, 16247, 16248, 16249, 16250, 16251, 16252, 16253,
     16254, 16255, 16256, 16257, 1626, 16261, 16262, 16263, 16272, 16273,
     16274, 16275, 16276, 16278, 16281, 16282, 16294, 16295, 16296, 16298,
     16300, 16305, 16310, 16314, 16320, 16321, 16322, 16325, 16330, 16339,
     16340, 16341, 16342, 16346, 16347, 16348, 16349, 16350, 16351, 16352,
     16353, 16354, 16355, 16356, 16357, 16358, 16361, 16364, 16365, 16366,
     16368, 16370, 16371, 16372, 16373, 16374, 16375, 16376, 16377, 16379,
     16382, 16395, 16398, 16403, 16410, 16420, 16421, 16424, 16425, 16427,
     16428, 16429, 16430, 16431, 16432, 16433, 16434, 16435, 16436, 16437,
     16438, 16439, 16440, 16449, 16450, 16452, 16453, 16456, 16457, 16458,
     16459, 16461, 16462, 16463, 16464, 16465, 16466, 16467, 16468, 16469,
     16470, 16471, 16472, 16475, 16476, 16477, 16478, 16479, 16482, 16483,
     16484, 16485, 16486, 16487, 16489, 16490, 16491, 16492, 16493, 16494,
     16495, 16496, 16497, 16498, 16500, 16502, 16503, 16506, 16507, 16509,
     16513, 16515, 16516, 16517, 16518, 16521, 16522, 16523, 16524, 16525,
     16526, 16527, 16532, 16534, 16535, 16536, 16537, 16538, 16540, 16541,
     16542, 16543, 16544, 16548, 16550, 16551, 16554, 16559, 16563, 16564,
     16565, 16566, 16567, 16568, 16571, 16575, 16576, 16577, 16578, 16579,
     16580, 16581, 16583, 16584, 16585, 16586, 16587, 16588, 16589, 16590,
     16591, 16592, 16593, 16594, 16595, 16596, 16597, 16598, 16600, 16602,
     16607, 16608, 16609, 16610, 16613, 16624, 16625, 16631, 16632, 16634,
     16638, 16639, 16640, 16641, 16642, 16643, 16646, 16650, 16651, 16654,
     16656, 16657, 16658, 16659, 16660, 16661, 16662, 16663, 16664, 16665,
     16666, 16667, 16668, 16676, 16677, 16678, 16679, 16685, 16686, 16689,
     16690, 16691, 16692, 16693, 16694, 16695, 16696, 16698, 16700, 16702,
     16703, 16704, 16705, 16706, 16718, 16723, 16732, 16733, 16734, 16735,
     16736, 16737, 16738, 16739, 16740, 16741, 16742, 16746, 16749, 16750,
     16751, 16752, 16753, 16754, 16755, 16756, 16758, 16761, 16765, 16768,
     16769, 16770, 16771, 16774, 16775, 16776, 16777, 16778, 16780, 16781,
     16782, 16783, 16784, 16785, 16786, 16789, 16790, 16791, 16792, 16793,
     16794, 16795, 16796, 16797, 16800, 16801, 16802, 16803, 16806, 16807,
     16808, 16809, 16810, 16811, 16812, 16813, 16814, 16815, 16816, 16817,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16876,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16992, 16993, 16994, 16995, 16996, 16997, 17001, 17002,
     17003, 17004, 17005, 17006, 17008, 17011, 17023, 17024, 17025, 17043,
     17048, 17049, 17050, 17051, 17052, 17053, 17054, 17055, 17056, 17057,
     17058, 17059, 17060, 17061, 17062, 17063, 17064, 17065, 17066, 17067,
     17068, 17069, 17070, 17071, 17072, 17073, 17074, 17076, 17077, 17078,
     17079, 17080, 17081, 17083, 17084, 17085, 17086, 17087, 17088, 17089,
     17090, 17091, 17092, 17095, 17096, 17097, 17098, 17101, 17102, 17103,
     17105, 17106, 17107, 17108, 17109, 17110, 17111, 17113, 17114, 17115,
     17116, 17117, 17118, 17119, 1712, 17120, 17121, 17123, 17124, 17125,
     17127, 17128, 17130, 17135, 17136, 17137, 17138, 17139, 17140, 17141,
     17142, 17143, 17145, 17146, 17151, 17152, 17157, 17159, 17160, 17161,
     17162, 17163, 17164, 17165, 17168, 17169, 17170, 17172, 17173, 17174,
     17175, 17178, 17181, 17183, 17184, 17189, 17190, 17191, 17192, 17194,
     17195, 17196, 17197, 17200, 17201, 17202, 17203, 17206, 17207, 17208,
     17209, 17213, 17214, 17215, 17216, 17217, 17219, 17220, 17221, 17224,
     17226, 17227, 17232, 17233, 17235, 17241, 17242, 17244, 17247, 17248,
     17249,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17301, 17302, 17303, 17304, 17306, 17307, 17308, 17309,
     17313, 17314, 17315, 17324, 17325, 17327, 17328, 17329, 17330, 17331,
     17332, 17337, 17340, 17341, 17342, 17343, 17344, 17345, 17346, 17347,
     17349, 17351, 17352, 17355, 17356, 17357, 17358, 17359, 17360, 17361,
     17362, 17363, 17364, 17370, 17372, 17374, 17375, 17376, 17377, 17378,
     17379, 17380, 17381, 17382, 17383, 17384, 17387, 17388, 17389, 17390,
     17391, 17392, 17395, 17396, 17404, 17405, 17411, 17412, 17413, 17414,
     17415, 17417, 17419, 17420, 17421, 17422, 17423, 17424, 17425, 17426,
     17427, 17428, 17429, 17430, 17438, 17439, 17440, 17441, 17443, 17447,
     17448, 17449, 17450, 17451, 17452, 17455, 17456, 17457, 17458, 17459,
     17460, 17461, 17462, 17463, 17464, 17465, 17466, 17469, 17471, 17472,
     17475, 17481, 17482, 17483, 17484, 17485, 17486, 17489, 17490, 17491,
     17492, 17493, 17496, 17497, 17498, 17499, 17500, 17501, 17502, 17503,
     17504, 17505, 17506, 17507, 17508, 17511, 17512, 17513, 17517, 17518,
     17520, 17533, 17539, 17540, 17543, 17544, 17545, 17547, 17548, 17550,
     17551, 17552, 17553, 17554, 17555, 17556, 17557, 17558, 17559, 17560,
     17561, 17562, 17563, 17564, 17566, 17567, 17568, 17571, 17572, 17573,
     17574, 17575, 17584, 17586, 17587, 17588, 17589, 17590, 17592, 17593,
     17596, 17598, 17599, 17600, 17601, 17602, 17603, 17604, 17605, 17606,
     17607, 17608, 17609, 17611, 17613, 17614, 17615, 17616, 17617, 17618,
     17619, 17620, 17621, 17624, 17625, 17626, 17627, 17628, 17635, 17636,
     17638, 17639, 17643, 17645, 17651, 17652, 17653, 17654, 17655, 17656,
     17659, 17660, 17661, 17664, 17670, 17671, 17677, 17679, 17687, 17688,
     17694, 17695, 17699, 17701, 17702, 17706, 17707, 17708, 17709, 17712,
     17714, 17715, 17716, 17718, 17719, 17721, 17725, 17727, 17729,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17799, 17804, 17805,
     17807, 17809, 17810, 17811, 17812, 17813, 17814, 17815, 17816, 17817,
     17818, 17819, 17820, 17821, 17822, 17823, 17824, 17825, 17826, 17827,
     17828, 17829, 17830, 17831, 17832, 17833, 17834, 17835, 17836, 17839,
     17841, 17843, 17844, 17846, 17847, 17854, 17859, 17860, 17863, 17864,
     17865, 17866, 17867, 17868, 17870, 17871, 17872, 17873, 17874, 17875,
     17876, 17877, 17878, 17879, 17880, 17881, 17882, 17883, 17884, 17894,
     17896, 17899, 17901, 17904, 17905, 17906, 17907, 17908, 17909, 17910,
     17914, 17915, 17916, 17917, 17918, 17919, 17920, 17921, 17922, 17923,
     17924, 17925, 17926, 17927, 17929, 17932, 17933, 17938, 17941, 17944,
     17945, 17946, 17947, 17948, 17949, 17950, 17951, 17952, 17953, 17954,
     17963, 17964, 17965, 17966, 17967, 17968, 17969, 17970, 17971, 17972,
     17973, 17974, 17975, 17976, 17977, 17986, 17987, 17998, 18002, 18003,
     18005, 18006, 18007, 18009, 18013, 18014, 18022, 18023, 18024, 18025,
     18026, 18032, 18035, 18037, 18038, 18039, 1804, 18040, 18041, 18042,
     18051, 18054, 18055, 18056, 18057, 18058, 18059, 18060, 18061, 18062,
     18063, 18064, 18065, 18066, 18067, 18068, 18070, 18071, 18072, 18073,
  </t>
  </si>
  <si>
    <t>Clustering with 25250 elements and 37 clusters
[ 0] 1, 10001, 10002, 10003, 10004, 10005, 10006, 10007, 10008, 10009, 10010,
     10011, 10012, 10013, 10014, 10015, 10017, 10020, 10021, 10022, 10023,
     10024, 10025, 10027, 10028, 10029, 10030, 10031, 10032, 10033, 10034,
     10035, 10036, 10037, 10038, 10039, 1004, 10040, 10041, 10042, 10043,
     10044, 10045, 10046, 10047, 10048, 10049, 10050, 10051, 10052, 10053,
     10054, 10055, 10056, 10057, 10058, 10059, 10060, 10061, 10063, 10064,
     10065, 10066, 10067, 10068, 10069, 10070, 10072, 10073, 10074, 10075,
     10076, 10077, 10078, 10079, 10080, 10081, 10082, 10083, 10084, 10085,
     10090, 10091, 10092, 10093, 10094, 10104, 10105, 10107, 10108, 10109,
     10110, 10119, 10121, 10122, 10123, 10127, 10128, 10129, 10131, 10137,
     1014, 10140, 10141, 10142, 10144, 10146, 10147, 10151, 10156, 10157,
     10158, 10159, 10160, 10162, 1017, 10182, 10184, 10185, 10186, 10193,
     10194, 10195, 10196, 10197, 10210, 10211, 10212, 10213, 10214, 10215,
     10217, 10218, 10219, 10220, 10221, 10222, 10223, 10224, 10225, 10226,
     10227, 10228, 10229, 10230, 10231, 10232, 10233, 10234, 10235, 10237,
     10245, 10246, 10247, 10248, 10249, 10250, 10252, 10253, 10254, 10255,
     10256, 10257, 10258, 10260, 10262, 10263, 10264, 10266, 10267, 10268,
     10269, 10270, 10271, 10272, 10273, 10274, 10275, 10276, 10277, 10278,
     10279, 10280, 10281, 10282, 10283, 10284, 10285, 10287, 10288, 10289,
     10290, 10291, 10292, 10293, 10294, 10295, 10296, 10297, 10298, 10299,
     10304,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10377, 10379, 10381, 10382, 10383, 10385, 10387, 10392, 10395, 10396,
     10397, 10401, 10402, 10403, 10404, 10405, 10406, 10407, 10408, 10409,
     10410, 10411, 10412, 10413, 10414, 10415, 10416, 10417, 10418, 10419,
     10420, 10432, 10433, 10434, 10437, 10439, 10441, 10442, 10443, 10444,
     10445, 10446, 10447, 10449, 10451, 10452, 10453, 10454, 10455, 10456,
     10458, 10459, 1046, 10460, 10461, 10462, 10463, 10464, 10465, 10466,
     10467, 10469, 10470, 10471, 10472, 10473, 10474, 10514, 10516, 10517,
     10518, 10521, 10528, 10529, 10530, 10540, 10541, 10542, 10551, 10555,
     10556, 10557, 10558, 10560, 10563, 10569, 10571, 10574, 10580, 10595,
     1061, 10618, 10628, 10638, 10639, 10648, 10652, 10658, 10661, 10662,
     10683, 10684, 10687, 10694, 10697, 10699, 10701, 10702, 10711, 10713,
     10719, 10722, 10723, 10728, 10729, 10730, 10732, 10734, 10735, 10736,
     10737, 10744, 10746, 10748, 10749, 10750, 10751, 10752, 10753, 10754,
     10755, 10756, 10757, 10758, 10759, 1076, 10763, 10768, 1077, 10771,
     10772, 10774, 10777, 10778, 10779, 10780, 10781, 10786, 10787, 10788,
     10791, 10792, 10793, 10794, 10795, 10796, 10801, 10803, 10804, 10806,
     10807, 10808, 10809, 10810, 10816, 10818, 10821, 10823, 10824, 10829,
     10830, 10831, 10832, 10833, 10834, 10835, 10836, 10837, 10838, 10839,
     10840, 10841, 10842, 10844, 1085, 10869, 10871, 10873, 10874, 10875,
     10877, 10880, 10881, 10882, 10883, 10889, 10890, 10891, 10892, 10893,
     10894, 10895, 10896, 10897, 10898, 10899, 10900, 10901, 10902,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11007,
     11008, 11009, 11010, 11011, 11012, 11013, 11014, 11015, 11017, 11018,
     11019, 11020, 11021, 11022, 11023, 11024, 11025, 11026, 11027, 11028,
     11029, 11030, 11032, 11033, 11034, 11035, 11036, 11037, 11038, 11039,
     11040, 11041, 11043, 11044, 11045, 11046, 11047, 11048, 11049, 11050,
     11051, 11052, 11053, 11054, 11055, 11056, 11057, 11058, 11059, 1106,
     11060, 11061, 11062, 11063, 11064, 11065, 11067, 11068, 11069, 1107,
     11070, 11071, 11072, 11074, 11075, 11076, 11078, 11079, 11080, 11081,
     11082, 11083, 11084, 11085, 11086, 11087, 11088, 11099, 11100, 11101,
     11108, 11109, 11115, 11116, 11118, 11122, 11138, 1114, 11141, 11142,
     11143, 11144, 11145, 11147, 11148, 11149, 11150, 11151, 11152, 11154,
     11156, 11158, 11160, 11174, 11175, 11176, 11179, 11182, 11186, 11187,
     11196, 11197, 11198, 11206, 11207, 11208, 11209, 11210, 11211, 11213,
     11214, 11215, 11222, 11223, 11225, 11227, 11228, 11235, 11255, 11256,
     11257, 11258, 11259, 11260, 11262, 11263, 11266, 11268, 11269, 11270,
     11271, 11272, 11273, 11274, 11275, 11276, 11277, 11278, 11279, 11280,
     11281, 11282, 11283, 11284, 11285, 11286, 11287, 11288, 11289, 11290,
     11291, 11292, 11293, 11294, 11295, 11296, 11299, 11301, 11302, 11303,
     11304, 11305, 11312, 11320, 11321, 11322, 11323, 11324, 11325, 11326,
     11327, 11333, 11334, 11339, 11341, 11342, 11346, 11371, 11376, 11378,
     11386, 11388, 11390, 11391, 11392, 11393, 11394, 11395, 11396, 11400,
     11401, 11405, 11409, 11410, 11418, 11419, 11420, 11421, 11426, 11427,
     11428, 11436, 11438, 11439, 11440, 11441, 11442, 11443, 11444, 11445,
     11446, 11447, 11448, 11453, 11454, 11457, 11458, 11459, 11460, 11462,
     11467, 11470, 11475, 11476, 11480, 11486, 11488, 11498, 11504, 11505,
     11510, 11511, 11513, 11514, 11517, 11518, 11539, 11541, 11542, 11543,
     11544, 11545, 11547, 11548, 11549, 11550, 11551, 11555, 11556, 11557,
     11558, 11559, 11562, 11563, 11564, 11565, 11566, 11567, 11568, 11576,
     11577, 11578, 11579, 11580, 11581, 11582, 11583, 11584, 11585, 11586,
     11595, 11596, 11600, 11601, 11605, 11607, 11616, 11617, 11618, 11622,
     11623, 11625, 11626, 11627, 11628, 11629, 11656, 11657, 11658, 11659,
     11660, 11663, 11670, 11671, 11672, 11673, 1169, 11695, 11698, 11699,
     11702, 11704, 11705, 11706, 11708, 11711, 11712, 11713, 11714, 11715,
     11716, 11717, 11718, 11719, 11720, 11721, 11722, 11723, 11724, 11725,
     11726, 11727, 11728, 11729, 11730, 11731, 11732, 11733, 11734, 11735,
     11736, 11737, 11738, 11739, 1174, 11740, 11743, 11745, 11751, 11752,
     11753, 11754, 11755, 11756, 11757, 11758, 11759, 1176, 11761, 11762,
     11763, 11764, 11765, 11767, 11768, 11769, 11770, 11773, 11774, 11775,
     11776, 11777, 11778, 11780, 11783, 11786, 11787, 11788, 11789, 11790,
     11791, 11797, 11798, 11799, 11800, 11801, 11802, 11806, 11808, 11809,
     11810, 11822, 11831, 11832, 11837, 11838, 11839, 11840, 11841, 11842,
     11843, 11852, 11857, 11867, 11868, 11869, 11870, 11871, 11876, 11877,
     11878, 11879, 11880, 11881, 11882, 11883, 11884, 11887, 11888, 11889,
     11890, 11891, 11892, 11894, 11895, 11896, 11897, 11898, 11899, 11900,
     11902, 11903, 11906, 11909, 11910, 11912, 11916, 11918, 11919, 11925,
     11926, 11927, 11928, 11929, 11930, 11940, 11941, 11942, 11943, 11944,
     11945, 11946, 11947, 11948, 11949, 11950, 11953, 11954, 11955, 11956,
     11957, 11958, 11959, 11960, 11961, 11962, 11963, 11964, 11965, 11966,
     11967, 11968, 11969, 11976, 11977, 11980, 11981, 11982, 11983, 11984,
     11989, 11990, 11991, 11992, 11993, 11994, 11995, 11997, 11998, 12000,
     12001, 12003, 12004, 12007, 12008, 12015, 12016, 12018, 12019, 1202,
     12020, 12029, 12032, 12033, 12034, 12035, 12043, 12044, 12045, 12046,
     12047, 12048, 12050, 12051, 12052, 12053, 12054, 12055, 12056, 12057,
     12058, 12059, 12060, 12061, 12062, 12063, 12064, 12065, 12066, 12067,
     12068, 12069, 12070, 12071, 12072, 12077, 12078, 12079, 1208, 12080,
     12083, 12084, 12085, 12086, 12088, 12090, 12091, 12092, 12093, 12094,
     12095, 12096, 121, 12100, 12101, 12102, 12103, 12104, 12105, 12109,
     12111, 12113, 12114, 1212, 12123, 12124, 12125, 12126, 12127, 12128,
     12129, 12130, 12131, 12132, 12133, 12134, 12135, 12136, 12137, 12138,
     12139, 12140, 12141, 12142, 12143, 12144, 12145, 12146, 12147, 12148,
     12149, 12150, 12151, 12152, 12153, 12155, 12156, 12157, 12158, 12159,
     12160, 12161, 12162, 12163, 12164, 12165, 12167, 12171, 12178, 12180,
     12184, 12187, 12188, 12191, 12192, 12193, 12197, 12199, 122, 12200,
     12201, 12202, 12203, 12204, 12205, 12206, 12207, 12209, 12210, 12211,
     12212, 12213, 12214, 12215, 12216, 12218, 12219, 12221, 12222, 12225,
     12226, 12227, 12228, 12229, 12236, 12237, 12238, 12239, 12240, 12241,
     12242, 12243, 12246, 12247, 12248, 12249, 12250, 12251, 12252, 12253,
     12254, 12255, 12256, 12257, 12258, 12259, 12260, 12261, 12262, 12263,
     12264, 12271, 12272, 12273, 12274, 12275, 12276, 12277, 12278, 12279,
     12280, 12281, 12283, 12285, 12286, 12287, 12288, 12289, 12290, 12293,
     12294, 12295, 12296, 12297, 12298, 12299, 1230, 12309, 12315, 12316,
     12317, 12318, 12319, 12320, 12321, 12322, 12323, 12324, 12326, 12327,
     12328, 12330, 12331, 12332, 12333, 12335, 12336, 12338, 12339, 12340,
     12341, 12342, 12343, 12344, 12345, 12346, 12347, 12348, 12350, 12352,
     12354, 12357, 12358, 1236, 12360, 12361, 12362, 12365, 12366, 12370,
     12371, 12372, 12373, 12380, 12382, 12383, 12384, 12385, 12386, 12387,
     12388, 12389, 12390, 12391, 12392, 12393, 12394, 12395, 12396, 12397,
     12398, 12399, 12400, 12407, 12408, 12409, 12410, 12411, 12412, 12413,
     12414, 12419, 12420, 12421, 12422, 12423, 12424, 12425, 12426, 12427,
     12428, 12429, 12430, 12431, 12432, 12433, 12434, 12435, 12436, 12437,
     12438, 12439, 1244, 12440, 12441, 12442, 12443, 12444, 12445, 12446,
     12447, 12448, 12449, 12450, 12451, 12452, 12453, 12454, 12455, 12456,
     12458, 12459, 12460, 12461, 12462, 12463, 12464, 12465, 12466, 12467,
     12468, 12469, 12470, 12471, 12472, 12473, 12474, 12477, 12478, 12479,
     12480, 12481, 12485, 12486, 12487, 12489, 12490, 12495, 12498, 12509,
     12510, 12511, 12512, 12513, 12517, 12518, 12519, 12520, 12521, 12522,
     12523, 12524, 12525, 12526, 12527, 12528, 12529, 12530, 12532, 12533,
     12534, 12535, 12536, 12538, 12539, 12541, 12550, 12551, 12554, 12555,
     12556, 12557, 12558, 1256, 12564, 12565, 12566, 12570, 12571, 12576,
     12578, 12579, 12580, 12581, 12584, 12585, 12586, 12587, 12590, 12593,
     12594, 12595, 12596, 12597, 12598, 12599, 1260, 12600, 12601, 12606,
     12607, 12608, 12609, 12610, 12611, 12612, 12613, 12614, 12615, 12616,
     12617, 12618, 12619, 12620, 12621, 12622, 12623, 12625, 12626, 12627,
     12628, 12629, 12630, 12631, 12632, 12633, 12634, 12635, 12636, 12637,
     12638, 12639, 12641, 12642, 12644, 12645, 12647, 12648, 12649, 12650,
     12651, 12652, 12653, 12654, 12655, 12656, 12657, 12658, 12659, 12660,
     12661, 12662, 12663, 12664, 12665, 12666, 12667, 12668, 12669, 1267,
     12670, 12671, 12672, 12673, 12674, 12675, 12676, 12677, 12678, 12679,
     12680, 12682, 12683, 12684, 12685, 12686, 12687, 12689, 12690, 12691,
     12692, 12693, 12694, 12695, 12696, 12697, 12698, 12699, 12700, 12701,
     12707, 12708, 12709, 12710, 12712, 12713, 12714, 12715, 12716, 12717,
     12718, 12719, 12720, 12722, 12723, 12724, 12725, 12726, 12727, 12728,
     12729, 12730, 12731, 12732, 12733, 12734, 12735, 12736, 12737, 12738,
     12739, 12740, 12741, 12742, 12743, 12744, 12745, 12746, 12747, 12748,
     12749, 12750, 12751, 12752, 12753, 12754, 12755, 12756, 12765, 12766,
     12767, 12768, 12769, 12770, 12771, 12772, 12773, 12774, 12775, 12776,
     12777, 12778, 12779, 12780, 12781, 12782, 12783, 12784, 12785, 12786,
     12787, 12788, 12790, 12791, 12792, 12793, 12794, 12795, 12797, 12798,
     12799, 128, 12801, 12802, 12803, 12804, 12805, 12806, 12807, 12808,
     12810, 12811, 12812, 1282, 12822, 12826, 12829, 12835, 12843, 12844,
     12860, 12861, 12862, 12863, 12864, 12865, 12868, 12869, 12870, 12871,
     12872, 12875, 12878, 12879, 12881, 12885, 12886, 12887, 12889, 12890,
     12891, 12892, 12895, 12897, 12899, 12900, 12901, 12903, 12904, 12905,
     12906, 12907, 12909, 12910, 12912, 12914, 12922, 12923, 12924, 12928,
     12929, 12930, 12931, 12932, 12933, 12935, 12936, 12937, 12939, 12940,
     12942, 12945, 12946, 12947, 12948, 12950, 12951, 12953, 12954, 12955,
     12956, 12957, 12958, 12959, 12960, 12964, 12965, 12966, 12967, 12968,
     12969, 12970, 12971, 12972, 12979, 12986, 12987, 12988, 12989, 12994,
     12996, 12997, 12998, 12999, 130, 13002, 13003, 13005, 13006, 13007,
     13012, 13014, 13021, 13022, 13023, 13027, 13028, 13031, 13032, 13033,
     13034, 13035, 13038, 13040, 13041, 13046, 13056, 13057, 13059, 13060,
     13061, 13062, 13063, 13064, 13065, 13066, 13067, 13069, 13070, 13071,
     13072, 13073, 13074, 13075, 13076, 13084, 13085, 13088, 13089, 13096,
     13098, 13099, 131, 13100, 13101, 13106, 13107, 13109, 13110, 13111,
     13112, 13113, 13114, 13115, 13117, 13119, 13120, 13123, 13124, 13125,
     13132, 13139, 13141, 13147, 13148, 13149, 13152, 13153, 13154, 13155,
     13156, 13158, 13162, 13163, 13164, 13165, 13166, 13167, 13174, 13176,
     13177, 13181, 13183, 13185, 13187, 13188, 13189, 13190, 13191, 13192,
     13193, 13194, 13195, 13196, 13197, 13198, 13199, 13200, 13201, 13202,
     13203, 13204, 13205, 13206, 13207, 13208, 13209, 13210, 13211, 13212,
     13213, 13214,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13307, 13308, 13309,
     13310, 13311, 13312, 13313, 13314, 13315, 13317, 13318, 13319, 13320,
     13321, 13322, 13323, 13324, 13325, 13326, 13328, 13332, 13336, 13338,
     13339, 13341, 13342, 13344, 13346, 13347, 13348, 13349, 13350, 13354,
     13358, 13365, 13366, 13368, 13373, 13374, 13376, 13377, 13378, 13380,
     13381, 13382, 13383, 13384, 13385, 13386, 13387, 13388, 13389, 13391,
     13396, 13397, 13398, 134, 13400, 13401, 13407, 13409, 13411, 13412, 1342,
     13429, 1343, 13431, 13432, 13436, 13440, 13442, 13443, 13445, 13481,
     13482, 13483, 13484, 13490, 13494, 13495, 13496, 13498, 13499, 13500,
     13501, 13503, 13505, 13506, 13507, 13508, 13509, 13511, 13515, 13516,
     13519, 13523, 13524, 13525, 13526, 13527, 13528, 13529, 13531, 13538,
     13539, 13541, 13542, 13543, 13544, 13545, 13549, 13552, 13559, 13560,
     13561, 13569, 13571, 13572, 13578, 13581, 13582, 13583, 13584, 13585,
     13586, 13587, 13588, 13589, 13591, 13592, 13593, 13594, 13596, 13597,
     13598, 13599, 136, 13600, 13601, 13602, 13604, 13605, 13606, 13607,
     13608, 13613, 13614, 13615, 13617, 13618, 13619, 13621, 13622, 13623,
     13624, 13625, 13626, 13627, 13628, 13629, 1363, 13630, 13633, 13634,
     13635, 13636, 13637, 13638, 13639, 13640, 13643, 13648, 13649, 13650,
     13651, 13652, 13653, 13657, 13658, 13659, 13660, 13661, 13662, 13663,
     13664, 13665, 13666, 13667, 13668, 13669, 13670, 13672, 13673, 13674,
     13675, 13676, 13677, 13678, 13679, 13680, 13682, 13683, 13684, 13687,
     13688, 13689, 13690, 13691, 13692, 13693, 13694, 13695, 13696, 13698,
     13701, 13702, 13703, 13704, 13705, 13706, 13707, 13713, 13715, 13723,
     13725, 13726, 13727, 13729, 13730, 13732, 13733, 13734, 13736, 13737,
     13738, 13739, 13740, 13741, 13742, 13743, 13744, 13745, 13746, 13747,
     13748, 13749, 13750, 13751, 13754, 13755, 13756, 13757, 13758, 13760,
     13761, 13762, 13763, 13764, 13765, 13766, 13767, 13768, 13769, 13770,
     13771, 13772, 13773, 13774, 13775, 13776, 13777, 13778, 13779, 13780,
     13782, 13784, 13785, 13786, 13787, 13788, 13789, 13790, 13791, 13793,
     13794, 13795, 13796, 13797, 13799, 13800, 13801, 13803, 13804, 13805,
     13806, 13807, 13808, 13809, 13810, 13811, 13812, 13813, 13814, 13815,
     13816, 13817, 13818, 13820, 13821, 13822, 13823, 13824, 13826, 13827,
     13830, 13832, 13833, 13834, 13837, 13838, 13839, 13840, 13841, 13842,
     13843, 13845, 13846, 13847, 13848, 13851, 13852, 13854, 13855, 13858,
     13861, 13862, 13863, 13865, 13867, 13869, 13870, 13871, 13874, 13875,
     13877, 13878, 13879, 13882, 13884, 13885, 13887, 13888, 13889, 13890,
     13895, 13897, 13898, 13899, 139, 13900, 13901, 13904, 13905, 13906,
     13909, 13910, 13911, 13913, 13914, 13915, 13916, 13917, 13918, 13920,
     13921, 13923, 13924, 13925, 13926, 13927, 13928, 13929, 13930, 13931,
     13932, 13933, 13934, 13935, 13936, 13937, 13938, 13939, 13940, 13941,
     13942, 13943, 13944, 13945, 13946, 13947, 13948, 13949, 13950, 13951,
     13952, 13953, 13954, 13955, 13956, 13957, 13959, 13963, 13964, 13965,
     13966, 13967, 13968, 13969, 13971, 13975, 13978, 13979, 13982, 13983,
     13984, 13985, 13986, 13987, 13990, 13991, 13992, 13993, 13994, 13995,
     13996, 13997, 13998, 13999, 14000, 14001, 14003, 14004, 14005, 14006,
     14007, 14008, 14009, 14010, 14012, 14013, 14014, 14015, 14016, 14017,
     14018, 14019, 14020, 14022, 14023,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14076, 14080, 14081, 14082, 14083, 14084,
     14086, 14087, 14088, 14089, 14090, 14091, 14092, 14093, 14095, 14101,
     14102, 14105, 14106, 14107, 14108, 14109, 14110, 14111, 14112, 14113,
     14114, 14115, 14116, 14117, 14118, 14119, 14120, 14121, 14123, 14125,
     14127, 14128, 14131, 14132, 14133, 14134, 14135, 14136, 14137, 14138,
     14139, 14140, 14143, 14144, 14155, 14158, 14159, 14160, 14161, 14163,
     14165, 14170, 14204, 14205, 14208, 14209, 14212, 14213, 14214, 14215,
     14216, 14217, 14218, 14219, 14223, 14224, 14225, 14226, 14227, 14231,
     14232, 14233, 14235, 14236, 14237, 14238, 14239, 14240, 14241, 14242,
     14243, 14244, 14245, 14246, 14248, 14250, 14251, 14254, 14255, 14256,
     14257, 14258, 14259, 14260, 14262, 14263, 14264, 14265, 14266, 14267,
     14270, 14271, 14272, 14273, 14274, 14275, 14276, 14277, 14279, 14280,
     14281, 14283, 14284, 14285, 14286, 14289, 14290, 14292, 14293, 14295,
     14296, 14297, 14298, 14299, 14300, 14302, 14305, 14307, 14308, 14309,
     14310, 14311, 14312, 14313, 14314, 14315, 14316, 14317, 14318, 14319,
     14323, 14324, 14325, 14328, 14329, 14330, 14337, 14338, 14339, 14341,
     14342, 14344, 14345, 14346, 14347, 14348, 14349, 14350, 14351, 14352,
     14353, 14360, 14361, 14362, 14363, 14364, 14367, 14368, 14371, 14375,
     14376, 14380, 14381, 14382, 14383, 14384, 14385, 14386, 14387, 14388,
     14389, 14390, 14391, 14392, 14393, 14394, 14395, 14398, 14399, 14400,
     14401, 14402, 14403, 14404, 14405, 14406, 14407, 14408, 14409, 14410,
     14411, 14412, 14413, 14414, 14415, 14416, 14417, 14418, 14419, 1442,
     14420, 14421, 14422, 14423, 14425, 14426, 14429, 14431, 14432, 14435,
     14447, 14449, 14450, 14451, 14452, 14459, 14462, 14463, 14465, 14466,
     14467, 14468, 14469, 14470, 14471, 14472, 14473, 14474, 14487, 14488,
     14490, 14491, 14493, 14494, 14495, 14496, 14497, 14498, 14499, 14501,
     14502, 14503, 14505, 14506, 14507, 14508, 14509, 14510, 14511, 14512,
     14513, 14517, 14518, 14519, 14521, 14523, 14528, 14529, 14530, 14533,
     14540, 14544, 14546, 14547, 14548, 14549, 14550, 14551, 14552, 14562,
     14565, 14568, 14571, 14572, 14579, 14582, 14583, 14584, 14589, 14602,
     14603, 14604, 14605, 14606, 14609, 14613, 14615, 14616, 14617, 14618,
     14619, 14620, 14621, 14622, 14623, 14624, 14625, 14626, 14630, 14631,
     14633, 14634, 14638, 14639, 14640, 14641, 14647, 14648, 14649, 14651,
     14652, 14653, 14654, 14655, 14656, 14660, 14661, 14662, 14668, 14669,
     14670, 14671, 14674, 14679, 14680, 14684, 14685, 14687, 14688, 14689,
     14690, 14691, 14692, 14693, 14706, 14707, 14708, 14712, 14735, 14736,
     14737, 14739, 14740, 14741, 14742, 14743, 14744, 14745, 14748, 14751,
     14757, 14758, 14760, 14762, 14763, 14764, 14766, 14767, 14768, 14769,
     14770, 14771, 14775, 14776, 14777, 14778, 14779, 14780, 14781, 14782,
     14784, 14785, 14786, 14787, 14788, 14789, 14790, 14822, 14823, 14826,
     14828, 14829, 14830, 14831, 14833, 14835, 14836, 14840, 14841, 14844,
     14845, 14848, 14851, 14852, 14859, 14861, 14866, 14876, 14878, 14880,
     14882, 14883, 14885, 14887, 14889, 14891, 14892, 14893, 14894, 14896,
     14898, 14901, 14902, 14903, 14906, 14907, 14908, 14909, 14910, 14911,
     14912, 14913, 14914, 14915, 14916, 14918, 14919, 14920, 14921, 14922,
     14923, 14957, 14958, 14960, 14961, 14962, 14964, 14965, 14969, 14970,
     14971, 14974, 14975, 14976, 14977, 14984, 14986, 14988, 14989, 14991,
     14995, 14996, 14997, 14998, 14999, 15000, 15001, 15002, 15003, 15004,
     15006, 15008, 15010, 15012, 15014, 15019, 15020, 15021, 15022, 15023,
     15024, 15028, 15029, 15030, 15031, 15032, 15033, 15034, 15036, 15037,
     15038, 15039, 15040, 15041, 15042, 15043, 15044, 15045, 15046, 15047,
     15048, 15049, 1505, 15050, 15057, 15058, 15059, 15060, 15062, 15063,
     15065, 15067, 15068, 15076, 15077, 15078, 15079, 15080, 15085, 15087,
     15088, 15089, 15090, 15091, 15092, 15093, 15094, 15095, 15096, 15097,
     15098, 15099, 15104, 15105, 15111, 15112, 15113, 15114, 15116, 15119,
     15120, 15121, 15122, 15123, 15124, 15125, 15128, 15129, 15130, 15131,
     15132, 15133, 15134, 15135, 15136, 15137, 15138,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15194, 15195, 15196, 15197,
     15198, 15199, 15200, 15203, 15204, 15205, 15208, 15209, 15210, 15211,
     15212, 15214, 15218, 15223, 15224, 15228, 15229, 15230, 15231, 15232,
     15236, 15237, 15238, 15240, 15241, 15242, 15243, 15244, 15245, 15246,
     15247, 15248, 15249, 15250, 15251, 15252, 15253, 15257, 15258, 15259,
     15260, 15261, 15262, 15263, 15264, 15265, 15266, 15267, 15268, 15269,
     15270, 15272, 15273, 15274, 15275, 15276, 15277, 15278, 15279, 15280,
     15282, 15283, 15284, 15285, 15286, 15287, 15288, 15289, 15290, 15293,
     15294, 15295, 15296, 15297, 15298, 15299, 15302, 15303, 15308, 15309,
     15310, 15311, 15312, 15314, 15315, 15317, 15318, 15319, 15320, 15321,
     15322, 15323, 15324, 15325, 15326, 15327, 15330, 15331, 15332, 15333,
     15334, 15335, 15337, 15338, 15339, 15340, 15341, 15342, 15345, 15346,
     15347, 15348, 15352, 15354, 15355, 15361, 15362, 15363, 15364, 15366,
     15367, 15368, 15371, 15372, 15374, 15375, 15376, 15377, 15378, 15379,
     15380, 15382, 15386, 15412, 15413, 15416, 15418, 15419, 15422, 15428,
     15429, 15440, 15445, 15451, 15452, 15455, 15456, 15466, 15468, 15469,
     15483, 15484, 15485, 15486, 15487, 15488, 15489, 15490, 15491, 15492,
     15493, 15494, 15495, 15496, 15497, 15498, 15499, 15507, 15508, 15510,
     15511, 15512, 15513, 15514, 15515, 15516, 15520, 15521, 15523, 15524,
     15526, 15527, 15529, 15530, 15531, 15532, 15533, 15534, 15535, 15536,
     15537, 15538, 15539, 15540, 15541, 15542, 15543, 15544, 15547, 15548,
     15549, 15550, 15551, 15552, 15553, 15554, 15555, 15556, 15557, 15560,
     15561, 15562, 15563, 15564, 15565, 15566, 15576, 15577, 15578, 15579,
     15580, 15582, 15583, 15584, 15585, 15586, 15587, 15588, 15589, 15592,
     15596, 15597, 15598, 15599, 15600, 15608, 15609, 15610, 15611, 15613,
     15614, 15616, 15617, 15619, 15620, 15621, 15622, 15623, 15624, 15625,
     15626, 15627, 15628, 15629, 15630, 15631, 15633, 15634, 15635, 15637,
     15639, 15640, 15642, 15656, 15657, 15658, 15659, 15660, 15661, 15662,
     15663, 15664, 15665, 15666, 15667, 15668, 15669, 15670, 15671, 15672,
     15673, 15674, 15675, 15676, 15677, 15678, 15684, 15689, 15690, 15691,
     15692, 15693, 15694, 15695, 15697, 15698, 15699, 15701, 15702, 15703,
     15704, 15705, 15706, 15707, 15711, 15713, 15714, 15715, 15717, 15718,
     15719, 15720, 15721, 15722, 15723, 15724, 15726, 15727, 15728, 15729,
     15730, 15731, 15732, 15733, 15734, 15735, 15736, 15737, 15738, 15739,
     15740, 15741, 15743, 15744, 15745, 15746, 15747, 15748, 15749, 15754,
     15763, 15764, 15765, 15766, 15767, 15768, 15769, 15770, 15771, 15772,
     15773, 15774, 15775, 15784, 15785, 15787, 15788, 15789, 15790, 15791,
     15804, 15805, 15806, 15807, 15812, 15813, 15815, 15816, 15817, 15818,
     15819, 15821, 15823, 15831, 15832, 15833, 15834, 15835, 15838, 1584,
     15840, 15841, 15842, 15844, 15845, 15849, 15850, 15851, 15852, 15855,
     15856, 15857, 15858, 15859, 15860, 15872, 15875, 15880, 15885, 15886,
     15887, 15890, 15895, 15896, 15897, 15899, 15900, 15901, 15902, 15903,
     15905, 15906, 15907, 15908, 15910, 15911, 15912, 15915, 15917, 15918,
     15919, 15920, 15921, 15922, 15923, 15924, 15925, 15926, 15927, 15928,
     15930, 15934, 15935, 1594, 15988, 1599, 15990, 15995, 15996, 15998,
     15999, 16000, 16001, 16002, 16003, 16009, 1601, 16012, 16013, 16014,
     16015, 16016, 16017, 16018, 16019, 16020, 16021, 16022, 16023, 16024,
     16028, 16029, 16030, 16031, 16032, 16033, 16034, 16035, 16036, 16037,
     16038, 16039, 16040, 16041, 16046, 16047, 16048, 16049, 16050, 16051,
     16052, 16053, 16054, 16059, 16066, 16067, 16068, 16078, 16085, 16087,
     16091, 16092, 16101, 16102, 16103, 16104, 16105, 16106, 16107, 16109,
     1611, 16113, 16115, 16116, 16118, 16122, 16123, 16124, 16125, 16126,
     16127, 16128, 16129, 16130, 16140, 16142, 16143, 16144, 16147, 16151,
     16152, 16153, 16155, 16159, 16161, 16166, 16168, 16172, 16176, 16177,
     16178, 16179, 16180, 16181, 16182, 16188, 16190, 16191, 16192, 16193,
     16194, 16195, 16196, 16197, 16200, 16201, 16202, 16203, 16204, 16205,
     16206, 16207, 16208, 16209, 16210, 16211, 16212, 16213, 16217, 16218,
     16219, 16220, 16221, 16222, 16224, 16229, 16230, 16235, 16236, 16237,
     16238, 16239, 16240, 16241, 16242, 16243, 16244, 16245, 16246, 16247,
     16248, 16249, 16250, 16251, 16252, 16253, 16254, 16255, 16256, 16257,
     1626, 16261, 16262, 16263, 16272, 16273, 16274, 16275, 16276, 16278,
     16281, 16282, 16294, 16295, 16296, 16298, 16299, 16300, 16301, 16302,
     16303, 16304, 16305, 16306, 16307, 16310, 16314, 16320, 16321, 16322,
     16324, 16325, 16330, 16339, 16340, 16341, 16342, 16346, 16347, 16348,
     16349, 16350, 16351, 16352, 16353, 16354, 16355, 16356, 16357, 16358,
     16361, 16364, 16366, 16368, 16370, 16371, 16372, 16373, 16374, 16375,
     16376, 16377, 16379, 16382, 16395, 16398, 16403, 16405, 16410, 16420,
     16421, 16423, 16424, 16425, 16427, 16428, 16429, 16430, 16431, 16432,
     16433, 16434, 16435, 16436, 16437, 16438, 16439, 16440, 16444, 16447,
     16448, 16450, 16452, 16453, 16456, 16457, 16458, 16459, 16461, 16462,
     16463, 16464, 16465, 16466, 16467, 16468, 16469, 16470, 16471, 16472,
     16475, 16476, 16477, 16478, 16479, 16482, 16483, 16484, 16485, 16486,
     16487, 16489, 16491, 16493, 16494, 16495, 16496, 16497, 16498, 16500,
     16502, 16503, 16506, 16507, 16509, 16513, 16515, 16516, 16517, 16518,
     16521, 16522, 16523, 16524, 16525, 16526, 16527, 16532, 16534, 16535,
     16536, 16537, 16538, 16540, 16541, 16542, 16543, 16544, 16548, 16550,
     16551, 16554, 16556, 16559, 16563, 16564, 16565, 16566, 16567, 16568,
     16571, 16575, 16576, 16577, 16578, 16579, 16580, 16581, 16583, 16584,
     16585, 16586, 16587, 16588, 16589, 16590, 16591, 16592, 16593, 16594,
     16595, 16596, 16597, 16598, 16600, 16602, 16607, 16608, 16609, 16610,
     16613, 16624, 16625, 16631, 16632, 16633, 16634, 16638, 16640, 16641,
     16642, 16643, 16646, 16650, 16651, 16654, 16656, 16657, 16658, 16659,
     16660, 16661, 16662, 16663, 16664, 16665, 16666, 16667, 16668, 16676,
     16677, 16678, 16679, 16685, 16686, 16689, 16690, 16691, 16692, 16693,
     16694, 16695, 16696, 16698, 16700, 16702, 16703, 16704, 16705, 16718,
     16722, 16723, 16732, 16733, 16734, 16735, 16736, 16737, 16739, 16740,
     16741, 16742, 16744, 16746, 16747, 16748, 16749, 16750, 16751, 16752,
     16753, 16754, 16755, 16756, 16758, 16761, 16765, 16768, 16769, 16770,
     16771, 16774, 16776, 16778, 16780, 16781, 16782, 16783, 16784, 16785,
     16786, 16789, 16790, 16791, 16792, 16793, 16794, 16795, 16796, 16797,
     16800, 16801, 16802, 16803, 16807, 16808, 16809, 16810, 16811, 16813,
     16814, 16815, 16816, 16817, 16818, 16819, 16820, 16821, 16822, 16823,
     16824, 16825, 16826, 16827, 16828, 16829, 16831, 16834, 16835, 16836,
     16837, 16838, 16839, 16842, 16843, 16844, 16845, 16846, 16847, 16848,
     16849, 16850, 16851, 16852, 16853, 16854, 16855, 16856, 16857, 16858,
     16859, 1686, 16860, 16861, 16862, 16863, 16864, 16865, 16866, 16867,
     16868, 16869, 16870, 16871, 16872, 16875, 16877, 16881, 16882, 16883,
     16884, 16885, 16886, 16887, 16888, 16889, 16895, 16897, 16898, 16900,
     16901, 16903, 16904, 16905, 16906, 16910, 16912, 16913, 16914, 16915,
     16916, 16917, 16918, 16919, 16920, 16921, 16922, 16923, 16925, 16926,
     16927, 16931, 16938, 16940, 16941, 16942, 16943, 16944, 16945, 16946,
     16947, 16948, 16950, 16951, 16952, 16955, 16956, 16957, 16958, 16959,
     16960, 16961, 16962, 16963, 16964, 16965, 16966, 16967, 16969, 16970,
     16971, 16972, 16973, 16974, 16975, 16976, 16977, 16978, 16979, 16980,
     16981, 16982, 16983, 16989, 1699, 16992, 16993, 16994, 16995, 16996,
     16997, 17001, 17002, 17003, 17004, 17005, 17006, 17008, 17011, 17012,
     17013, 17014, 17015, 17016, 17017, 17018, 17019, 17021, 17023, 17024,
     17025, 17040, 17043, 17048, 17049, 17050, 17051, 17052, 17053, 17054,
     17055, 17056, 17057, 17058, 17059, 17060, 17061, 17062, 17063, 17064,
     17065, 17066, 17067, 17068, 17069, 17070, 17071, 17072, 17073, 17074,
     17076, 17077, 17078, 17079, 17080, 17081, 17083, 17084, 17085, 17086,
     17087, 17088, 17089, 17090, 17091, 17092, 17093, 17095, 17096, 17097,
     17098, 17101, 17102, 17103, 17113, 17114, 17115, 17116, 17117, 17119,
     1712, 17120, 17121, 17124, 17125, 17127, 17128, 17129, 17130, 17135,
     17136, 17137, 17138, 17139, 17140, 17141, 17142, 17143, 17145, 17146,
     17148, 17151, 17152, 17153, 17154, 17156, 17157, 17158, 17159, 17160,
     17161, 17162, 17163, 17164, 17168, 17169, 17170, 17171, 17172, 17173,
     17174, 17175, 17176, 17177, 17178, 17181, 17182, 17183, 17184, 17185,
     17186, 17188, 17189, 17190, 17191, 17192, 17193, 17194, 17195, 17196,
     17197, 17200, 17201, 17202, 17203, 17204, 17205, 17206, 17207, 17208,
     17209, 17211, 17212, 17213, 17214, 17215, 17216, 17217, 17219, 17220,
     17221, 17222, 17223, 17224, 17225, 17226, 17227, 17228, 17229, 17230,
     17231, 17232, 17233, 17234, 17235, 17241, 17242, 17243, 17244, 17247,
     17248, 17249, 17250, 17251, 17252, 17253, 17254, 17255, 17256, 17257,
     17258, 17259, 17260, 17261, 17262, 17263, 17264, 17265, 17266, 17267,
     17268, 17269, 17270, 17271, 17272, 17273, 17274, 17275, 17276, 17277,
     17278, 17279, 17280, 17281, 17282, 17283, 17289, 17290, 17295, 17296,
     17298, 1730, 17300, 17301, 17302, 17303, 17304, 17306, 17307, 17308,
     17309, 17313, 17314, 17315, 17316, 17321, 17322, 17323, 17324, 17325,
     17327, 17328, 17329, 17330, 17331, 17332, 17333, 17334, 17335, 17336,
     17337, 17338, 17339, 17340, 17341, 17342, 17343, 17344, 17345, 17346,
     17347, 17349, 17351, 17352, 17353, 17355, 17356, 17357, 17358, 17359,
     17360, 17361, 17362, 17363, 17364, 17370, 17372, 17374, 17375, 17376,
     17377, 17383, 17384, 17387, 17388, 17389, 17390, 17391, 17392, 17395,
     17396, 17404, 17405, 17410, 17411, 17412, 17413, 17414, 17415, 17417,
     17419, 17420, 17421, 17422, 17423, 17424, 17425, 17426, 17427, 17428,
     17429, 17430, 17438, 17439, 17440, 17441, 17443, 17444, 17447, 17448,
     17449, 17450, 17451, 17452, 17456, 17461, 17462, 17463, 17464, 17465,
     17466, 17469, 17471, 17472, 17475, 17481, 17482, 17483, 17484, 17485,
     17486, 17489, 17490, 17491, 17492, 17493, 17495, 17496, 17497, 1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</si>
  <si>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10130, 10131,
     1014, 10140, 10141, 10142, 10144, 10146, 10151, 10156, 10157, 10159,
     10162, 1017, 10182, 10184, 10185, 10194, 10195, 10196, 10209, 10211,
     10212, 10213, 10214, 10215, 10216, 10217, 10218, 10219, 10220, 10221,
     10222, 10223, 10224, 10225, 10226, 10227, 10228, 10229, 10230, 10231,
     10232, 10233, 10234, 10235, 10237, 10245, 10246, 10249, 10250, 10252,
     10253, 10254, 10255, 10256, 10257, 10258, 10260, 10262, 10263, 10264,
     10265, 10266, 10267, 10268, 10269, 10270, 10271, 10272, 10273, 10274,
     10275, 10276, 10277, 10278, 10279, 10280, 10281, 10282, 10283, 10284,
     10285, 10287, 10288, 10290, 10291, 10292, 10293, 10294, 10295, 10296,
     10297, 10299, 10306, 10307, 10308, 10310, 10312, 10315, 10316, 10317,
     10318, 10319, 10320, 10321, 10322, 10323, 10324, 10325, 10326, 10327,
     10328, 10329, 10330, 10331, 10332, 10334, 10335, 10336, 10337, 10338,
     1034, 10340, 10341, 10342, 10343, 10346, 1035, 10351, 10359, 1036, 10360,
     10361, 10362, 10363, 10364, 10367, 10368, 10370, 10372, 10373, 10376,
     10377, 10379, 10381, 10382, 10383, 10385, 10387, 10392, 10395, 10396,
     10397, 10398, 10399, 10401, 10402, 10403, 10404, 10405, 10407, 10408,
     10409, 10410, 10411, 10412, 10413, 10414, 10415, 10416, 10417, 10418,
     10419, 10432, 10433, 10434, 10437, 10439, 10441, 10442, 10445, 10446,
     10447, 10449, 10451, 10452, 10453, 10454, 10455, 10456, 10458, 10459,
     1046, 10460, 10461, 10462, 10463, 10464, 10465, 10466, 10467, 10471,
     10472, 10473, 10474, 10516, 10517, 10518, 10521, 10529, 10530, 1054,
     10540, 10541, 10542, 10555, 10556, 10558, 10560, 10563, 10569, 10574,
     1061, 10618, 10628, 10638, 10639, 10641, 10648, 10652, 10658, 10661,
     10662, 10683, 10684, 10687, 10694, 10699, 10701, 10702, 10711, 10713,
     10719, 10727, 10728, 10729, 10732, 10733, 10734, 10735, 10736, 10737,
     10738, 10739, 10744, 10748, 10749, 10750, 10751, 10752, 10753, 10754,
     10755, 10756, 10757, 10758, 10759, 1076, 10762, 10763, 10768, 1077,
     10771, 10772, 10774, 10775, 10777, 10778, 10779, 10780, 10781, 10786,
     10787, 10788, 10792, 10793, 10794, 10795, 10796, 10801, 10803, 10804,
     10806, 10808, 10809, 10810, 10816, 10821, 10823, 10824, 10829, 10830,
     10831, 10832, 10833, 10834, 10835, 10836, 10837, 10838, 10839, 10840,
     10841, 10842, 10844, 1085, 10869, 10871, 10873, 10874, 10875, 10877,
     10880, 10881, 10882, 10883, 1089, 10890, 10891, 10892, 10893, 10894,
     10895, 10896, 10897, 10898, 10899, 10900, 10901, 10903, 10904, 10905,
     10906, 10909, 10910, 10911, 10914, 10923, 10924, 10925, 10926, 10927,
     10928, 10929, 10930, 10931, 10932, 10935, 10946, 10947, 10948, 10949,
     10950, 10951, 10952, 10953, 10954, 10956, 10957, 10958, 10959, 10960,
     10961, 10962, 10963, 10964, 10965, 10966, 10967, 10968, 10969, 10971,
     10972, 10973, 10974, 10975, 10976, 10977, 10978, 10979, 10980, 10981,
     10982, 10983, 10984, 10985, 10986, 10988, 10989, 10990, 10991, 10995,
     10996, 10997, 10998, 1100, 11000, 11001, 11002, 11003, 11004, 11006,
     11007, 11008, 11009, 11010, 11011, 11012, 11013, 11015, 11017, 11018,
     11019, 11020, 11021, 11022, 11023, 11024, 11025, 11026, 11027, 11028,
     11029, 11030, 11032, 11033, 11034, 11035, 11036, 11037, 11038, 11039,
     11040, 11041, 11042, 11043, 11044, 11045, 11046, 11047, 11048, 11049,
     11050, 11051, 11052, 11053, 11054, 11055, 11056, 11057, 11058, 11059,
     1106, 11060, 11061, 11062, 11063, 11064, 11065, 11067, 11068, 11069,
     1107, 11070, 11071, 11072, 11074, 11075, 11076, 11078, 11079, 11080,
     11081, 11082, 11083, 11084, 11085, 11086, 11087, 11089, 11090, 11091,
     11092, 11093, 11094, 11095, 11096, 11097, 11098, 11099, 11100, 11101,
     11108, 11115, 11116, 11138, 1114, 11142, 11143, 11144, 11145, 11146,
     11147, 11148, 11149, 11150, 11151, 11152, 11154, 11156, 11158, 11160,
     11175, 11186, 11187, 11196, 11197, 11198, 11206, 11207, 11208, 11209,
     11210, 11211, 11213, 11214, 11215, 11222, 11223, 11224, 11225, 11227,
     11228, 11235, 11255, 11256, 11257, 11258, 11259, 11260, 11261, 11263,
     11265, 11268, 11269, 11270, 11271, 11272, 11273, 11274, 11275, 11276,
     11277, 11278, 11279, 11280, 11281, 11282, 11283, 11284, 11285, 11286,
     11287, 11288, 11289, 11290, 11291, 11292, 11293, 11294, 11295, 11296,
     11299, 11301, 11305, 11312, 11320, 11321, 11322, 11323, 11324, 11325,
     11326, 11327, 11333, 11334, 11342, 11344, 11346, 11376, 11378, 11390,
     11391, 11392, 11393, 11394, 11395, 11396, 11400, 11401, 11405, 11409,
     11410, 11418, 11419, 11420, 11421, 11426, 11427, 11428, 11438, 11439,
     11440, 11441, 11442, 11443, 11444, 11445, 11446, 11447, 11448, 11453,
     11454, 11470, 11475, 11476, 11480, 11486, 11488, 11498, 11503, 11510,
     11511, 11513, 11514, 11517, 11518, 11539, 11541, 11542, 11543, 11544,
     11545, 11547, 11548, 11549, 11550, 11551, 11555, 11556, 11557, 11558,
     11559, 11562, 11563, 11564, 11565, 11566, 11581, 11583, 11596, 11600,
     11601, 11622, 11623, 11625, 11626, 11627, 11628, 11629, 11656, 11657,
     11658, 11659, 11660, 11661, 11662, 11663, 11673, 1169, 11702, 11704,
     11705, 11706, 11711, 11712, 11713, 11714, 11715, 11716, 11717, 11718,
     11719, 11720, 11721, 11722, 11723, 11724, 11725, 11726, 11727, 11728,
     11729, 11730, 11731, 11732, 11733, 11734, 11735, 11736, 11737, 11738,
     11739, 1174, 11740, 11743, 11745, 11751, 11752, 11753, 11754, 11755,
     11756, 11757, 11758, 11759, 1176, 11761, 11765, 11767, 11768, 11769,
     11770, 11776, 11780, 11794, 11797, 11798, 11799, 11800, 11801, 11802,
     11806, 11821, 11824, 11831, 11832, 11837, 11838, 11839, 11841, 11842,
     11843, 11844, 11845, 11846, 11847, 11848, 11849, 11850, 11851, 11852,
     11853, 11854, 11857, 11864, 11865, 11867, 11868, 11869, 11870, 11871,
     11874, 11875, 11877, 11878, 11879, 11881, 11883, 11884, 11887, 11888,
     11889, 11890, 11891, 11892, 11893, 11894, 11895, 11896, 11897, 11898,
     11899, 11900, 11903, 11906, 11909, 11910, 11912, 11913, 11916, 11918,
     11919, 11925, 11926, 11927, 11928, 11929, 11930, 11933,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12034,
     12035, 12043, 12044, 12045, 12046, 12048, 12050, 12051, 12052, 12053,
     12055, 12056, 12057, 12058, 12059, 12060, 12061, 12062, 12063, 12064,
     12065, 12066, 12067, 12068, 12069, 12070, 12077, 12078, 12083, 12084,
     12085, 12086, 12087,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12155, 12156, 12157, 12158,
     12159, 12160, 12161, 12162, 12163, 12164, 12167,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12325,
     12326, 12327, 12328, 12330, 12331, 12332, 12333, 12335, 12336, 12338,
     12339, 12340, 12341, 12342, 12343, 12344, 12345, 12346, 12347, 12348,
     12357, 12358, 1236, 12360, 12361, 12362, 12365, 12366, 12370, 12371,
     12372, 12373, 12380, 12382, 12385, 12386, 12387, 12388, 12389, 12390,
     12393, 12394, 12395, 12396, 12397, 12398, 12399, 12400,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12485, 12486, 12487, 12489,
     12490, 12491, 12492, 12493, 12495, 12498, 12506, 12509, 12510, 12511,
     12512, 12513, 12517, 12518, 12519, 12520, 12521, 12522, 12523, 12524,
     12525, 12526, 12527, 12528, 12529, 12530, 12538, 12539, 12541, 12554,
     12555, 12557, 12558, 1256, 12564, 12565, 12566, 12570, 12571, 12576,
     12578, 12579, 12593, 12594, 12595, 12596, 12597, 12598, 12599, 1260,
     12600, 12601, 12606, 12607, 12608, 12609, 12610, 12611, 12612, 12613,
     12614, 12615, 12616, 12617, 12618, 12619, 12620, 12621, 12628, 12629,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12768, 12769, 12770, 12771, 12772, 12773, 12774, 12775,
     12776, 12777, 12778, 12779, 12780, 12782, 12784, 12792, 12797, 12798,
     12799, 128, 12800, 12801, 12802, 12803, 12804, 12805, 12806, 12807,
     12808, 12809, 12810, 12812, 12813, 12814, 1282, 12822, 12826, 12829,
     1283, 12835, 12843, 12844, 12860, 12861, 12862, 12863, 12864, 12865,
     12868, 12869, 12870, 12871, 12872, 12875, 12881, 12885, 12886, 12887,
     12889, 12890, 12891, 12892, 12895, 12897, 12899, 12901, 12903, 12904,
     12905, 12907, 12909, 12910, 12912, 12914, 12916, 12917, 12918, 12922,
     12923, 12924, 12935, 12937, 12939, 12940, 12942, 12945, 12947, 12955,
     12956, 12957, 12959, 12960, 12964, 12966, 12967, 12968, 12969, 12970,
     12971, 12972, 12987, 12997, 12998, 130, 13001, 13002, 13003, 13006,
     13008, 13012, 13014, 13021, 13022, 13023, 13031, 13032, 13033, 13034,
     13035, 13038, 13040, 13041, 13046, 13059, 13070, 13071, 13084, 13085,
     13096, 131, 13106, 13107, 13109, 13110, 13111, 13112, 13113, 13114,
     13115, 13119, 13120, 13121, 13124, 13125, 13132, 13138, 13139, 13141,
     13142, 13148, 13149, 13152, 13153, 13154, 13155, 13156, 13158, 13162,
     13163, 13164, 13165, 13166, 13167, 13174, 13181, 13183, 13187, 13188,
     13189, 13190, 13191, 13192, 13193, 13194, 13195, 13196, 13197, 13198,
     13199, 13200,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13297, 13298, 13299,
     13302, 13307, 13308, 13309, 13310, 13311, 13312, 13313, 13314, 13315,
     13317, 13318, 13319, 13320, 13321, 13322, 13323, 13324, 13325, 13326,
     13332, 13336, 13338, 13339, 13341, 13342, 13343, 13346, 13347, 13348,
     13349, 13350, 13354, 13358, 13365, 13366, 13368, 13373, 13374, 13376,
     13377, 13378, 13380, 13381, 13382, 13383, 13384, 13385, 13386, 13388,
     13389, 13391, 13396, 13397, 13398, 134, 13400, 13401, 13406, 13407,
     13409, 13411, 13412, 1342, 13429, 1343, 13431, 13432, 13434, 13435,
     13436, 13438, 13439, 13440, 13441, 13442, 13443, 13444, 13445, 13481,
     13482, 13483, 13484, 13489, 13490, 13494, 13495, 13496, 13498, 13499,
     135, 13500, 13501, 13503, 13505, 13506, 13511, 13515, 13516, 13519,
     13525, 13526, 13527, 13528, 13529, 13531, 13538, 13539, 13541, 13542,
     13543, 13544, 13545, 13549, 13559, 13561, 13569, 13571, 13572, 13578,
     13583, 13584, 13585, 13586, 13587, 13588, 13591, 13592, 13593, 13594,
     13595, 13596, 13597, 13598, 13599, 136, 13600, 13602, 13604, 13605,
     13606, 13607, 13608, 13618, 13619, 13621, 13622, 13624, 13625, 13626,
     13627, 13628, 13629, 13630, 13633, 13634, 13635, 13636, 13637, 13638,
     13639, 13648, 13649, 13650, 13651, 13652, 13653, 13654, 13655, 13656,
     13657, 13658, 13659, 13660, 13661, 13662, 13663, 13664, 13665, 13666,
     13667, 13668, 13669, 13670, 13672, 13673, 13674, 13675, 13676, 13677,
     13678, 13679, 13680, 13682, 13683, 13684, 13687, 13688, 13689, 13690,
     13691, 13692, 13693, 13694, 13695, 13696, 13698, 13701, 13702, 13703,
     13704, 13705, 13706, 13707, 13713, 13715, 13725, 13726, 13727, 13729,
     13730, 13732, 13733, 13734, 13736, 13737, 13738, 13739, 13740, 13741,
     13742, 13743, 13744, 13745, 13746, 13747, 13748, 13750, 13751, 13756,
     13757, 13758, 13759, 13760, 13761, 13762, 13763, 13764, 13765, 13766,
     13767, 13768, 13769, 13770, 13771, 13772, 13773, 13774, 13775, 13776,
     13777, 13778, 13779, 13780, 13782, 13784, 13785, 13786, 13788, 13789,
     13790, 13791, 13793, 13794, 13796, 13797, 13799, 13800, 13801,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13858, 13860, 13861,
     13862, 13863, 13865, 13867, 13869, 13870, 13871, 13874, 13875, 13877,
     13878, 13879, 13882, 13885, 13887, 13889, 13890, 13891, 13895, 13897,
     13898, 13899, 139, 13904, 13905, 13906, 13909, 13910, 13911,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13960, 13961, 13962, 13963, 13964, 13965, 13966,
     13967, 13968, 13969, 13971, 13972, 13973, 13975, 13978, 13982, 13983,
     13984, 13987, 13990, 13991, 13992, 13993, 13994, 13995, 13996, 13998,
     14000, 14001, 14003, 14004, 14005, 14006, 14007, 14008, 14009, 14010,
     14012, 14013, 14014, 14015, 14016, 14017, 14018, 14019, 14020, 14021,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14073,
     14076, 14080, 14081, 14082, 14083, 14084, 14086, 14087, 14088, 14089,
     14090, 14091, 14092, 14093, 14095, 14097, 14101, 14102, 14105, 14106,
     14107, 14108, 14109, 14110, 14111, 14112, 14121, 14123, 14125, 14126,
     14127, 14128, 14131, 14132, 14133, 14134, 14135, 14136, 14137, 14138,
     14139, 14140, 14143, 14144, 14155, 14158, 14159, 14160, 14161, 14163,
     14165, 14167, 14170, 14204, 14205, 14208, 14212, 14214, 14215, 14216,
     14217, 14219, 14223, 14225, 14232, 14237, 14238, 14240, 14241, 14242,
     14243, 14244, 14245, 14246, 14250, 14254, 14255, 14256, 14257, 14259,
     14260, 14273, 14274, 14296, 14297, 14307, 14308, 14309, 14310, 14311,
     14316, 14318, 14319, 14324, 14325, 14328, 14329, 14330, 14337, 14338,
     14341, 14342, 14343, 14344, 14345, 14346, 14347, 14348, 14349, 14350,
     14351, 14352, 14353, 14360, 14361, 14362, 14363, 14364, 14366, 14367,
     14368, 14369, 14370, 14371, 14372, 14373, 14374, 14375, 14376, 14377,
     14378, 14379, 14380, 14381, 14382, 14383, 14384, 14385, 14386, 14387,
     14388, 14389, 14390, 14391, 14392, 14393, 14394, 14395, 14398, 14399,
     14400, 14401, 14402, 14403, 14404, 14405, 14406, 14407, 14408, 14409,
     14410, 14411, 14412, 14413, 14414, 14415, 14416, 14417, 14418, 14419,
     1442, 14420, 14421, 14422, 14423, 14425, 14426, 14435, 14447, 14452,
     14453, 14457, 14459, 14462, 14463, 14486, 14487, 14488, 14490, 14491,
     14493, 14494, 14495, 14496, 14497, 14498, 14499, 14500, 14501, 14502,
     14503, 14505, 14506, 14507, 14508, 14509, 14510, 14511, 14512, 14513,
     14517, 14518, 14519, 14521, 14523, 14528, 14529, 14530, 14533, 14546,
     14547, 14548, 14549, 14550, 14551, 14552, 14562, 14565, 14568, 14571,
     14572, 14579, 14582, 14583, 14584, 14589, 14602, 14603, 14604, 14605,
     14606, 14609, 14613, 14615, 14616, 14617, 14618, 14619, 14620, 14621,
     14625, 14630, 14631, 14633, 14634, 14638, 14639, 14640, 14641, 14647,
     14648, 14649, 14650, 14651, 14652, 14653, 14654, 14655, 14656, 14657,
     14658, 14659, 14660, 14661, 14662, 14668, 14669, 14670, 14671, 14674,
     14679, 14680, 14684, 14685, 14686, 14689, 14693, 14704, 14705, 14706,
     14707, 14708, 14712, 14735, 14736, 14737, 14739, 14740, 14741, 14742,
     14743, 14744, 14745, 14748, 14751, 14757, 14758, 14760, 14766, 14767,
     14768, 14769, 14770, 14775, 14776, 14777, 14778, 14779, 14780, 14782,
     14784, 14785, 14787, 14788, 14789, 14790, 14819, 14820, 14821, 14822,
     14823, 14824, 14825, 14826, 14827, 14828, 14829, 14830, 14831, 14833,
     14834, 14836, 14837, 14840, 14841, 14843, 14844, 14845, 14851, 14852,
     14856, 14859, 14861, 14866, 14882, 14883, 14885, 14887, 14889, 14891,
     14892, 14893, 14894, 14897, 14902, 14903, 14904, 14906, 14907, 14909,
     14913, 14914, 14915, 14958, 14961, 14962, 14964, 14965, 14969, 14970,
     14971, 14972, 14973, 14974, 14975, 14976, 14977, 14984, 14986, 14991,
     14995, 14996, 15000, 15001, 15002, 15003, 15004, 15006, 15008, 15012,
     15014, 15019, 15020, 15022, 15023, 15024, 15028, 15043, 15046, 15049,
     1505, 15050, 15057, 15058, 15059, 15060, 15062, 15063, 15064, 15067,
     15068, 15071, 15076, 15077, 15078, 15079, 15080, 15085, 15087, 15088,
     15089, 15090, 15091, 15092, 15093, 15094, 15095, 15096, 15097, 15098,
     15099, 15104, 15105, 15111, 15112, 15113, 15114, 15116, 15120, 15121,
     15122, 15128, 15129, 15130, 15131, 15132, 15133, 15134, 15135, 15136,
     15137,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15184, 15185, 15187, 15189, 15192, 15193, 15195, 15196, 15199, 15203,
     15204, 15208, 15209, 15210, 15211, 15212, 15213, 15214, 15215, 15216,
     15218, 15222, 15223, 15224, 15228, 15229, 15230, 15232, 15236, 15237,
     15238, 15240, 15241, 15246, 15247, 15248, 15249, 15250, 15251, 15252,
     15253, 15255, 15256, 15257, 15258, 15259, 15260, 15261, 15262, 15264,
     15265, 15266, 15267, 15268, 15269, 15270, 15272, 15273, 15274, 15275,
     15276, 15277, 15278, 15279, 15282, 15283, 15285, 15286, 15287, 15288,
     15289, 15290, 15293, 15294, 15295, 15296, 15297, 15298, 15299, 15303,
     15304, 15305, 15306, 15308, 15309, 15310, 15311, 15312, 15314, 15315,
     15317, 15318, 15320, 15321, 15322, 15323, 15324, 15326, 15327, 15328,
     15329, 15331, 15335, 15337, 15338, 15339, 15340, 15341, 15342, 15344,
     15345, 15346, 15347, 15348, 15352, 15354, 15355, 15363, 15364, 15365,
     15366, 15368, 15371, 15378, 15379, 15380, 15382, 15386, 15412, 15414,
     15416, 15422, 15452, 15454, 15455, 15456, 15468, 15469, 15483, 15484,
     15485, 15486, 15487, 15488, 15489, 15490, 15491, 15492, 15493, 15494,
     15495, 15496, 15507, 15508, 15510, 15511, 15513, 15514, 15517, 15518,
     15519, 15520, 15521, 15523, 15524, 15525, 15526, 15527, 15528, 15529,
     15530, 15531, 15533, 15534, 15535, 15536, 15537, 15538, 15539, 15540,
     15541, 15542, 15543, 15544, 15545, 15546, 15547, 15548, 15549, 15550,
     15551, 15552,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15661, 15662,
     15663, 15664, 15665, 15666, 15667, 15668, 15669, 15670, 15671, 15672,
     15673, 15674, 15675, 15676, 15678, 15684, 15689, 15690, 15691, 15692,
     15693, 15694, 15695, 15697, 15698, 15699, 15700, 15701, 15702, 15703,
     15704, 15705, 15706, 15707, 15708, 15709, 15710, 15711, 15712, 15713,
     15714, 15715, 15717, 15718, 15719, 15720, 15721, 15722, 15723, 15724,
     15726, 15727, 15728, 15729, 15730, 15731, 15732, 15733, 15735, 15736,
     15737, 15738, 15739, 15740, 15741, 15742, 15745, 15746, 15747, 15748,
     15749, 15754, 15763, 15764, 15765, 15766, 15767, 15768, 15769, 15770,
     15771, 15772, 15773, 15774, 15775, 15778, 15779, 15784, 15785, 15787,
     15788, 15789, 15790, 15791, 15804, 15805, 15806, 15807, 15812, 15813,
     15815, 15816, 15817, 15819, 15821, 15823, 15831, 15832, 15833, 15834,
     15835, 15838, 1584, 15840, 15841, 15842, 15843, 15844, 15845, 15850,
     15851, 15852, 15855, 15856, 15857, 15858, 15859, 15860, 15876, 15880,
     15885, 15886, 15887, 15890, 15895, 15896, 15897, 15899, 15902, 15904,
     15905, 15906, 15907, 15908, 15910, 15911, 15912, 15915, 15917, 15918,
     15919, 15920, 15921, 15922, 15923, 15924, 15925, 15926, 15927, 15928,
     15930, 15934, 15935, 1594, 15990, 15995, 15996, 15998, 15999, 16000,
     16001, 16002, 16003, 16009, 1601, 16012, 16013, 16014, 16015, 16016,
     16017, 16018, 16019, 16020, 16021, 16022, 16023, 16024, 16029, 16030,
     16031, 16032, 16033, 16034, 16035, 16036, 16037, 16038, 16039, 16040,
     16041, 16043, 16046, 16047, 16048, 16049, 16050, 16051, 16052, 16053,
     16054, 16066, 16067, 16087, 16091, 16092, 16106, 16107, 16109, 1611,
     16113, 16115, 16116, 16118, 16122, 16123, 16124, 16125, 16126, 16127,
     16128, 16129, 16130, 16140, 16142, 16143, 16144, 16147, 16148, 16151,
     16152, 16153, 16155, 16159, 16161,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16224, 16229, 16230,
     16235, 16236, 16237, 16238, 16239, 16240, 16241, 16242, 16243, 16244,
     16245, 16246, 16247, 16248, 16249, 16250, 16251, 16252, 16253, 16254,
     16255, 16256, 16257, 1626, 16261, 16262, 16263, 16272, 16273, 16274,
     16275, 16276, 16278, 16281, 16282, 16294, 16295, 16296, 16298, 16300,
     16305, 16310, 16314, 16320, 16321, 16322, 16325, 16330, 16339, 16340,
     16341, 16342, 16346, 16347, 16348, 16349, 16350, 16351, 16352, 16353,
     16354, 16355, 16356, 16357, 16358, 16361, 16364, 16365, 16366, 16368,
     16370, 16371, 16372, 16373, 16374, 16375, 16376, 16377, 16379, 16382,
     16395, 16398, 16403, 16410, 16420, 16421, 16424, 16425, 16427, 16428,
     16429, 16430, 16431, 16432, 16433, 16434, 16435, 16436, 16437, 16438,
     16439, 16440, 16449, 16450, 16452, 16453, 16456, 16457, 16458, 16459,
     16461, 16462, 16463, 16464, 16465, 16466, 16467, 16468, 16469, 16470,
     16471, 16472, 16475, 16476, 16477, 16478, 16479, 16482, 16483, 16484,
     16485, 16486, 16487, 16489, 16490, 16491, 16493, 16494, 16495, 16496,
     16497, 16498, 16500, 16502, 16503, 16506, 16507, 16509, 16513, 16515,
     16516, 16517, 16518, 16521, 16522, 16523, 16524, 16525, 16526, 16527,
     16532, 16534, 16535, 16536, 16537, 16538, 16540, 16541, 16542, 16543,
     16544, 16548, 16550, 16551,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16624, 16625, 16631, 16632, 16634, 16638, 16640,
     16641, 16642, 16643, 16646, 16650, 16651, 16654, 16656, 16657, 16658,
     16659, 16660, 16661, 16662, 16663, 16664, 16665, 16666, 16667, 16668,
     16676, 16677, 16678, 16679, 16685, 16686, 16689, 16690, 16691, 16692,
     16693, 16694, 16695, 16696, 16698, 16700, 16702, 16703, 16704, 16705,
     16706, 16718, 16723, 16732, 16733, 16734, 16735, 16736, 16737, 16738,
     16739, 16740, 16741, 16742, 16746, 16749, 16750, 16751, 16752, 16753,
     16754, 16755, 16756, 16758, 16761, 16765, 16768, 16769, 16770, 16771,
     16774, 16775, 16776, 16777, 16778, 16780, 16781, 16782, 16783, 16784,
     16785, 16786, 16788, 16789, 16790, 16791, 16792, 16793, 16794, 16795,
     16796, 16797, 16800, 16801, 16802, 16803, 16806, 16807, 16808, 16809,
     16810, 16811, 16812, 16813, 16814, 16815, 16816, 16817,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16876, 16877, 16878, 16879, 16880, 16881, 16882,
     16883, 16884, 16885, 16886, 16887, 16888, 16889, 16895, 16896, 16898,
     16899, 16900, 16901, 16903, 16904, 16905, 16906, 16910, 16911, 16912,
     16913, 16914, 16915, 16916, 16917, 16918, 16919, 16920, 16921, 16922,
     16923, 16925, 16926, 16927, 16928, 16929, 16930, 16931, 16933, 16934,
     16935, 16936, 16937, 16938, 16940, 16941, 16942, 16943, 16944, 16945,
     16946, 16951, 16952, 16955, 16956, 16957, 16958, 16959, 16960, 16961,
     16963, 16964, 16965, 16966, 16967, 16969, 16970, 16971, 16972, 16973,
     16974, 16975, 16976, 16977, 16978, 16979, 16980, 16981, 16982, 16983,
     16992, 16993, 16994, 16995, 16996, 16997, 17001, 17002, 17003, 17004,
     17005, 17006, 17008, 17011, 17023, 17024, 17025, 17040, 17043, 17048,
     17049, 17050, 17051, 17052, 17053, 17054, 17055, 17056, 17057, 17058,
     17059, 17060, 17061, 17062, 17063, 17064, 17065, 17066, 17067, 17068,
     17069, 17070, 17071, 17072, 17073, 17074, 17076, 17077, 17078, 17079,
     17080, 17081, 17083, 17084, 17085, 17086, 17087, 17088, 17089, 17090,
     17091, 17092, 17095, 17096, 17097, 17098, 17101, 17102, 17103, 17105,
     17106, 17107, 17108, 17109, 17110, 17111, 17113, 17114, 17115, 17116,
     17117, 17118, 17119, 1712, 17120, 17121, 17123, 17124, 17125, 17130,
     17135, 17136, 17137, 17138, 17139, 17140, 17141, 17142, 17143, 17145,
     17146, 17151, 17152, 17157, 17159, 17160, 17161, 17162, 17163, 17164,
     17165, 17168, 17169, 17170, 17171, 17172, 17173, 17174, 17175, 17178,
     17181, 17183, 17184, 17189, 17190, 17191, 17192, 17194, 17195, 17196,
     17197, 17200, 17201, 17202, 17203, 17206, 17207, 17208, 17209, 17213,
     17216, 17217, 17219, 17220, 17221, 17226, 17227, 17232, 17233, 17235,
     17241, 17242, 17244, 17247, 17248, 17249, 17250, 17251, 17252, 17253,
     17254, 17255, 17256, 17257, 17258, 17259, 17260, 17261, 17262, 17263,
     17264, 17265, 17266, 17267, 17268, 17269, 17270, 17271, 17272, 17273,
     17274, 17275, 17276, 17277, 17278, 17279, 17280, 17281, 17282, 17283,
     17289, 17290, 17291, 17292, 17295, 17296, 17298, 17301, 17302, 17303,
     17304, 17306, 17307, 17308, 17309, 17313, 17314, 17315, 17324, 17325,
     17327, 17328, 17329, 17330, 17331, 17332, 17337, 17339, 17340, 17341,
     17342, 17343, 17344, 17345, 17347, 17349, 17351, 17352, 17353, 17355,
     17356, 17357, 17358, 17359, 17360, 17361, 17362, 17363, 17364, 17370,
     17372, 17374, 17375, 17376, 17377, 17378, 17379, 17380, 17381, 17382,
     17383, 17384, 17387, 17388, 17389, 17390, 17391, 17392, 17395, 17396,
     17404, 17405, 17411, 17412, 17413, 17414, 17415, 17417, 17419, 17420,
     17421, 17422, 17423, 17424, 17425, 17426, 17427, 17428, 17429, 17430,
     17438, 17439, 17440, 17441, 17443, 17444, 17447, 17448, 17449, 17450,
     17451, 17452, 17455, 17456, 17457, 17458, 17459, 17460, 17461, 17462,
     17463, 17464, 17465, 17466, 17469, 17471, 17472, 17475, 17481, 17482,
     17483, 17484, 17485, 17486, 17489, 17490, 17491, 17492, 17493, 17496,
     17497, 17498, 17499, 17500, 17501, 17502, 17503, 17504, 17505, 17506,
     17507, 17508, 17511, 17512, 17513, 17517, 17518, 17520, 17533, 17539,
     17540, 17543, 17544, 17545, 17547, 17548, 17550, 17551, 17552, 17553,
     17554, 17555, 17556, 17557, 17558, 17559, 17560, 17561, 17562, 17563,
     17564, 17566, 17567, 17568, 17571, 17572, 17573, 17574, 17575, 17584,
     17586, 17587, 17588, 17589, 17590, 17592, 17593, 17596, 17598, 17599,
     17600, 17601, 17602, 17603, 17604, 17605, 17606, 17607, 17608, 17609,
     17611, 17613, 17614, 17615, 17616, 17617, 17618, 17619, 17620, 17621,
     17624, 17625, 17626, 17627, 17628, 17635, 17636, 17638, 17639, 17643,
     17645, 17651, 17652, 17653, 17654, 17655, 17656, 17659, 17660, 17661,
     17664, 17670, 17671, 17677, 17679, 17687, 17688, 17694, 17695, 17699,
     17701, 17702, 17706, 17707, 17708, 17709, 17712, 17714, 17715, 17716,
     17718, 17719, 17721, 17725, 17727, 17729, 17731, 17732, 17735, 17741,
     17742, 17743, 17744, 17754, 17755, 17756, 17760, 17761, 17762, 17763,
     17764, 17765, 17766, 17767, 17768, 17769, 17770, 17771, 17772, 17773,
     17774, 17775, 17776, 17777, 17778, 17779, 17780, 17781, 17782, 17783,
     17784, 17785, 17786, 17787, 17788, 17789, 17790, 17792, 17793, 17794,
     17795, 17796, 17797, 17798, 17799, 17805, 17807, 17809, 17810, 17811,
     17812, 17813, 17814, 17815, 17816, 17817, 17818, 17819, 17820, 17821,
     17822, 17823, 17824, 17825, 17826, 17827, 17828, 17829, 17830, 17831,
     17832, 17833, 17834, 17835, 17836, 17839, 17841, 17843, 17844, 17846,
     17847, 17854, 17859, 17860, 17863, 17864, 17865, 17866, 17867, 17868,
     17870, 17871, 17872, 17873, 17874, 17875, 17876, 17877, 17878, 17879,
     17880, 17881, 17882, 17883, 17884, 17894, 17896, 17899, 17900, 17901,
     17904, 17905, 17906, 17907, 17908, 17909, 17910, 17914, 17915, 17916,
     17917, 17918, 17919, 17920, 17921, 17922, 17923, 17924, 17925, 17926,
     17927, 17929, 17932, 17933, 17938, 17941, 17944, 17945, 17946, 17947,
     17948, 17949, 17950, 17951, 17952, 17953, 17954, 17963, 17964, 17965,
     17966, 17967, 17968, 17969, 17970, 17971, 17972, 17973, 17974, 17975,
     17976, 17977, 17986, 17987, 17998, 18002, 18003, 18005, 18006, 18007,
     18009, 18013, 18014, 18022, 18023, 18024, 18025, 18026, 18032, 18035,
     18037, 18038, 18039, 1804, 18040, 18041, 18042, 18051, 18054, 18055,
     18056, 18057, 18058, 18059, 18060, 18061, 18062, 18063, 18064, 18065,
     18066, 18067, 18068, 18070, 18071, 18072, 18073, 18077, 18082, 18083,
     18084, 18085, 18086, 18088, 18091, 18092, 18093, 18094, 18096, 18097,
     18098, 18099, 18100, 18101, 18102, 18103, 18104, 18105, 18106, 181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</si>
  <si>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10130, 10131,
     1014, 10140, 10141, 10142, 10144, 10146, 10151, 10156, 10157, 10159,
     10162, 1017, 10182, 10184, 10185, 10194, 10195, 10196, 10209, 10211,
     10212, 10213, 10214, 10215, 10216, 10217, 10218, 10219, 10220, 10221,
     10222, 10223, 10224, 10225, 10226, 10227, 10228, 10229, 10230, 10231,
     10232, 10233, 10234, 10235, 10237, 10245, 10246, 10249, 10250, 10252,
     10253, 10254, 10255, 10256, 10257, 10258, 10260, 10262, 10263, 10264,
     10266, 10267, 10268, 10269, 10270, 10271, 10272, 10273, 10274, 10275,
     10276, 10277, 10278, 10279, 10280, 10281, 10282, 10283, 10284, 10285,
     10287, 10288, 10290, 10291, 10292, 10293,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10471, 10472, 10473, 10474, 10516, 10517, 10518, 10521, 10529, 10530,
     10540, 10541, 10542, 10555, 10556, 10558, 10560, 10562, 10563, 10569,
     10574, 1061, 10618, 10628, 10638, 10639, 10641, 10648, 10652, 10658,
     10661, 10662, 10683, 10684, 10687, 10694, 10699, 10701, 10702, 10711,
     10713, 10719, 10727, 10728, 10729, 10732, 10733, 10734, 10735, 10736,
     10737, 10738, 10739, 10744, 10748, 10749, 10750, 10751, 10752, 10753,
     10754, 10755, 10756, 10757, 10758, 10759, 1076, 10762, 10763, 10768,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11143, 11144,
     11145, 11146, 11147, 11148, 11149, 11150, 11151, 11152, 11154, 11156,
     11158, 11160, 11175, 11186, 11187, 11196, 11197, 11198, 11206, 11207,
     11208, 11209, 11210, 11211, 11213, 11214, 11215, 11222, 11223, 11224,
     11225, 11227, 11228, 11235, 11255, 11256, 11257, 11258, 11259, 11260,
     11261, 11262, 11263, 11265, 11268, 11269, 11270, 11271, 11272, 11273,
     11274, 11275, 11276, 11277, 11278, 11279, 11280, 11281, 11282, 11283,
     11284, 11285, 11286, 11287, 11288, 11289, 11290, 11291, 11292, 11293,
     11294, 11295, 11296, 11299, 11301, 11305, 11312, 11320, 11321, 11322,
     11323, 11324, 11325, 11326, 11327, 11333, 11334, 11342, 11346, 11376,
     11378, 11390, 11391, 11392, 11393, 11394, 11395, 11396, 11400, 11401,
     11405, 11409, 11410, 11418, 11419, 11420, 11421, 11426, 11427, 11428,
     11438, 11439, 11440, 11441, 11442, 11443, 11444, 11445, 11446, 11447,
     11448, 11453, 11454, 11470, 11475, 11476, 11486, 11488, 11498, 11503,
     11510, 11511, 11513, 11514, 11517, 11518, 11539, 11541, 11542, 11543,
     11544, 11545, 11547, 11548, 11549, 11550, 11551, 11555, 11556, 11557,
     11558, 11559, 11562, 11563, 11564, 11565, 11566, 11581, 11583, 11596,
     11600, 11601, 11622, 11623, 11625, 11626, 11627, 11628, 11629, 11656,
     11657, 11658, 11659, 11660, 11661, 11662, 11663, 11673, 1169, 11702,
     11704, 11705, 11706, 11711, 11712, 11713, 11714, 11715, 11716, 11717,
     11718, 11719, 11720, 11721, 11722, 11723, 11724, 11725, 11726, 11727,
     11728, 11729, 11730, 11731, 11732, 11733, 11734, 11735, 11736, 11737,
     11738, 11739, 1174, 11740, 11743, 11744, 11745, 11748, 11751, 11752,
     11753, 11754, 11755, 11756, 11757, 11758, 11759, 1176, 11761, 11765,
     11767, 11768, 11769, 11770, 11774, 11775, 11776, 11780, 11794, 11797,
     11798, 11799, 11800, 11801, 11802, 11806, 11821, 11824, 11831, 11832,
     11837, 11838, 11839, 11841, 11842, 11843, 11852, 11857, 11867, 11868,
     11869, 11870, 11871, 11877, 11878, 11879, 11881, 11883, 11884, 11887,
     11888, 11889, 11890, 11891, 11892, 11893, 11894, 11895, 11896, 11897,
     11898, 11899, 11900, 11903, 11906, 11909, 11910, 11912, 11913,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12034, 12035, 12043, 12044, 12045, 12046, 12048, 12050, 12051, 12052,
     12053, 12055, 12056, 12057, 12058, 12059, 12060, 12061, 12062, 12063,
     12064, 12065, 12066, 12067, 12068, 12069, 12070, 12071, 12077, 12078,
     12083, 12084, 12085, 12086, 12087, 12088, 12089, 12090, 12091, 12092,
     12093, 12094, 12095, 12096, 121, 12100, 12101, 12102, 12103, 12104,
     12105, 12109, 12111, 12113, 12114, 1212, 12123, 12124, 12125, 12126,
     12127, 12128, 12129, 12130, 12131, 12132, 12133, 12134, 12135, 12136,
     12137, 12138, 12139, 1214, 12140, 12141, 12142, 12143, 12144, 12145,
     12146, 12147, 12148, 12149, 12150, 12151, 12152, 12153, 12155, 12156,
     12157, 12158, 12159, 12160, 12161, 12162, 12163, 12164, 12167, 12171,
     12178, 12179, 12187, 12188, 12191, 12192, 12197, 12199, 122, 12200,
     12201, 12202, 12203, 12204, 12205, 12206, 12207, 12213, 12214, 12215,
     12218, 12222, 12225, 12226, 12227, 12228, 12229, 12237, 12239, 12246,
     12247, 12249, 12250, 12251, 12252, 12253, 12254, 12255, 12256, 12257,
     12258, 12259, 12260, 12261, 12262, 12263, 12264, 12271, 12272, 12273,
     12274, 12275, 12276, 12277, 12278, 12279, 12280, 12281, 12283, 12285,
     12287, 12293, 12294, 12295, 12296, 12297, 12298, 12299, 1230, 12309,
     12315, 12316, 12317, 12318, 12319, 12320, 12321, 12322, 12323, 12324,
     12325, 12326, 12327, 12328, 12330, 12331, 12332, 12333, 12335, 12336,
     12338, 12339, 12340, 12341, 12342, 12343, 12344, 12345, 12346, 12347,
     12348, 12357, 12358, 1236, 12360, 12361, 12362, 12366, 12370, 12371,
     12372, 12373, 12380, 12382, 12385, 12386, 12387, 12388, 12389, 12390,
     12393, 12394, 12395, 12396, 12397, 12398, 12399, 12400,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12485, 12486, 12487, 12489,
     12490, 12491, 12492, 12493, 12495, 12498, 12506, 12509, 12510, 12511,
     12512, 12513, 12517, 12518, 12519, 12520, 12521, 12522, 12523, 12524,
     12525, 12526, 12527, 12528, 12529, 12530, 12538, 12539, 12541, 12554,
     12555, 12557, 12558, 1256, 12564, 12565, 12566, 12570, 12571, 12576,
     12578, 12579, 12593, 12594, 12595, 12596, 12597, 12598, 12599, 1260,
     12600, 12601, 12606, 12607, 12608, 12609, 12610, 12611, 12612, 12613,
     12614, 12615, 12616, 12617, 12618, 12619, 12620, 12621, 12628, 12629,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12767, 12768, 12769, 12770, 12771, 12772, 12773, 12774,
     12775, 12776, 12777, 12778, 12779, 12780, 12782, 12784, 12792, 12797,
     12798, 12799, 128, 12800, 12801, 12802, 12803, 12804, 12805, 12806,
     12807, 12808, 12809, 12810, 12812, 12813, 12814, 1282, 12822, 12826,
     12827, 12828, 12829, 1283, 12835, 12843, 12844, 12860, 12861, 12862,
     12863, 12864, 12865, 12868, 12869, 12870, 12871, 12872, 12875, 12881,
     12885, 12886, 12887, 12889, 12890, 12891, 12892, 12895, 12897, 12899,
     12901, 12903, 12904, 12905, 12907, 12909, 12910, 12912, 12914, 12916,
     12917, 12918, 12922, 12923, 12924, 12935, 12937, 12939, 12940, 12942,
     12945, 12947, 12955, 12956, 12957, 12959, 12960, 12964, 12966, 12967,
     12968, 12969, 12970, 12971, 12972, 12987, 12997, 12998, 130, 13001,
     13002, 13003, 13006, 13008, 13012, 13014, 13021, 13022, 13023, 13031,
     13032, 13033, 13034, 13035, 13038, 13040, 13041, 13046, 13059, 13070,
     13071, 13084, 13085, 13096, 131, 13106, 13107, 13109, 13110, 13111,
     13112, 13113, 13114, 13115, 13119, 13120, 13121, 13124, 13125, 13132,
     13138, 13139, 13141, 13142, 13148, 13149, 13152, 13153, 13154, 13155,
     13156, 13158, 13162, 13163, 13164, 13165, 13166, 13167, 13174, 13181,
     13183, 13187, 13188, 13189, 13190, 13191, 13192, 13193, 13194, 13195,
     13196, 13197, 13198, 13199, 13200, 13202, 13203, 13204, 13205, 13206,
     13207, 13208, 13209, 13210, 13211, 13212, 13213, 13214, 13215, 13216,
     13218, 13219, 13220, 13221, 13222, 13223, 13224, 13231, 13232, 13233,
     13234, 13235, 13236, 13237, 13238, 13239, 13258, 13259, 13260, 13266,
     13267, 13268, 13269, 13270, 13272, 13273, 13274, 13275, 13276, 13277,
     13278, 13279, 13280, 13281, 13282, 13284, 13285, 13286, 13292, 13293,
     13297, 13298, 13299, 13302, 13307, 13308, 13309, 13310, 13311, 13312,
     13313, 13314, 13315, 13317, 13318, 13319, 13320, 13321, 13322, 13323,
     13324, 13325, 13326, 13332, 13336, 13338, 13339, 13341, 13342, 13346,
     13347, 13348, 13349, 13350, 13354, 13358, 13365, 13366, 13368, 13373,
     13374, 13376, 13377, 13378, 13380, 13381, 13382, 13383, 13384, 13385,
     13386, 13388, 13389, 13391, 13396, 13397, 13398, 134, 13400, 13401,
     13406, 13407, 13409, 13411, 13412, 1342, 13429, 1343, 13431, 13432,
     13434, 13435, 13436, 13438, 13439, 13440, 13441, 13442, 13443, 13444,
     13445, 13481, 13482, 13483, 13484, 13489, 13490, 13494, 13495, 13496,
     13498, 13499, 135, 13500, 13501, 13503, 13506, 13511, 13515, 13516,
     13519, 13525, 13526, 13527, 13528, 13529, 13531, 13538, 13539, 13541,
     13542, 13543, 13544, 13545, 13549, 13559, 13561, 13569, 13571, 13572,
     13578, 13583, 13584, 13585, 13586, 13587, 13588, 13591, 13592, 13593,
     13594, 13595, 13596, 13597, 13598, 13599, 136, 13600, 13602, 13604,
     13605, 13606, 13607, 13608, 13613, 13618, 13619, 13621, 13622,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13682, 13683, 13684, 13687, 13688,
     13689, 13690, 13691, 13692, 13693, 13694, 13695, 13696, 13698, 13701,
     13702, 13703, 13704, 13705, 13706, 13707, 13713, 13715, 13725, 13726,
     13727, 13729, 13730, 13732, 13733, 13734, 13736, 13737, 13738, 13739,
     13740, 13741, 13742, 13743, 13744, 13745, 13746, 13747, 13748, 13750,
     13751, 13756, 13757, 13758, 13759, 13760, 13761, 13762, 13763, 13764,
     13765, 13766, 13767, 13768, 13769, 13770, 13771, 13772, 13773, 13774,
     13775, 13776, 13777, 13778, 13779, 13780, 13782, 13784, 13785, 13786,
     13788, 13789, 13790, 13791, 13793, 13794, 13796, 13797, 13799, 13800,
     13803, 13804, 13805, 13806, 13807, 13808, 13809, 13810, 13811, 13812,
     13813, 13814, 13817, 13818, 13820, 13821, 13822, 13823, 13826, 13827,
     13830, 13832, 13833, 13837, 13838, 13839, 13840, 13841, 13842, 13843,
     13845, 13846, 13847, 13848, 13851, 13852, 13854, 13855, 13858, 13860,
     13861, 13862, 13863, 13865, 13867, 13869, 13870, 13871, 13874, 13875,
     13877, 13878, 13879, 13882, 13885, 13887, 13889, 13890, 13895, 13897,
     13898, 13899, 139, 13904, 13905, 13906, 13909, 13910, 13911,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13960, 13961, 13962, 13963, 13964, 13965, 13966,
     13967, 13968, 13969, 13971, 13972, 13973, 13975, 13978, 13982, 13983,
     13984, 13987, 13990, 13991, 13992, 13993, 13994, 13995, 13996, 13998,
     14000, 14001, 14003, 14004, 14005, 14006, 14007, 14008, 14009, 14010,
     14012, 14013, 14014, 14015, 14016, 14017, 14018, 14019, 14020, 14021,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14073,
     14076, 14080, 14081, 14082, 14083, 14084, 14086, 14087, 14088, 14089,
     14090, 14091, 14092, 14093, 14095, 14097, 14101, 14102, 14105, 14106,
     14107, 14108, 14109, 14110, 14111, 14112, 14121, 14123, 14125, 14126,
     14127, 14128, 14131, 14132, 14133, 14134, 14135, 14136, 14137, 14138,
     14139, 14140, 14143, 14144, 14155, 14158, 14159, 14160, 14161, 14163,
     14165, 14167, 14170, 14204, 14205, 14208, 14212, 14214, 14215, 14216,
     14217, 14218, 14219, 14223, 14225, 14232, 14237, 14238, 14240, 14241,
     14242, 14243, 14244, 14245, 14246, 14250, 14254, 14255, 14256, 14257,
     14259, 14260, 14273, 14274, 14296, 14297, 14307, 14308, 14309, 14310,
     14311, 14316, 14318, 14319, 14324, 14328, 14329, 14330, 14337, 14338,
     14341, 14342, 14343, 14344, 14345, 14346, 14347, 14348, 14349, 14350,
     14351, 14352, 14353, 14360, 14361, 14362, 14363, 14364, 14366, 14367,
     14368, 14369, 14370, 14371, 14372, 14373, 14374, 14375, 14376, 14377,
     14378, 14379, 14380, 14381, 14382, 14383, 14384, 14385, 14386, 14387,
     14388, 14389, 14390, 14391, 14392, 14393, 14394, 14395, 14398, 14399,
     14400, 14401, 14402, 14403, 14404, 14405, 14406, 14407, 14408, 14409,
     14410, 14411, 14412, 14413, 14414, 14415, 14416, 14417, 14418, 14419,
     1442, 14420, 14421, 14422, 14423, 14425, 14426, 14435, 14447, 14452,
     14453, 14457, 14459, 14462, 14463, 14486, 14487, 14488, 14490, 14491,
     14493, 14494, 14495, 14496, 14497, 14498, 14499, 14500, 14501, 14502,
     14503, 14505, 14506, 14507, 14508, 14509, 14510, 14511, 14512, 14513,
     14517, 14518, 14519, 14521, 14523, 14528, 14529, 14530, 14533, 14546,
     14547, 14548, 14549, 14550, 14551, 14552, 14562, 14565, 14568, 14571,
     14572, 14579, 14582, 14583, 14584, 14589, 14602, 14603, 14604, 14605,
     14606, 14609, 14613, 14615, 14616, 14617, 14618, 14619, 14620, 14621,
     14625, 14630, 14631, 14633, 14634, 14638, 14639, 14640, 14641, 14647,
     14648, 14649, 14650, 14651, 14652, 14653, 14654, 14655, 14656, 14657,
     14658, 14659, 14660, 14661, 14662, 14668, 14669, 14670, 14671, 14674,
     14679, 14680, 14684, 14685, 14686, 14689, 14693, 14704, 14705, 14706,
     14707, 14708, 14712, 14735, 14736, 14737, 14739, 14740, 14741, 14742,
     14743, 14744, 14745, 14748, 14751, 14757, 14758, 14766, 14767, 14768,
     14769, 14770, 14775, 14776, 14777, 14778, 14779, 14780, 14782, 14784,
     14785, 14787, 14788, 14789, 14790, 14819, 14820, 14821, 14822, 14823,
     14824, 14825, 14826, 14827, 14828, 14829, 14830, 14831, 14833, 14834,
     14836, 14837, 14838, 14840, 14841, 14843, 14844, 14845, 14851, 14852,
     14856, 14859, 14861, 14866, 14882, 14883, 14885, 14887, 14889, 14891,
     14892, 14893, 14894, 14897, 14902, 14903, 14904, 14906, 14907, 14909,
     14913, 14914, 14915, 14958, 14961, 14962, 14964, 14965, 14969, 14970,
     14971, 14972, 14973, 14974, 14975, 14976, 14977, 14984, 14986, 14991,
     14995, 14996, 15000, 15001, 15002, 15003, 15004, 15006, 15008, 15012,
     15014, 15019, 15020, 15022, 15023, 15024, 15028, 15043, 15046, 15049,
     1505, 15050, 15058, 15059, 15060, 15062, 15063, 15064, 15067, 15068,
     15071, 15076, 15077, 15078, 15079, 15080, 15085, 15087, 15088, 15089,
     15090, 15091, 15092, 15093, 15094, 15095, 15096, 15097, 15098, 15099,
     15104, 15105, 15111, 15112, 15113, 15114, 15116, 15120, 15121, 15122,
     15128, 15129, 15130, 15131, 15132, 15133, 15134, 15135, 15136, 15137,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15184, 15185, 15186, 15187, 15188, 15189, 15190, 15192, 15193, 15195,
     15196, 15198, 15199, 15203, 15204, 15208, 15209, 15210, 15211, 15212,
     15213, 15214, 15215, 15216, 15218, 15222, 15223, 15224, 15228, 15229,
     15230, 15232, 15236, 15237, 15238, 15240, 15241, 15246, 15247, 15248,
     15249, 15250, 15251, 15252, 15253, 15255, 15256, 15257, 15258, 15259,
     15260, 15261, 15262, 15264, 15265, 15266, 15267, 15268, 15269, 15270,
     15272, 15273, 15274, 15275, 15276, 15277, 15278, 15279, 15282, 15283,
     15285, 15286, 15287, 15288, 15289, 15290, 15293, 15294, 15295, 15296,
     15297, 15298, 15299, 15303, 15304, 15305, 15306, 15308, 15309, 15310,
     15311, 15312, 15314, 15315, 15317, 15318, 15320, 15321, 15322, 15323,
     15324, 15326, 15327, 15328, 15329, 15331, 15335, 15337, 15338, 15339,
     15340, 15341, 15342, 15344, 15345, 15346, 15347, 15348, 15352, 15354,
     15355, 15363, 15364, 15365, 15366, 15368, 15371, 15378, 15379, 15380,
     15382, 15386, 15412, 15414, 15416, 15422, 15452, 15454, 15455, 15456,
     15468, 15469, 15483, 15484, 15485, 15486, 15487, 15488, 15489, 15490,
     15491, 15492, 15493, 15494, 15495, 15496, 15499, 15507, 15508, 15510,
     15511, 15513, 15514, 15517, 15518, 15519, 15520, 15521, 15523, 15524,
     15525, 15526, 15527, 15528, 15529, 15530, 15531, 15533, 15534, 15535,
     15536, 15537, 15538, 15539, 15540, 15541, 15542, 15543, 15544, 15545,
     15546, 15547, 15548, 15549, 15550, 15551, 15552, 15553, 15554, 15555,
     15556, 15557, 15560, 15561, 15562, 15563, 15564, 15565, 15566, 15576,
     15577, 15578, 15579, 15580, 15582, 15583, 15584, 15585, 15586, 15587,
     15588, 15589, 15592, 15596, 15597, 15598, 15599, 15600, 15608, 15609,
     15610, 15611, 15613, 15614, 15616, 15617, 15618, 15619, 15620, 15621,
     15622, 15623, 15624, 15625, 15626, 15627, 15628, 15629, 15630, 15631,
     15633, 15634, 15635, 15636, 15637, 15639, 15640, 15641, 15642, 15656,
     15657, 15658, 15659, 15660,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15735, 15736, 15737, 15738, 15739, 15740,
     15741, 15742, 15745, 15746, 15747, 15748, 15749, 15754, 15755, 15763,
     15764, 15765, 15766, 15767, 15768, 15769, 15770, 15771, 15772, 15773,
     15774, 15775, 15784, 15785, 15787, 15788, 15789, 15790, 15791, 15804,
     15805, 15806, 15807, 15812, 15813, 15815, 15816, 15817, 15819, 15821,
     15823, 15831, 15832, 15833, 15834, 15835, 15838, 1584, 15840, 15841,
     15842, 15843, 15844, 15845, 15849, 15850, 15851, 15852, 15855, 15856,
     15857, 15858, 15859, 15860, 15876, 15880, 15886, 15887, 15890, 15895,
     15896, 15897, 15899, 15902, 15904, 15905, 15906, 15907, 15908, 15910,
     15911, 15912, 15915, 15917, 15918, 15919, 15920, 15921, 15922, 15923,
     15924, 15925, 15926, 15927, 15928, 15930, 15934, 15935, 1594,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16087, 16091, 16092, 16106, 16107,
     16109, 1611, 16113, 16115, 16116, 16118, 16122, 16123, 16124, 16125,
     16126, 16127, 16128, 16129, 16130, 16140, 16142, 16143, 16144, 16147,
     16151, 16152, 16153, 16155, 16159, 16161, 16166, 16168, 16172, 16176,
     16177, 16178, 16179, 16180, 16181, 16182, 16188, 16190, 16191, 16192,
     16193, 16194, 16195, 16196, 16197, 16200, 16201, 16202, 16203, 16204,
     16205, 16206, 16207, 16208, 16209, 1621, 16210, 16211, 16212, 16213,
     16214, 16215, 16217, 16218, 16219, 16220, 16221, 16222, 16223, 16224,
     16229, 16230, 16235, 16236, 16237, 16238, 16239, 16240, 16241, 16242,
     16243, 16244, 16245, 16246, 16247, 16248, 16249, 16250, 16251, 16252,
     16253, 16254, 16255, 16256, 16257, 1626, 16261, 16262, 16263, 16272,
     16273, 16274, 16275, 16276, 16278, 16281, 16282, 16294, 16295, 16296,
     16298, 16300, 16305, 16310, 16314, 16320, 16321, 16322, 16324, 16325,
     16330, 16339, 16340, 16341, 16342, 16346, 16347, 16348, 16349, 16350,
     16351, 16352, 16353, 16354, 16355, 16356, 16357, 16358, 16361, 16364,
     16365, 16366, 16368, 16370, 16371, 16372, 16373, 16374, 16375, 16376,
     16377, 16379, 16382, 16386, 16387, 16388, 16389, 16395, 16398, 16403,
     16410, 16420, 16421, 16424, 16425, 16427, 16428, 16429, 16430, 16431,
     16432, 16433, 16434, 16435, 16436, 16437, 16438, 16439, 16440, 16449,
     16450, 16452, 16453, 16456, 16457, 16458, 16459, 16461, 16462, 16463,
     16464, 16465, 16466, 16467, 16468, 16469, 16470, 16471, 16472, 16475,
     16476, 16477, 16478, 16479, 16482, 16483, 16484, 16485, 16486, 16487,
     16489, 16490, 16491, 16493, 16494, 16495, 16496, 16497, 16498, 16500,
     16502, 16503, 16506, 16507, 16509, 16513, 16515, 16516, 16517, 16518,
     16521, 16522, 16523, 16524, 16525, 16526, 16527, 16532, 16534, 16535,
     16536, 16537, 16538, 16540, 16541, 16542, 16543, 16544, 16548, 16550,
     16551, 16552, 16554, 16559, 16563, 16564, 16565, 16566, 16567, 16568,
     16571, 16575, 16576, 16577, 16578, 16579, 16580, 16581, 16583, 16584,
     16585, 16586, 16587, 16588, 16589, 16590, 16591, 16592, 16593, 16594,
     16595, 16596, 16597, 16598, 16600, 16602, 16607, 16608, 16609, 16610,
     16613, 16624, 16625, 16631, 16632, 16633, 16634, 16638, 16640, 16641,
     16642, 16643, 16646, 16650, 16651, 16654, 16656, 16657, 16658, 16659,
     16660, 16661, 16662, 16663, 16664, 16665, 16666, 16667, 16668, 16676,
     16677, 16678, 16679, 16685, 16686, 16689, 16690, 16691, 16692, 16693,
     16694, 16695, 16696, 16698, 16700, 16702, 16703, 16704, 16705, 16706,
     16718, 16723, 16732, 16733, 16734, 16735, 16736, 16737, 16738, 16739,
     16740, 16741, 16742, 16746, 16749, 16750, 16751, 16752, 16753, 16754,
     16755, 16756, 16758, 16761, 16765, 16768, 16769, 16770, 16771, 16774,
     16775, 16776, 16777, 16778, 16780, 16781, 16782, 16783, 16784, 16785,
     16786, 16788, 16789, 16790, 16791, 16792, 16793, 16794, 16795, 16796,
     16797, 16800, 16801, 16803, 16806, 16807, 16808, 16809, 16810, 16811,
     16812, 16813, 16814, 16815, 16816,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16877, 16878, 16879, 16880, 16881, 16882, 16883, 16884, 16885, 16886,
     16887, 16888, 16889, 16895, 16896, 16898, 16899, 16900, 16901, 16903,
     16904, 16905, 16906, 16910, 16911, 16912, 16913, 16914, 16915, 16916,
     16917, 16918, 16919, 16920, 16921, 16922, 16923, 16925, 16926, 16927,
     16928, 16929, 16930, 16931, 16933, 16934, 16935, 16936, 16937, 16938,
     16940, 16941, 16942, 16943, 16944, 16945, 16946, 16951, 16952, 16955,
     16956, 16957, 16958, 16959, 16960, 16961, 16963, 16964, 16965, 16966,
     16967, 16969, 16970, 16971, 16972, 16973, 16974, 16975, 16976, 16977,
     16978, 16979, 16980, 16981, 16982, 16983, 16992, 16993, 16994, 16995,
     16996, 16997, 17001, 17002, 17003, 17004, 17005, 17006, 17008, 17011,
     17023, 17024, 17025, 17043, 17048, 17049, 17050, 17051, 17052, 17053,
     17054, 17055, 17056, 17057, 17058, 17059, 17060, 17061, 17062, 17063,
     17064, 17065, 17066, 17067, 17068, 17069, 17070, 17071, 17072, 17073,
     17074, 17076, 17077, 17078, 17079, 17080, 17081, 17083, 17084, 17085,
     17086, 17087, 17088, 17089, 17090, 17091, 17092, 17095, 17096, 17097,
     17098, 17101, 17102, 17103, 17105, 17106, 17107, 17108, 17109, 17110,
     17111, 17113, 17114, 17115, 17116, 17117, 17118, 17119, 1712, 17120,
     17121, 17123, 17124, 17125, 17130, 17135, 17136, 17137, 17138, 17139,
     17140, 17141, 17142, 17143, 17145, 17146, 17151, 17152, 17157, 17159,
     17160, 17161, 17162, 17163, 17164, 17165, 17168, 17169, 17170, 17171,
     17172, 17173, 17174, 17175, 17178, 17181, 17183, 17184, 17189, 17190,
     17191, 17192, 17194, 17195, 17196, 17197, 17200, 17201, 17202, 17203,
     17206, 17207, 17208, 17209, 17211, 17213, 17216, 17217, 17219, 17220,
     17221, 17226, 17227, 17232, 17233, 17235, 17241, 17242, 17244, 17247,
     17248, 17249,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17321, 17324, 17325, 17327, 17328, 17329,
     17330, 17331, 17332, 17337, 17339, 17340, 17341, 17342, 17343, 17344,
     17345, 17347, 17349, 17351, 17352, 17353, 17355, 17356, 17357, 17358,
     17359, 17360, 17361, 17362, 17363, 17364, 17370, 17372, 17374, 17375,
     17376, 17377, 17378, 17379, 17380, 17381, 17382, 17383, 17384, 17387,
     17388, 17389, 17390, 17391, 17392, 17396, 17404, 17405, 17411, 17412,
     17413, 17414, 17415, 17417, 17419, 17420, 17421, 17422, 17423, 17424,
     17425, 17426, 17427, 17428, 17429, 17430, 17438, 17439, 17440, 17441,
     17443, 17444, 17447, 17448, 17449, 17450, 17451, 17452, 17455, 17456,
     17457, 17458, 17459, 17460, 17461, 17462, 17463, 17464, 17465, 17466,
     17469, 17471, 17472, 17475, 17481, 17482, 17483, 17484, 17485, 17486,
     17489, 17490, 17491, 17492, 17493, 17496, 17497, 17498, 17499, 17500,
     17501, 17502, 17503, 17504, 17505, 17506, 17507, 17508, 17511, 17512,
     17513, 17517, 17518, 17520, 17533, 17539, 17540, 17543, 17544, 17545,
     17547, 17548, 17550, 17551, 17552, 17553, 17554, 17555, 17556, 17557,
     17558, 17559, 17560, 17561, 17562, 17563, 17564, 17566, 17567, 17568,
     17571, 17572, 17573, 17574, 17575, 17584, 17586, 17587, 17588, 17589,
     17590, 17592, 17593, 17596, 17598, 17599, 17601, 17602, 17603, 17604,
     17605, 17606, 17607, 17608, 17609, 17611, 17613, 17614, 17615, 17616,
     17617, 17618, 17619, 17620, 17621, 17624, 17625, 17626, 17627, 17628,
     17635, 17636, 17638, 17639, 17643, 17645, 17651, 17652, 17653, 17654,
     17655, 17656, 17659, 17660, 17661, 17664, 17670, 17671, 17677, 17679,
     17687, 17688, 17694, 17695, 17699, 17701, 17702, 17706, 17707, 17708,
     17709, 17712, 17714, 17715, 17716, 17718, 17719, 17721, 17725, 17727,
     17729, 17731, 17732, 17735, 17741, 17742, 17743, 17744, 17754, 17755,
     17756, 17760, 17761, 17762, 17763, 17764, 17765, 17766, 17767, 17768,
     17769, 17770, 17771, 17772, 17773, 17774, 17775, 17776, 17777, 17778,
     17779, 17780, 17781, 17782, 17783, 17784, 17785, 17786, 17787, 17788,
     17789, 17790, 17792, 17793, 17794, 17795, 17796, 17797, 17798, 17799,
     17804, 17805, 17807, 17809, 17810, 17811, 17812, 17813, 17814, 17815,
     17816, 17817, 17818, 17819, 17820, 17821, 17822, 17823, 17824, 17825,
     17826, 17827, 17828, 17829, 17830, 17831, 17832, 17833, 17834, 17835,
     17836, 17839, 17841, 17843, 17844, 17846, 17847, 17854, 17859, 17860,
     17863, 17864, 17865, 17866, 17867, 17868, 17870, 17871, 17872, 17873,
     17874, 17875, 17876, 17877, 17878, 17879, 17880, 17881, 17882, 17883,
     17884, 17894, 17896, 17899, 17900, 17901, 17904, 17905, 17906, 17907,
     17908, 17909, 17910, 17914, 17915, 17916, 17917, 17918, 17919, 17920,
     17921, 17922, 17923, 17924, 17925, 17926, 17927, 17929, 17932, 17933,
     17938, 17941, 17944, 17945, 17946, 17947, 17948, 17949, 17950, 17951,
     17952, 17953, 17954, 17963, 17964, 17965, 17966, 17967, 17968, 17969,
     17970, 17971, 17972, 17973, 17974, 17975, 17976, 17977, 17986, 17987,
     17998, 18002, 18003, 18005, 18006, 18007, 18009, 18013, 18014, 18022,
     18023, 18024, 18025, 18026, 18032, 18035, 18037, 18038, 18039, 1804,
     18040, 18041, 18042, 18051, 18054, 18055, 18056, 18057, 18058, 18059,
     18060, 18061, 18062, 18063, 18064, 18065, 18066, 18067, 18068, 18070,
     18071, 18072, 18073, 18077, 18082, 18083, 18084, 18085, 18086, 18088,
     18091, 18092, 18093, 18094, 18096, 18097, 18098, 18099, 18100, 18101,
     18102, 18103, 18104, 18105, 18106, 18107, 18108, 18109, 18110, 18111,
  </t>
  </si>
  <si>
    <t>Clustering with 25250 elements and 36 clusters
[ 0] 1, 10001, 10002, 10003, 10004, 10005, 10006, 10007, 10008, 10009, 10010,
     10011, 10012, 10013, 10014, 10015, 10017, 10020, 10021, 10022, 10023,
     10024, 10025, 10026, 10027, 10028, 10030, 10032, 10033, 10034, 10035,
     10036, 10037, 10038, 10039, 10040, 10041, 10042, 10043, 10044, 10045,
     10046, 10047, 10048, 10049, 10050, 10051, 10052, 10053, 10054, 10055,
     10056, 10057, 10058, 10059, 10060, 10061, 10063, 10064, 10065, 10066,
     10067, 10068, 10069, 10070, 10072, 10073, 10074, 10075, 10076, 10077,
     10078, 10079, 10080, 10081, 10082, 10083, 10084, 10085, 10090, 10091,
     10092, 10093, 10094, 10103, 10104, 10105, 10106, 10107, 10108, 10109,
     10110, 10123, 10127, 10128, 10129, 10131, 10137, 1014, 10140, 10141,
     10142, 10144, 10146, 10147, 10156, 10157, 10158, 10159, 10162, 1017,
     10182, 10184, 10185, 10186, 10193, 10194, 10195, 10196, 10197, 10210,
     10211, 10212, 10214, 10221, 10222, 10224, 10225, 10226, 10227, 10228,
     10229, 10230, 10231, 10232, 10233, 10234, 10235, 10237, 10245, 10246,
     10247, 10248, 10249, 10252, 10253, 10254, 10255, 10256, 10257, 10260,
     10263, 10264, 10266, 10267, 10268, 10269, 10270, 10271, 10272, 10273,
     10274, 10275, 10276, 10277, 10278, 10279, 10280, 10281, 10282, 10283,
     10284, 10285, 10287, 10288, 10289, 10290, 10291, 10292, 10293, 10294,
     10295, 10296, 10297, 10298, 10299, 10304, 10307, 10310, 10312, 10315,
     10316, 10317, 10318, 10319, 10320, 10321, 10322, 10323, 10324, 10325,
     10326, 10327, 10328, 10329, 10330, 10332, 10334, 10335, 10336, 10337,
     10338, 1034, 10340, 10341, 10342, 10343, 10346, 1035, 10355, 10359, 1036,
     10360, 10361, 10364, 10367, 10368, 10370, 10372, 10377, 10381, 10382,
     10383, 10385, 10387, 10392, 10395, 10396, 10397, 10401, 10402, 10403,
     10406, 10407, 10408, 10409, 10410, 10411, 10412, 10413, 10414, 10415,
     10416, 10417, 10418, 10419, 10420, 10432, 10433, 10434, 10437, 10439,
     10441, 10442, 10443, 10444, 10445, 10446, 10447, 10449, 10452, 10454,
     10456, 10458, 10459, 1046, 10460, 10461, 10462, 10463, 10464, 10465,
     10466, 10467, 10469, 10514, 10516, 10519, 10520, 10521, 10528, 10529,
     10530, 10540, 10542, 10551, 10555, 10556, 10557, 10558, 10560, 10571,
     10574, 10580, 10595, 1061, 10618, 10628, 10638, 10639, 10661, 10662,
     10683, 10684, 10687, 10694, 10697, 10698, 10699, 10702, 10711, 10713,
     10719, 10725, 10729, 10734, 10735, 10736, 10737, 10744, 10746, 10748,
     10749, 10750, 10751, 10756, 10757, 10758, 10759, 1076, 10768, 1077,
     10774, 10777, 10778, 10779, 10780, 10781, 10786, 10787, 10788, 10791,
     10792, 10793, 10794, 10795, 10796, 10803, 10804, 10806, 10807, 10808,
     10818, 10821, 10823, 10824, 10831, 10832, 10833, 10834, 10835, 10836,
     10838, 10839, 10840, 10841, 1085, 10869, 10871, 10873, 10874, 10875,
     10880, 10881, 10882, 10883, 10886, 10889, 10890, 10891, 10892, 10893,
     10894, 10895, 10896, 10897, 10898, 10899, 10900, 10901, 10902,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11007,
     11008, 11009, 11010, 11011, 11012, 11013, 11015, 11017, 11018, 11019,
     11020, 11021, 11025, 11029, 11048, 11049, 11051, 11052, 11055, 11056,
     11057, 11058, 11059, 1106, 11060, 11061, 11062, 11063, 11064, 11065,
     1107, 11075, 11076, 11078, 11079, 11080, 11081, 11082, 11083, 11084,
     11087, 11088, 11099, 11100, 11101, 11108, 11109, 11115, 11116, 11118,
     11138, 1114, 11141, 11142, 11143, 11144, 11145, 11147, 11148, 11149,
     11150, 11151, 11152, 11154, 11156, 11158, 11160, 11174, 11175, 11176,
     11177, 11179, 11182, 11187, 11196, 11197, 11198, 11206, 11207, 11208,
     11209, 11210, 11211, 11213, 11214, 11215, 11222, 11223, 11225, 11227,
     11228, 11235, 11255, 11256, 11257, 11258, 11259, 11260, 11262, 11263,
     11266, 11268, 11269, 11270, 11271, 11272, 11273, 11274, 11275, 11276,
     11277, 11278, 11279, 11280, 11281, 11282, 11283, 11284, 11285, 11286,
     11287, 11288, 11289, 11290, 11291, 11292, 11293, 11294, 11295, 11296,
     11299, 11301, 11303, 11304, 11305, 11312, 11323, 11324, 11325, 11326,
     11327, 11333, 11334, 11335, 11336, 11337, 11339, 11341, 11342, 11346,
     11371, 11375, 11376, 11378, 11386, 11388, 11390, 11391, 11392, 11393,
     11394, 11395, 11396, 11400, 11401, 11405, 11409, 11410, 11418, 11419,
     11420, 11421, 11426, 11427, 11428, 11435, 11436, 11438, 11439, 11440,
     11441, 11442, 11443, 11444, 11445, 11446, 11447, 11448, 11453, 11454,
     11457, 11458, 11459, 11460, 11461, 11462, 11463, 11467, 11470, 11475,
     11476, 11480, 11486, 11488, 11498, 11504, 11505, 11510, 11511, 11513,
     11514, 11517, 11518, 11539, 11541, 11542, 11543, 11544, 11545, 11547,
     11548, 11549, 11550, 11551, 11555, 11556, 11557, 11558, 11559, 11562,
     11563, 11564, 11565, 11566, 11567, 11568, 11576, 11577, 11578, 11579,
     11580, 11581, 11582, 11583, 11584, 11585, 11586, 11595, 11596, 11600,
     11601, 11605, 11607, 11616, 11617, 11618, 11622, 11623, 11625, 11626,
     11627, 11628, 11629, 11657, 11660, 11663, 11670, 11671, 11672, 11673,
     1169, 11695, 11698, 11699, 11702, 11704, 11705, 11706, 11708, 11711,
     11712, 11713, 11714, 11715, 11716, 11717, 11718, 11719, 11720, 11721,
     11722, 11723, 11724, 11725, 11726, 11727, 11729, 11730, 11731, 11732,
     11733, 11734, 11735, 11736, 11737, 11738, 11739, 1174, 11741, 11742,
     11743, 11745, 11751, 11752, 11753, 11754, 11755, 11756, 11757, 11758,
     11759, 1176, 11761, 11762, 11763, 11764, 11765, 11766, 11767, 11768,
     11769, 11770, 11773, 11774, 11775, 11776, 11777, 11778, 11780, 11783,
     11784, 11786, 11787, 11788, 11789, 11790, 11791, 11797, 11798, 11799,
     11800, 11801, 11802, 11806, 11809, 11810, 11822, 11824, 11831, 11832,
     11837, 11839, 11840, 11841, 11842, 11843, 11852, 11857, 11867, 11868,
     11869, 11870, 11871, 11876, 11877, 11878, 11879, 11881, 11883, 11887,
     11888, 11889, 11890, 11892, 11894, 11895, 11897, 11898, 11899, 11903,
     11906, 11909, 11910, 11912, 11916, 11926, 11927, 11928, 11929, 11930,
     11950, 11953, 11954, 11959, 11960, 11961, 11962, 11963, 11964, 11965,
     11966, 11967, 11968, 11969, 11980, 11981, 11982, 11983, 11984, 11989,
     11990, 11991, 11992, 11993, 11994, 11995, 11997, 11998, 11999, 12000,
     12001, 12003, 12004, 12007, 12008, 12016, 12018, 12019, 1202, 12020,
     12029, 12032, 12033, 12035, 12043, 12044, 12045, 12046, 12047, 12048,
     12050, 12051, 12054, 12055, 12056, 12057, 12058, 12059, 12060, 12061,
     12062, 12063, 12064, 12065, 12066, 12067, 12068, 12069, 12070, 12071,
     12072, 12077, 12078, 12079, 1208, 12080, 12083, 12085, 12086, 12090,
     12091, 12092, 12093, 12094, 12095, 12096, 121, 12100, 12101, 12102,
     12103, 12104, 12105, 12113, 12114, 1212, 12123, 12124, 12125, 12126,
     12127, 12128, 12129, 12130, 12131, 12132, 12133, 12134, 12137, 1214,
     12140, 12141, 12142, 12143, 12144, 12145, 12146, 12148, 12149, 12155,
     12156, 12157, 12158, 12159, 12160, 12161, 12162, 12163, 12164, 12165,
     12167, 12171, 12178, 12180, 12187, 12188, 12191, 12192, 12193, 12197,
     122, 12203, 12204, 12205, 12206, 12207, 12209, 12210, 12211, 12212,
     12213, 12214, 12215, 12216, 12218, 12219, 1222, 12221, 12222, 12223,
     12224, 12225, 12228, 12229, 12236, 12237, 12238, 12240, 12241, 12242,
     12243, 12246, 12247, 12248, 12249, 12250, 12251, 12252, 12253, 12254,
     12255, 12256, 12257, 12258, 12259, 12260, 12261, 12262, 12263, 12264,
     12271, 12272, 12273, 12274, 12275, 12276, 12277, 12279, 12280, 12281,
     12285, 12286, 12288, 12289, 12290,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12352, 12357, 12358, 1236, 12360,
     12361, 12365, 12372, 12373, 12380, 12382, 12383, 12384, 12385, 12386,
     12387, 12388, 12389, 12390, 12391, 12392,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12477, 12478, 12479, 12480,
     12485, 12486, 12490, 12495, 12509, 12510, 12511, 12512, 12513, 12517,
     12518, 12519, 12520, 12521, 12522, 12523, 12524, 12525, 12526, 12527,
     12528, 12529, 12530, 12532, 12533, 12534, 12535, 12536, 12538, 12539,
     12541, 12550, 12551, 12554, 12555, 12556, 12557, 12558, 1256, 12564,
     12565, 12566, 12571, 12578, 12579, 12580, 12581, 12584, 12585, 12586,
     12587, 12588, 12590, 12593, 12594, 12595, 12596, 12597, 12598, 12599,
     1260, 12600, 12601, 12606, 12607, 12608, 12609, 12610, 12615, 12616,
     12617, 12618, 12619, 12620, 12621, 12622, 12623, 12624, 12625, 12626,
     12627, 12628, 12630, 12631, 12632, 12633, 12634, 12635, 12636, 12637,
     12639, 12641, 12642, 12644, 12645, 12647, 12648, 12651, 12659, 12660,
     12661, 12662, 12663, 12664, 12666, 12667, 12668, 12669, 1267, 12670,
     12671, 12672, 12673, 12677, 12684, 12685, 12696, 12699, 12700, 12701,
     12707, 12708, 12709, 12710, 12712, 12713, 12714, 12715, 12716, 12717,
     12718, 12719, 12720, 12722, 12723, 12724, 12725, 12726, 12727, 12728,
     12729, 12730, 12731, 12732, 12733, 12734, 12735, 12736, 12737, 12738,
     12739, 12740, 12741, 12742, 12743, 12744, 12745, 12746, 12747, 12748,
     12749, 12750, 12751, 12752, 12753, 12754, 12755, 12756, 12765, 12766,
     12767, 12768, 12769, 12770, 12771, 12772, 12773, 12774, 12775, 12776,
     12777, 12778, 12779, 12781, 12782, 12783, 12784, 12785, 12786, 12787,
     12788, 12790, 12791, 12792, 12793, 12794, 12795, 12797, 12798, 12799,
     128, 12801, 12802, 12803, 12804, 12805, 12806, 12807, 12808, 12810,
     12811, 1282, 12822, 12826, 12829, 12835, 12843, 12844, 12860, 12861,
     12862, 12863, 12864, 12865, 12868, 12869, 12870, 12871, 12872, 12875,
     12878, 12879, 12881, 12885, 12886, 12887, 12889, 12890, 12891, 12892,
     12895, 12897, 12899, 12900, 12901, 12903, 12904, 12905, 12906, 12907,
     12909, 12910, 12912, 12914, 12916, 12917, 12918, 12922, 12923, 12924,
     12925, 12928, 12929, 12930, 12931, 12932, 12933, 12935, 12936, 12937,
     12939, 12940, 12942, 12943, 12945, 12946, 12947, 12948, 12950, 12951,
     12952, 12953, 12954, 12955, 12956, 12957, 12958, 12959, 12960, 12961,
     12964, 12965, 12966, 12967, 12968, 12969, 12971, 12973, 12974, 12975,
     12979, 12986, 12987, 12988, 12994, 12995, 12996, 12997, 12998, 12999,
     130, 13000, 13001, 13002, 13003, 13005, 13006, 13007, 13008, 13010,
     13012, 13014, 13018, 13021, 13022, 13023, 13027, 13028, 13031, 13032,
     13033, 13034, 13035, 13038, 13039, 13040, 13041, 13046, 13054, 13055,
     13056, 13057, 13059, 13060, 13061, 13062, 13063, 13064, 13065, 13066,
     13067, 13068, 13069, 13070, 13071, 13072, 13073, 13074, 13075, 13076,
     13084, 13085, 13088, 13089, 13096, 13098, 13099, 131, 13100, 13101,
     13106, 13107, 13109, 13112, 13114, 13117, 13119, 13120, 13121, 13123,
     13124, 13125, 13130, 13132, 13147, 13152, 13153, 13154, 13155, 13156,
     13158, 13162, 13163, 13164, 13165, 13166, 13167, 13174, 13176, 13177,
     13181, 13183, 13187, 13188, 13189, 13190, 13191, 13192, 13193, 13194,
     13195, 13196, 13197, 13198, 13199, 13200, 13201,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13284, 13286, 13292, 13293,
     13297, 13298, 13299, 13307, 13308, 13309, 13310, 13311, 13312, 13313,
     13314, 13315, 13317, 13318, 13319, 13320, 13321, 13322, 13323, 13324,
     13325, 13326, 13328, 13336, 13338, 13339, 13341, 13342, 13346, 13347,
     13348, 13349, 13350, 13354, 13358, 13368, 13373, 13374, 13376, 13377,
     13378, 13380, 13381, 13382, 13383, 13384, 13385, 13386, 13387, 13388,
     13389, 13391, 13396, 13397, 13398, 134, 13400, 13401, 13407, 13409,
     13411, 13412, 1342, 13429, 1343, 13436, 13442, 13481, 13482, 13490,
     13494, 13495, 13496, 13498, 13499, 13500, 13501, 13503, 13506, 13507,
     13508, 13511, 13515, 13516, 13519, 13523, 13524, 13525, 13526, 13527,
     13528, 13529, 13531, 13538, 13539, 13541, 13542, 13543, 13544, 13545,
     13552, 13554, 13559, 13560, 13561, 13569, 13578, 13581, 13582, 13583,
     13584, 13585, 13586, 13587, 13588, 13589, 13591, 13592, 13598, 136,
     13600, 13601, 13602, 13604, 13605, 13606, 13607, 13608, 13609, 13610,
     13613, 13614, 13615, 13617, 13618, 13619, 13621, 13622, 13623, 13624,
     13625, 13626, 13627, 13628, 13629, 1363, 13630, 13633, 13634, 13635,
     13636, 13637, 13638, 13639, 13640, 13643, 13648, 13649, 13650, 13651,
     13653, 13659, 13660, 13661, 13667, 13668, 13669, 13670, 13672, 13673,
     13674, 13675, 13676, 13677, 13678, 13679, 13680, 13682, 13683, 13684,
     13687, 13688, 13689, 13690, 13691, 13692, 13693, 13694, 13695, 13696,
     13698, 13701, 13702, 13703, 13704, 13705, 13706, 13707, 13723, 13725,
     13726, 13727, 13729, 13730, 13732, 13733, 13734, 13735, 13736, 13737,
     13738, 13739, 13740, 13741, 13742, 13743, 13744, 13745, 13746, 13747,
     13748, 13749, 13750, 13751, 13754, 13755, 13756, 13757, 13758, 13760,
     13761, 13762, 13763, 13764, 13765, 13766, 13767, 13768, 13769, 13770,
     13771, 13772, 13773, 13774, 13775, 13776, 13777, 13778, 13782, 13784,
     13785, 13786, 13787, 13788, 13789, 13790, 13791, 13793, 13794, 13795,
     13796, 13797, 13799, 13800, 13801, 13803, 13804, 13805, 13806, 13807,
     13808, 13809, 13810, 13811, 13812, 13813, 13814, 13815, 13816, 13817,
     13818, 13820, 13822, 13823, 13824, 13826, 13827, 13830, 13832, 13833,
     13837, 13838, 13839, 13840, 13841, 13842, 13843, 13845, 13846, 13847,
     13848, 13851, 13852, 13854, 13855, 13858, 13860, 13861, 13862, 13863,
     13865, 13867, 13869, 13870, 13871, 13874, 13875, 13877, 13878, 13879,
     13882, 13884, 13885, 13887, 13888, 13889, 13890, 13895, 13897, 13898,
     13899, 139, 13901, 13904, 13905, 13906, 13913, 13920, 13926, 13941,
     13959, 13963, 13964, 13971, 13975, 13978, 13979, 13982, 13984, 13985,
     13986, 13987, 13990, 13991, 13992, 13993, 13994, 13995, 13996, 13997,
     13998, 13999, 14000, 14001, 14003, 14004, 14005, 14006, 14007, 14008,
     14009, 14010, 14012, 14013, 14014, 14015, 14016, 14017, 14018, 14019,
     14020, 14021, 14022, 14023, 14024, 14028, 14029, 14030, 14031, 14032,
     14033, 14034, 14035, 14038, 14041, 14042, 14043, 14053, 14055, 14056,
     14057, 14058, 14059, 14060, 14061, 14062, 14063, 14064, 14065, 14066,
     14067, 14068, 14069, 14070, 14071, 14072, 14076, 14080, 14081, 14082,
     14083, 14084, 14086, 14087, 14088, 14089, 14090, 14091, 14092, 14093,
     14095, 14101, 14102, 14105, 14106, 14107, 14108, 14109, 14110, 14111,
     14113, 14114, 14115, 14116, 14117, 14118, 14119, 14120, 14121, 14123,
     14125, 14127, 14128, 14131, 14132, 14133, 14134, 14135, 14136, 14137,
     14138, 14139, 14140, 14143, 14144, 14155, 14158, 14159, 14160, 14161,
     14163, 14165, 14170, 14204, 14205, 14209, 14212, 14213, 14214, 14215,
     14216, 14217, 14218, 14219, 14223, 14224, 14225, 14226, 14227, 14231,
     14232, 14233, 14235, 14236, 14237, 14238, 14239, 14240, 14241, 14242,
     14243, 14248, 14250, 14251, 14254, 14255, 14256, 14257, 14258, 14259,
     14260, 14262, 14263, 14264, 14265, 14266, 14267, 14270, 14271, 14272,
     14273, 14274, 14275, 14276, 14277, 14279, 14280, 14281, 14283, 14284,
     14285, 14286, 14289, 14290, 14292, 14293, 14295, 14296, 14297, 14298,
     14299, 14300, 14302, 14303, 14305, 14307, 14308, 14310, 14311, 14312,
     14313, 14314, 14315, 14316, 14317, 14318, 14319, 14323, 14324, 14328,
     14329, 14330, 14341, 14342, 14344, 14345, 14346, 14347, 14348, 14349,
     14350, 14351, 14352, 14353, 14367, 14368, 14381, 14382, 14383, 14384,
     14385, 14386, 14387, 14388, 14389, 14390, 14391, 14394, 14399, 14400,
     14401, 14402, 14403, 14405, 14406, 14407, 14408, 14409, 14410, 14411,
     14412, 14413, 14414, 14416, 14417, 14418, 14419, 1442, 14420, 14421,
     14425, 14426, 14428, 14429, 14430, 14431, 14432, 14447, 14449, 14450,
     14451, 14452, 14459, 14462, 14463, 14465, 14466, 14467, 14468, 14469,
     14470, 14471, 14472, 14473, 14474, 14487, 14488, 14490, 14493, 14494,
     14495, 14496, 14497, 14498, 14499, 14501, 14502, 14503, 14505, 14506,
     14507, 14508, 14509, 14510, 14511, 14512, 14513, 14517, 14518, 14519,
     14521, 14523, 14530, 14532, 14533, 14546, 14547, 14548, 14549, 14550,
     14551, 14552, 14562, 14565, 14568, 14571, 14572, 14579, 14582, 14583,
     14584, 14589, 14603, 14606, 14609, 14613, 14615, 14616, 14617, 14618,
     14620, 14621, 14622, 14623, 14624, 14625, 14626, 14630, 14631, 14632,
     14633, 14634, 14638, 14639, 14640, 14641, 14647, 14648, 14649, 14651,
     14652, 14653, 14654, 14655, 14656, 14660, 14661, 14662, 14668, 14669,
     14671, 14674, 14679, 14680, 14684, 14685, 14687, 14688, 14689, 14690,
     14691, 14692, 14693, 14706, 14707, 14708, 14713, 14735, 14736, 14737,
     14739, 14740, 14745, 14748, 14757, 14758, 14760, 14761, 14762, 14763,
     14764, 14765, 14766, 14767, 14768, 14769, 14770, 14771, 14775, 14776,
     14777, 14778, 14779, 14780, 14781, 14782, 14784, 14785, 14786, 14787,
     14788, 14789, 14790, 14826, 14828, 14829, 14830, 14831, 14833, 14835,
     14840, 14841, 14844, 14845, 14848, 14851, 14852, 14866, 14870, 14876,
     14882, 14883, 14885, 14887, 14889, 14891, 14892, 14893, 14894, 14896,
     14898, 14901, 14902, 14903, 14906, 14907, 14908, 14909, 14910, 14911,
     14912, 14913, 14914, 14915, 14916, 14918, 14919, 14920, 14921, 14922,
     14923, 14957, 14958, 14960, 14961, 14962, 14965, 14969, 14971, 14974,
     14975, 14976, 14977, 14981, 14982, 14983, 14984, 14986, 14988, 14989,
     14991, 14995, 14997, 14998, 14999, 15004, 15008, 15010, 15011, 15019,
     15020, 15021, 15022, 15023, 15024, 15028, 15029, 15030, 15031, 15032,
     15033, 15034, 15035, 15036, 15037, 15038, 15039, 15040, 15041, 15042,
     15043, 15044, 15045, 15046, 15047, 15048, 15049, 1505, 15058, 15059,
     15060, 15062, 15063, 15065, 15067, 15068, 15077, 15078, 15079, 15080,
     15085, 15087, 15088, 15089, 15090, 15091, 15092, 15093, 15094, 15095,
     15096, 15097, 15098, 15099, 15104, 15105, 15113, 15114, 15116, 15119,
     15120, 15121, 15122, 15123, 15124, 15125, 15128, 15129, 15130, 15131,
     15132, 15133, 15134, 15135, 15136, 15137, 15138,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15184, 15185, 15187, 15189,
     15192, 15193, 15194, 15195, 15196, 15197, 15198, 15199, 15200, 15203,
     15204, 15205, 15208, 15209, 15210, 15211, 15212, 15214, 15223, 15224,
     15228, 15229, 15230, 15231, 15232, 15236, 15237, 15238, 15240, 15241,
     15242, 15243, 15244, 15245, 15246, 15247, 15248, 15249, 15250, 15251,
     15252, 15253, 15257, 15258, 15259, 15260, 15261, 15262, 15263, 15264,
     15265, 15266, 15267, 15268, 15269, 15270, 15272, 15273, 15274, 15275,
     15276, 15277, 15278, 15279, 15280, 15282, 15283, 15284, 15285, 15286,
     15287, 15288, 15289, 15290, 15293, 15294, 15295, 15296, 15297, 15298,
     15299, 15302, 15303, 15308, 15309, 15310, 15311, 15312, 15314, 15315,
     15317, 15318, 15319, 15320, 15321, 15322, 15323, 15324, 15325, 15326,
     15327, 15330, 15331, 15332, 15333, 15334, 15335, 15337, 15338, 15339,
     15340, 15341, 15342, 15345, 15346, 15347, 15348, 15352, 15354, 15355,
     15361, 15362, 15364, 15366, 15367, 15368, 15371, 15372, 15374, 15375,
     15376, 15377, 15378, 15379, 15380, 15382, 15386, 15412, 15416, 15419,
     15422, 15452, 15466, 15468, 15469, 15483, 15484, 15485, 15486, 15487,
     15488, 15489, 15490, 15491, 15492, 15493, 15494, 15495, 15497, 15498,
     15499, 15507, 15508, 15510, 15512, 15513, 15514, 15520, 15523, 15526,
     15529, 15530, 15531, 15532, 15533, 15534, 15535, 15536, 15537, 15538,
     15539, 15540, 15541, 15542, 15543, 15544, 15547, 15548, 15549, 15550,
     15551, 15552, 15553, 15554, 15555, 15556, 15557, 15560, 15561, 15562,
     15563, 15564, 15565, 15566, 15576, 15577, 15578, 15579, 15580, 15582,
     15583, 15584, 15585, 15586, 15587, 15588, 15589, 15592, 15596, 15597,
     15598, 15600, 15608, 15609, 15610, 15611, 15612, 15613, 15614, 15616,
     15617, 15619, 15620, 15621, 15622, 15623, 15624, 15625, 15626, 15627,
     15628, 15629, 15630, 15631, 15634, 15635, 15639, 15642, 15656, 15657,
     15658, 15659, 15661, 15662, 15663, 15664, 15665, 15666, 15667, 15668,
     15669, 15670, 15671, 15672, 15673, 15674, 15675, 15676, 15677, 15684,
     15689, 15690, 15691, 15692, 15693, 15694, 15695, 15697, 15698, 15699,
     15701, 15702, 15703, 15704, 15705, 15706, 15707, 15711, 15713, 15714,
     15715, 15717, 15718, 15719, 15720, 15721, 15722, 15723, 15724, 15726,
     15727, 15728, 15729, 15730, 15731, 15732, 15733, 15734, 15735, 15736,
     15743, 15744, 15745, 15746, 15747, 15748, 15749, 15754, 15763, 15764,
     15765, 15766, 15767, 15768, 15770, 15771, 15772, 15773, 15774, 15775,
     15784, 15785, 15787, 15788, 15789, 15790, 15791, 15804, 15805, 15806,
     15807, 15817, 15818, 15819, 15821, 15829, 15831, 15832, 15833, 15834,
     15835, 15838, 1584, 15841, 15842, 15845, 15849, 15852, 15855, 15856,
     15857, 15872, 15875, 15880, 15886, 15887, 15890, 15895, 15896, 15897,
     15899, 15900, 15901, 15902, 15903, 15905, 15906, 15907, 15908, 15910,
     15911, 15912, 15915, 15917, 15918, 15919, 15924, 15925, 15926, 15927,
     15928, 15930, 15934, 15935, 1594, 15988, 1599, 15990, 15995, 15996,
     15998, 15999, 16000, 16002, 16003, 16009, 1601, 16012, 16013, 16015,
     16017, 16018, 16019, 16020, 16023, 16024, 16029, 16030, 16031, 16032,
     16033, 16034, 16035, 16036, 16037, 16038, 16039, 16040, 16041, 16046,
     16047, 16048, 16049, 16050, 16051, 16052, 16053, 16054, 16055, 16056,
     16057, 16058, 16059, 16060, 16061, 16062, 16065, 16066, 16067, 16068,
     16078, 16085, 16087, 16091, 16092, 16101, 16102, 16103, 16104, 16105,
     16106, 16107, 16109, 16113, 16115, 16116, 16118, 16122, 16123, 16124,
     16125, 16126, 16127, 16128, 16140, 16142, 16143, 16144, 16147, 16151,
     16152, 16153, 16155, 16159, 16161, 16166, 16168, 16172, 16177, 16178,
     16179, 16180, 16181, 16182, 16188, 16190, 16191, 16192, 16193, 16194,
     16195, 16196, 16197, 16200, 16201, 16202, 16203, 16204, 16205, 16206,
     16207, 16208, 16209, 16211, 16212, 16213, 16217, 16218, 16219, 16220,
     16221, 16222, 16224, 16229, 16230, 16235, 16236, 16237, 16238, 16239,
     16240, 16241, 16242, 16243, 16245, 16246, 16247, 16248, 16249, 16250,
     16251, 16252, 16253, 16254, 16255, 16256, 16257, 16261, 16262, 16272,
     16273, 16274, 16275, 16276, 16278, 16281, 16282, 16294, 16295, 16296,
     16298, 16299, 16300, 16301, 16302, 16303, 16304, 16305, 16306, 16307,
     16310, 16314, 16320, 16321, 16322, 16324, 16325, 16330, 16339, 16340,
     16341, 16342, 16346, 16347, 16348, 16349, 16350, 16351, 16352, 16353,
     16354, 16355, 16356, 16357, 16358, 16361, 16364, 16366, 16370, 16371,
     16372, 16373, 16374, 16375, 16376, 16377, 16379, 16382, 16387, 16388,
     16389, 16395, 16398, 16403, 16405, 16410, 16420, 16421, 16423, 16424,
     16425, 16427, 16428, 16429, 16430, 16431, 16432, 16433, 16434, 16435,
     16436, 16437, 16438, 16439, 16440, 16444, 16447, 16448, 16450, 16452,
     16453, 16456, 16457, 16458, 16459, 16461, 16462, 16463, 16464, 16465,
     16466, 16467, 16468, 16469, 16470, 16471, 16472, 16473, 16475, 16476,
     16477, 16478, 16479, 16482, 16483, 16484, 16485, 16486, 16487, 16489,
     16491, 16493, 16496, 16497, 16498, 16502, 16503, 16506, 16507, 16509,
     16513, 16515, 16516, 16517, 16518, 16521, 16522, 16523, 16524, 16525,
     16526, 16527, 16532, 16534, 16535, 16536, 16537, 16538, 16540, 16541,
     16542, 16543, 16544, 16548, 16550, 16551, 16554, 16556,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16624, 16625, 16631, 16632,
     16633, 16634, 16638, 16640, 16641, 16642, 16643, 16646, 16650, 16651,
     16654, 16656, 16657, 16658, 16659, 16660, 16661, 16662, 16663, 16664,
     16665, 16666, 16667, 16668, 16676, 16677, 16678, 16679, 16686, 16689,
     16690, 16691, 16692, 16693, 16694, 16695, 16696, 16698, 16700, 16702,
     16703, 16704, 16705, 16718, 16722, 16723, 16732, 16733, 16734, 16735,
     16736, 16737, 16739, 16740, 16741, 16742, 16744, 16746, 16747, 16748,
     16749, 16750, 16751, 16752, 16753, 16754, 16755, 16756, 16758, 16761,
     16765, 16769, 16770, 16771, 16776, 16778, 16780, 16781, 16782, 16783,
     16784, 16785, 16786, 16789, 16790, 16791, 16792, 16793, 16794, 16795,
     16796, 16797, 16800, 16801, 16802, 16803, 16807, 16809, 16810, 16811,
     16813, 16814, 16815, 16816, 16817, 16818, 16819, 16820, 16821, 16822,
     16823, 16824, 16825, 16826, 16827, 16829, 16831, 16834, 16835, 16836,
     16837, 16838, 16839, 16842, 16843, 16844, 16845, 16846, 16847, 16848,
     16849, 16850, 16851, 16852, 16853, 16854, 16855, 16856, 16857, 16858,
     16859, 1686, 16861, 16862, 16863, 16864, 16865, 16866, 16867, 16868,
     16869, 16870, 16871, 16872, 16881, 16882, 16883, 16884, 16885, 16886,
     16887, 16888, 16889, 16895, 16897, 16898, 16900, 16901, 16903, 16904,
     16905, 16906, 16912, 16913, 16914, 16915, 16916, 16917, 16918, 16919,
     16920, 16921, 16922, 16923, 16925, 16926, 16927, 16931, 16941, 16942,
     16946, 16947, 16948, 16950, 16951, 16952, 16955, 16956, 16957, 16958,
     16959, 16960, 16961, 16962, 16963, 16964, 16965, 16966, 16967, 16969,
     16970, 16971, 16972, 16973, 16974, 16975, 16976, 16977, 16978, 16979,
     16980, 16981, 16982, 16983, 16989, 1699, 16992, 16993, 16994, 16995,
     16996, 16997, 17001, 17002, 17003, 17005, 17006, 17008, 17011, 17012,
     17013, 17014, 17015, 17016, 17017, 17018, 17019, 17021, 17023, 17024,
     17025, 17048, 17049, 17050, 17051, 17052, 17053, 17054, 17055, 17056,
     17057, 17058, 17059, 17060, 17061, 17062, 17063, 17064, 17065, 17066,
     17067, 17068, 17069, 17070, 17071, 17072, 17073, 17074, 17076, 17077,
     17078, 17080, 17081, 17083, 17084, 17085, 17086, 17087, 17088, 17089,
     17090, 17091, 17092, 17093, 17095, 17096, 17098, 17101, 17102, 17103,
     17117, 17119, 1712, 17120, 17121, 17124, 17125, 17127, 17128, 17129,
     17130, 17135, 17136, 17137, 17138, 17139, 17140, 17141, 17142, 17143,
     17145, 17146, 17148, 17151, 17152, 17153, 17154, 17156, 17157, 17158,
     17159, 17160, 17161, 17163, 17164, 17168, 17169, 17170, 17171, 17172,
     17173, 17174, 17175, 17176, 17177, 17178, 17181, 17182, 17183, 17184,
     17185, 17186, 17188, 17189, 17190, 17191, 17192, 17193, 17194, 17195,
     17196, 17197, 17200, 17201, 17202, 17203, 17204, 17205, 17206, 17208,
     17209, 17210, 17211, 17212, 17213, 17214, 17215, 17216, 17217, 17219,
     17220, 17221, 17222, 17223, 17224, 17225, 17226, 17227, 17228, 17229,
     17230, 17231, 17232, 17233, 17234, 17235, 17241, 17242, 17243, 17244,
     17245, 17246, 17248, 17249, 17250, 17251, 17252, 17253, 17254, 17255,
     17256, 17257, 17258, 17259, 17260, 17262, 17263, 17264, 17265, 17266,
     17267, 17268, 17269, 17270, 17271, 17272, 17277, 17278, 17279, 17281,
     17282, 17283, 17289, 17290, 17295, 17296, 17298, 17300, 17302, 17303,
     17304, 17306, 17307, 17308, 17309, 17313, 17314, 17315, 17316, 17321,
     17322, 17323, 17324, 17325, 17327, 17328, 17329, 17330, 17331, 17332,
     17333, 17334, 17335, 17336, 17337, 17338, 17339, 17340, 17341, 17342,
     17344, 17345, 17346, 17347, 17349, 17350, 17351, 17352, 17353, 17355,
     17356, 17357, 17358, 17359, 17360, 17361, 17362, 17363, 17364, 17370,
     17372, 17374, 17376, 17377, 17383, 17384, 17387, 17388, 17389, 17390,
     17391, 17392, 17396, 17404, 17405, 17410, 17411, 17412, 17413, 17414,
     17417, 17419, 17420, 17421, 17422, 17423, 17424, 17425, 17426, 17427,
     17428, 17429, 17430, 17438, 17443, 17444, 17447, 17448, 17449, 17450,
     17451, 17452, 17456, 17461, 17462, 17463, 17464, 17465, 17466, 17469,
     17471, 17472, 17475, 17481, 17482, 17483, 17484, 17485, 17486, 17489,
     17490, 17491, 17492, 17493, 17495, 17496, 17497, 17498, 17499, 17500,
     17501, 17502, 17503, 17504, 17505, 17506, 17507, 17509, 17520, 17533,
     17539, 17540, 17543, 17544, 17545, 17547, 17548, 17550, 17551, 17552,
     17553, 17554, 17555, 17556, 17557, 17558, 17559, 17560, 17561, 17562,
     17563, 17564, 17567, 17571, 17572, 17573, 17574, 17575, 17584, 17592,
     17593, 17594, 17595, 17596, 17597, 17598, 17599, 17601, 17602, 17603,
     17604, 17605, 17606, 17607, 17608, 17609, 17611, 17617, 17618, 17619,
     17620, 17621, 17624, 17625, 17626, 17627, 17628, 17635, 17636, 17638,
     17645, 17651, 17652, 17653, 17654, 17655, 17656, 17659, 17661, 17664,
     17670, 17671, 17677, 17679, 17680, 17682, 17683, 17684, 17694, 17699,
     17701, 17702, 17706, 17707, 17708, 17709, 17712, 17714, 17715, 17716,
     17718, 17719, 17721, 17725, 17727, 17731, 17732, 17741, 17742, 17743,
     17754, 17755, 17756, 17760, 17761, 17762, 17763, 17764, 17765, 17766,
     17767, 17768, 17769, 17770, 17771, 17772, 17773, 17774, 17776, 17777,
     17778, 17779, 17780, 17781, 17782, 17783, 17784, 17785, 17786, 17787,
     17788, 17789, 17790, 17792, 17795, 17796, 17797, 17798, 17805, 17807,
     17810, 17811, 17812, 17813, 17814, 17815, 17816, 17817, 17818, 17819,
     17820, 17821, 17822, 17823, 17824, 17826, 17827, 17828, 17829, 17830,
     17831, 17832, 17833, 17834, 17835, 17836, 17839, 17840, 17841, 17843,
     17844, 17846, 17847, 17853, 17854, 17859, 17860, 17861, 17863, 17864,
     17865, 17866, 17867, 17868, 17870, 17871, 17876, 17877, 17878, 17879,
     17880, 17881, 17882, 17883, 17884, 17889, 17890, 17891, 17892, 17893,
     17894, 17896, 17897, 17898, 17899, 17901, 17904, 17906, 17907, 17908,
     17914, 17915, 17916, 17917, 17918, 17919, 17920, 17921, 17922, 17923,
     17924, 17925, 17926, 17927, 17929, 17932, 17933, 17938, 17942, 17943,
     17952, 17953, 17954, 17955, 17956, 17957, 17958, 17959, 17960, 17963,
     17986, 17987, 17997, 17998, 18000, 18002, 18003, 18005, 18006, 18007,
     18013, 18014, 18015, 18022, 18023, 18024, 18025, 18026, 18035, 18037,
     18038, 18039, 18040, 18041, 18042, 18051, 18054, 18055, 18056, 18057,
     18058, 18059, 18060, 18061, 18062, 18063, 18064, 18065, 18066, 18067,
     18068, 18069, 18070, 18071, 18072, 18078, 18084, 18085, 18086, 18088,
     18091, 18092, 18093, 18094, 18096, 18097, 18098, 18099, 18100, 18101,
     18102, 18103, 18104, 18105, 18106, 18107, 18108, 18109, 18110, 18111,
     18112, 18115, 18118, 18119, 18120, 18123, 18124, 18125, 18127, 18136,
     18137, 18150, 18151, 18152, 18153, 18154, 18155, 18157, 18159, 18162,
     18163, 18168, 18171, 18173, 18174, 18175, 18176, 18177, 18178, 18179,
     18180, 18181, 18184, 18185, 18187, 18188, 18189, 18190, 18191, 18192,
     18193, 18194, 18195, 18196, 18197, 18198, 18199, 18200, 18201, 18202,
     18203, 18204, 18205, 18206, 18207, 18208, 18209, 18210, 18211, 18212,
     18222, 18223, 18227, 18228, 18229, 18230, 18231, 18232, 18233, 18235,
     18236, 18237, 18238, 18239, 18240, 18241, 18242, 18243, 18244, 18245,
     18246, 18247, 18248, 18249, 18251, 18253, 18254, 18259, 18260, 18261,
     18262, 18263, 18264, 18266, 18273, 18274, 18275, 18276, 18277,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</si>
  <si>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10383, 10385, 10387, 10392, 10395, 10396,
     10397, 10398, 10399, 10401, 10402, 10403, 10404, 10405, 10407, 10408,
     10409, 10410, 10411, 10412, 10413, 10414, 10415, 10416, 10417, 10418,
     10419, 10432, 10433, 10434, 10437, 10439, 10441, 10442, 10445, 10446,
     10447, 10449, 10451, 10452, 10453, 10454, 10455, 10456, 10458, 10459,
     1046, 10460, 10461, 10462, 10463, 10464, 10465, 10466, 10467, 10469,
     10471, 10472, 10473, 10474, 10516, 10517, 10518, 10521, 10529, 10530,
     10540, 10541, 10542, 10555, 10556, 10558, 10560, 10562, 10563, 10569,
     10574, 1061, 10618, 10628, 10638, 10639, 10641, 10648, 10652, 10658,
     10661, 10662, 10683, 10684, 10687, 10694, 10699, 10701, 10702, 10711,
     10713, 10719, 10727, 10728, 10729, 10732, 10733, 10734, 10735, 10736,
     10737, 10738, 10739, 10744, 10748, 10749, 10750, 10751, 10752, 10753,
     10754, 10755, 10756, 10757, 10758, 10759, 1076, 10762, 10763, 10768,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11143, 11144,
     11145, 11146, 11147, 11148, 11149, 11150, 11151, 11152, 11154, 11156,
     11158, 11160, 11175, 11186, 11187, 11196, 11197, 11198, 11206, 11207,
     11208, 11209, 11210, 11211, 11213, 11214, 11215, 11222, 11223, 11224,
     11225, 11227, 11228, 11235, 11255, 11256, 11257, 11258, 11259, 11260,
     11261, 11263, 11265, 11268, 11269, 11270, 11271, 11272, 11273, 11274,
     11275, 11276, 11277, 11278, 11279, 11280, 11281, 11282, 11283, 11284,
     11285, 11286, 11287, 11288, 11289, 11290, 11291, 11292, 11293, 11294,
     11295, 11296, 11299, 11301, 11305, 11312, 11320, 11321, 11322, 11323,
     11324, 11325, 11326, 11327, 11333, 11334, 11346, 11376, 11378, 11390,
     11391, 11392, 11393, 11394, 11395, 11396, 11400, 11401, 11405, 11409,
     11410, 11418, 11419, 11420, 11421, 11426, 11427, 11428, 11438, 11439,
     11440, 11441, 11442, 11443, 11444, 11445, 11446, 11447, 11448, 11453,
     11454, 11470, 11475, 11476, 11486, 11488, 11498, 11503, 11510, 11511,
     11513, 11514, 11517, 11518, 11539, 11541, 11542, 11543, 11544, 11545,
     11547, 11548, 11549, 11550, 11551, 11555, 11556, 11557, 11558, 11559,
     11562, 11563, 11564, 11565, 11566, 11581, 11583, 11596, 11600, 11601,
     11622, 11623, 11625, 11626, 11627, 11628, 11629, 11656, 11657, 11658,
     11659, 11660, 11661, 11662, 11663, 11673, 1169, 11702, 11704, 11705,
     11706, 11711, 11712, 11713, 11714, 11715, 11716, 11717, 11718, 11719,
     11720, 11721, 11722, 11723, 11724, 11725, 11726, 11727, 11728, 11729,
     11730, 11731, 11732, 11733, 11734, 11735, 11736, 11737, 11738, 11739,
     1174, 11740, 11743, 11745, 11751, 11752, 11753, 11754, 11755, 11756,
     11757, 11758, 11759, 1176, 11761, 11765, 11767, 11768, 11769, 11770,
     11776, 11780, 11794, 11797, 11798, 11799, 11800, 11801, 11802, 11821,
     11824, 11831, 11832, 11837, 11838, 11839, 11841, 11842, 11843, 11844,
     11845, 11846, 11847, 11848, 11849, 11850, 11851, 11852, 11853, 11854,
     11857, 11864, 11865, 11867, 11868, 11869, 11870, 11871, 11874, 11875,
     11877, 11878, 11879, 11881, 11883, 11884, 11887, 11888, 11889, 11890,
     11891, 11892, 11893, 11894, 11895, 11896, 11897, 11898, 11899, 11900,
     11903, 11906, 11909, 11910, 11912, 11913, 11916, 11918, 11919, 11925,
     11926, 11927, 11928, 11929, 11930, 11933, 11940, 11941, 11942, 11943,
     11944, 11945, 11946, 11947, 11948, 11949, 11950, 11951, 11953, 11954,
     11955, 11956, 11957, 11958, 11959, 11960, 11961, 11962, 11963, 11964,
     11965, 11966, 11967, 11968, 11969, 11976, 11977, 11980, 11981, 11982,
     11983, 11984, 11989, 11990, 11991, 11992, 11993, 11994, 11995, 11997,
     11998, 11999, 12000, 12001, 12003, 12004, 12007, 12008, 12015, 12016,
     12018, 12019, 1202, 12020, 12029, 12032, 12033, 12034, 12035, 12043,
     12044, 12045, 12046, 12048, 12050, 12051, 12052, 12053, 12055, 12056,
     12057, 12058, 12059, 12060, 12061, 12062, 12063, 12064, 12065, 12066,
     12067, 12068, 12069, 12070, 12071, 12077, 12078, 12083, 12084, 12085,
     12086, 12087,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12155, 12156, 12157, 12158, 12159,
     12160, 12161, 12162, 12163, 12164, 12167, 12171, 12178, 12179, 12187,
     12188, 12191, 12192, 12197, 12199, 122, 12200, 12201, 12202, 12203,
     12204, 12205, 12206, 12207, 12213, 12214, 12215, 12218, 12222, 12225,
     12226, 12227, 12228, 12229, 12237, 12239, 12246, 12247, 12249, 12250,
     12251, 12252, 12253, 12254, 12255, 12256, 12257, 12258, 12259, 12260,
     12261, 12262, 12263, 12264, 12271, 12272, 12273, 12274, 12275, 12276,
     12277, 12278, 12279, 12280, 12281, 12283, 12285, 12287, 12293, 12294,
     12295, 12296, 12297, 12298, 12299, 1230, 12309, 12315, 12316, 12317,
     12318, 12319, 12320, 12321, 12322, 12323, 12324, 12325, 12326, 12327,
     12328, 12330, 12331, 12332, 12333, 12335, 12336, 12338, 12339, 12340,
     12341, 12342, 12343, 12344, 12345, 12346, 12347, 12348, 12357, 12358,
     1236, 12360, 12361, 12362, 12366, 12370, 12371, 12372, 12373, 12380,
     12382, 12385, 12386, 12387, 12388, 12389, 12390, 12393, 12394, 12395,
     12396, 12397, 12398, 12399, 12400, 12407, 12408, 12409, 12410, 12411,
     12412, 12413, 12414, 12419, 12420, 12421, 12422, 12423, 12424, 12425,
     12426, 12427, 12428, 12429, 12430, 12431, 12432, 12433, 12434, 12435,
     12436, 12437, 12438, 12439, 1244, 12440, 12441, 12442, 12443, 12444,
     12445, 12446, 12447, 12448, 12449, 12450, 12451, 12452, 12453, 12454,
     12455, 12456, 12458, 12459, 12460, 12461, 12462, 12463, 12464, 12465,
     12466, 12467, 12468, 12469, 12470, 12471, 12472, 12473, 12474, 12478,
     12479, 12480, 12481, 12485, 12486, 12487, 12489, 12490, 12491, 12492,
     12493, 12495, 12506, 12509, 12510, 12511, 12512, 12513, 12517, 12518,
     12519, 12520, 12521, 12522, 12523, 12524, 12525, 12526, 12527, 12528,
     12529, 12530, 12538, 12539, 12541, 12554, 12555, 12557, 12558, 1256,
     12564, 12565, 12566, 12570, 12571, 12576, 12578, 12579, 12593, 12594,
     12595, 12596, 12597, 12598, 12599, 1260, 12600, 12601, 12606, 12607,
     12608, 12609, 12610, 12611, 12612, 12613, 12614, 12615, 12616, 12617,
     12618, 12619, 12620, 12621, 12628, 12629, 12631, 12632, 12633, 12634,
     12635, 12636, 12637,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12767, 12768,
     12769, 12770, 12771, 12772, 12773, 12774, 12775, 12776, 12777, 12778,
     12779, 12782, 12784, 12792, 12797, 12798, 12799, 128, 12800, 12801,
     12802, 12803, 12804, 12805, 12806, 12807, 12808, 12809, 12810, 12812,
     12813, 12814, 12822, 12826, 12827, 12828, 12829, 1283, 12835, 12843,
     12844, 12860, 12861, 12862, 12863, 12864, 12865, 12868, 12869, 12870,
     12871, 12872, 12875, 12881, 12885, 12886, 12887, 12889, 12890, 12891,
     12892, 12895, 12897, 12899, 12901, 12903, 12904, 12905, 12907, 12909,
     12910, 12912, 12914, 12916, 12917, 12918, 12922, 12923, 12924, 12935,
     12937, 12939, 12940, 12942, 12945, 12947, 12955, 12956, 12957, 12959,
     12960, 12964, 12966, 12967, 12968, 12969, 12970, 12971, 12972, 12987,
     12997, 12998, 130, 13001, 13002, 13003, 13006, 13008, 13012, 13014,
     13021, 13022, 13023, 13031, 13032, 13033, 13034, 13035, 13038, 13040,
     13041, 13046, 13059, 13070, 13071, 13084, 13085, 13096, 131, 13106,
     13107, 13109, 13110, 13111, 13112, 13113, 13114, 13115, 13119, 13120,
     13121, 13124, 13125, 13132, 13138, 13139, 13141, 13142, 13148, 13149,
     13152, 13153, 13154, 13155, 13156, 13158, 13162, 13163, 13164, 13165,
     13166, 13167, 13174, 13181, 13183, 13187, 13188, 13189, 13190, 13191,
     13192, 13193, 13194, 13195, 13196, 13197, 13198, 13199, 13200, 13202,
     13203, 13204, 13205, 13206, 13207, 13208, 13209, 13210, 13211, 13212,
     13213, 13214,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13307, 13308, 13309,
     13310, 13311, 13312, 13313, 13314, 13315, 13317, 13318, 13319, 13320,
     13321, 13322, 13323, 13324, 13325, 13326, 13332, 13336, 13338, 13339,
     13341, 13342, 13346, 13347, 13348, 13349, 13350, 13354, 13358, 13365,
     13366, 13368, 13373, 13374, 13376, 13377, 13378, 13380, 13381, 13382,
     13383, 13384, 13385, 13386, 13388, 13389, 13391, 13396, 13397, 13398,
     134, 13400, 13401, 13407, 13409, 13411, 13412, 1342, 13429, 1343, 13431,
     13432, 13434, 13435, 13436, 13438, 13439, 13440, 13441, 13442, 13443,
     13444, 13445, 13481, 13482, 13483, 13484, 13489, 13490, 13494, 13495,
     13496, 13498, 13499, 13500, 13501, 13503, 13505, 13506, 13511, 13515,
     13516, 13519, 13525, 13526, 13527, 13528, 13529, 13531, 13538, 13539,
     13541, 13542, 13543, 13544, 13545, 13549, 13559, 13561, 13569, 13571,
     13572, 13578, 13583, 13584, 13585, 13586, 13587, 13588, 13591, 13592,
     13593, 13594, 13595, 13596, 13597, 13598, 13599, 136, 13600, 13602,
     13604, 13605, 13606, 13607, 13608, 13613, 13618, 13619, 13621, 13622,
     13624, 13625, 13626, 13627, 13628, 13629, 13630, 13633, 13634, 13635,
     13636, 13637, 13638, 13639, 13648, 13649, 13650, 13651, 13652, 13653,
     13654, 13655, 13656, 13657, 13658, 13659, 13660, 13661, 13662, 13663,
     13664, 13665, 13666, 13667, 13668, 13669, 13670, 13672, 13673, 13674,
     13675, 13676, 13677, 13678, 13679, 13680, 13682, 13683, 13684, 13687,
     13688, 13689, 13690, 13691, 13692, 13693, 13694, 13695, 13696, 13698,
     13701, 13702, 13703, 13704, 13705, 13706, 13707, 13713, 13715, 13725,
     13726, 13727, 13729, 13730, 13732, 13733, 13734, 13736, 13737, 13738,
     13739, 13740, 13741, 13742, 13743, 13744, 13745, 13746, 13747, 13748,
     13750, 13751, 13756, 13757, 13758, 13759, 13760, 13761, 13762, 13763,
     13764, 13765, 13766, 13767, 13768, 13769, 13770, 13771, 13772, 13773,
     13774, 13775, 13776, 13777, 13778, 13779, 13780, 13782, 13784, 13785,
     13786, 13788, 13789, 13790, 13791, 13793, 13794, 13796, 13797, 13799,
     13800, 13803, 13804, 13805, 13806, 13807, 13808, 13809, 13810, 13811,
     13812, 13813, 13814, 13817, 13818, 13820, 13821, 13822, 13823, 13826,
     13827, 13830, 13832, 13833, 13837, 13838, 13839, 13840, 13842, 13843,
     13845, 13846, 13847, 13848, 13851, 13852, 13854, 13855, 13858, 13860,
     13861, 13862, 13863, 13865, 13867, 13869, 13870, 13871, 13874, 13875,
     13877, 13878, 13879, 13882, 13885, 13887, 13889, 13890, 13891, 13895,
     13897, 13898, 13899, 139,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13984, 13987, 13990, 13991, 13992, 13993, 13994, 13995, 13996,
     13998, 14000, 14001, 14003, 14004, 14005, 14006, 14007, 14008, 14009,
     14010, 14012, 14013, 14014, 14015, 14016, 14017, 14018, 14019, 14020,
     14021, 14024, 14025,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14080, 14081, 14082, 14083, 14084, 14086, 14087,
     14088, 14089, 14090, 14091, 14092, 14093, 14095, 14097, 14101, 14102,
     14105, 14106, 14107, 14108, 14110, 14111, 14112, 14121, 14123, 14125,
     14126, 14127, 14128, 14131, 14132, 14133, 14134, 14135, 14136, 14137,
     14138, 14139, 14140, 14143, 14144, 14155, 14158, 14159, 14160, 14161,
     14163, 14165, 14167, 14170, 14204, 14205, 14208, 14212, 14214, 14215,
     14216, 14217, 14218, 14219, 14223, 14225, 14232, 14237, 14238, 14240,
     14241, 14242, 14243, 14244, 14245, 14246, 14250, 14254, 14255, 14256,
     14257, 14259, 14260, 14273, 14274, 14296, 14297, 14307, 14308, 14309,
     14310, 14311, 14316, 14319, 14324, 14328, 14329, 14330, 14337, 14338,
     14341, 14342, 14343, 14344, 14345, 14346, 14347, 14348, 14349, 14350,
     14351, 14352, 14353, 14360, 14361, 14362, 14363, 14364, 14365, 14366,
     14367, 14368, 14369, 14370, 14371, 14372, 14373, 14374, 14375, 14376,
     14377, 14378, 14379, 14380, 14381, 14382, 14383, 14384, 14385, 14386,
     14387, 14388, 14389, 14390, 14391, 14392, 14393, 14394, 14395, 14398,
     14399, 14400, 14401, 14402, 14403, 14404, 14405, 14406, 14407, 14408,
     14409, 14410, 14411, 14412, 14413, 14414, 14415, 14416, 14417, 14418,
     14419, 1442, 14420, 14421, 14422, 14423, 14425, 14426, 14435, 14447,
     14452, 14453, 14457, 14459, 14462, 14463,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14562, 14565, 14568,
     14571, 14572, 14579, 14583, 14584, 14589, 14602, 14603, 14604, 14605,
     14606, 14609, 14613, 14615, 14616, 14617, 14618, 14619, 14620, 14621,
     14625, 14630, 14631, 14633, 14634, 14638, 14639, 14640, 14641, 14647,
     14648, 14649, 14650, 14651, 14652, 14653, 14654, 14655, 14656, 14657,
     14658, 14659, 14660, 14661, 14662, 14668, 14669, 14670, 14671, 14674,
     14679, 14680, 14684, 14685, 14686, 14689, 14693, 14704, 14705, 14706,
     14707, 14708, 14712, 14735, 14736, 14737, 14739, 14740, 14741, 14742,
     14743, 14744, 14745, 14748, 14751, 14757, 14758, 14766, 14767, 14768,
     14769, 14770, 14775, 14776, 14777, 14778, 14779, 14780, 14782, 14784,
     14785, 14787, 14788, 14789, 14790, 14819, 14820, 14821, 14822, 14823,
     14824, 14825, 14826, 14827, 14828, 14829, 14830, 14831, 14833, 14834,
     14836, 14837, 14840, 14843, 14844, 14845, 14851, 14852, 14856, 14859,
     14861, 14866, 14882, 14883, 14885, 14887, 14889, 14891, 14892, 14893,
     14894, 14897, 14902, 14903, 14904, 14906, 14907, 14909, 14913, 14914,
     14915, 14958, 14961, 14962, 14964, 14965, 14969, 14970, 14971, 14972,
     14973, 14974, 14975, 14976, 14977, 14986, 14991, 14995, 14996, 15000,
     15001, 15002, 15003, 15004, 15006, 15008, 15009, 15012, 15014, 15019,
     15020, 15022, 15023, 15024, 15028, 15043, 15046, 15049, 1505, 15050,
     15058, 15059, 15060, 15062, 15063, 15064, 15067, 15068, 15071, 15076,
     15077, 15078, 15079, 15080, 15085, 15087, 15088, 15089, 15090, 15091,
     15092, 15093, 15094, 15095, 15096, 15097, 15098, 15099, 15104, 15105,
     15111, 15112, 15113, 15114, 15116,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15182, 15184,
     15185, 15186, 15187, 15188, 15189, 15190, 15192, 15193, 15195, 15196,
     15198, 15199, 15203, 15204, 15208, 15209, 15210, 15211, 15212, 15213,
     15214, 15215, 15218, 15222, 15223, 15224, 15228, 15229, 15232, 15236,
     15237, 15238, 15240, 15241, 15246, 15247, 15248, 15249, 15250, 15251,
     15252, 15253, 15255, 15257, 15258, 15259, 15260, 15261, 15262, 15264,
     15265, 15266, 15267, 15268, 15269, 15270, 15272, 15273, 15274, 15275,
     15276, 15277, 15278, 15279, 15282, 15283, 15285, 15286, 15287, 15288,
     15289, 15290, 15293, 15294, 15295, 15296, 15297, 15298, 15299, 15303,
     15304, 15305, 15306, 15308, 15309, 15310, 15311, 15312, 15314, 15315,
     15317, 15318, 15320, 15321, 15322, 15323, 15324, 15326, 15327, 15328,
     15329, 15331, 15335, 15337, 15338, 15339, 15340, 15341, 15342, 15344,
     15345, 15346, 15347, 15348, 15352, 15354, 15355, 15363, 15364, 15365,
     15366, 15368, 15371, 15378, 15379, 15380, 15382, 15386, 15412, 15414,
     15416, 15422, 15452, 15454, 15455, 15456, 15468, 15469, 15483, 15484,
     15485, 15486, 15487, 15488, 15489, 15490, 15491, 15492, 15493, 15494,
     15495, 15496, 15499, 15507, 15508, 15510, 15511, 15513, 15514, 15517,
     15518, 15519, 15520, 15521, 15523, 15524, 15525, 15526, 15527, 15528,
     15529, 15530, 15531, 15533, 15534, 15535, 15536, 15537, 15538, 15539,
     15540, 15541, 15542, 15543, 15544, 15545, 15546, 15547, 15548, 15549,
     15550, 15551, 15552, 15553, 15554, 15555,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15620, 15621, 15622, 15623, 15624, 15625,
     15626, 15627, 15628, 15629, 15630, 15631, 15633, 15634, 15635, 15636,
     15637, 15639, 15640, 15641, 15642, 15656, 15657, 15658, 15659, 15660,
     15661, 15662, 15663, 15664, 15665, 15666, 15667, 15668, 15669, 15670,
     15671, 15672, 15673, 15674, 15675, 15676, 15678, 15684, 15689, 15690,
     15691, 15692, 15693, 15694, 15695, 15697, 15698, 15699, 15700, 15701,
     15702, 15703, 15704, 15705, 15706, 15707, 15708, 15709, 15710, 15711,
     15712, 15713, 15714, 15715, 15717, 15718, 15719, 15720, 15721, 15722,
     15723, 15724, 15726, 15727, 15728, 15729, 15730, 15731, 15732, 15733,
     15735, 15736, 15737, 15738, 15739, 15740, 15741, 15742, 15745, 15746,
     15747, 15748, 15749, 15754, 15755, 15763, 15764, 15765, 15766, 15767,
     15768, 15769, 15770, 15771, 15772, 15773, 15774, 15775, 15784, 15785,
     15787, 15788, 15789, 15790, 15791, 15804, 15805, 15806, 15807, 15812,
     15813, 15815, 15816, 15817, 15819, 15821, 15823, 15831, 15832, 15833,
     15834, 15835, 15838, 1584, 15840, 15841, 15842, 15843, 15844, 15845,
     15849, 15850, 15851, 15852, 15855, 15856, 15857, 15858, 15859, 15860,
     15876, 15880, 15886, 15887, 15890, 15895, 15896, 15897, 15899, 15902,
     15904, 15905, 15906, 15907, 15908, 15910, 15911, 15912, 15915, 15917,
     15918, 15919, 15920, 15921, 15922, 15923, 15924, 15925, 15926, 15927,
     15928, 15930, 15934, 15935, 1594, 15990, 15995, 15996, 15998, 15999,
     16000, 16002, 16003, 16009, 1601, 16012, 16013, 16014, 16015, 16016,
     16017, 16018, 16019, 16020, 16023, 16024, 16029, 16030, 16031, 16032,
     16033, 16034, 16035, 16036, 16037, 16038, 16039, 16040, 16041, 16043,
     16046, 16047, 16048, 16049, 16050, 16051, 16052, 16053, 16054, 16066,
     16067, 16087, 16091, 16092, 16106, 16107, 16109, 1611, 16113, 16115,
     16116, 16118, 16122, 16123, 16124, 16125, 16126, 16127, 16128, 16129,
     16130, 16140, 16142, 16143, 16144, 16147, 16148, 16151, 16152, 16153,
     16155, 16159, 16161, 16166,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16223, 16224, 16229, 16230, 16235,
     16236, 16237, 16238, 16239, 16240, 16241, 16242, 16243, 16244, 16245,
     16246, 16247, 16248, 16249, 16250, 16251, 16252, 16253, 16254, 16255,
     16256, 16257, 1626, 16261, 16262, 16263, 16272, 16273, 16274, 16275,
     16276, 16278, 16281, 16282, 16294, 16295, 16296, 16298, 16300, 16305,
     16310, 16314, 16320, 16321, 16322, 16324, 16325, 16330, 16339, 16340,
     16341, 16342, 16346, 16347, 16348, 16349, 16350, 16351, 16352, 16353,
     16354, 16355, 16356, 16357, 16358, 16361, 16364, 16365, 16366, 16368,
     16370, 16371, 16372, 16373, 16374, 16375, 16376, 16377, 16379, 16382,
     16387, 16388, 16389, 16395, 16398, 16403, 16410, 16420, 16421, 16424,
     16425, 16427, 16428, 16429, 16430, 16431, 16432, 16433, 16434, 16435,
     16436, 16437, 16438, 16439, 16440, 16449, 16450, 16452, 16453, 16456,
     16457, 16458, 16459, 16461, 16462, 16463, 16464, 16465, 16466, 16467,
     16468, 16469, 16470, 16471, 16472, 16475, 16476, 16477, 16478, 16479,
     16482, 16483, 16484, 16485, 16486, 16487, 16489, 16490, 16491, 16493,
     16494, 16495, 16496, 16497, 16498, 16500, 16502, 16503, 16506, 16507,
     16509, 16513, 16515, 16516, 16517, 16518, 16521, 16522, 16523, 16524,
     16525, 16526, 16527, 16532, 16534, 16535, 16536, 16537, 16538, 16540,
     16541, 16542, 16543, 16544, 16548, 16550, 16551, 16554,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16624, 16625, 16631, 16632,
     16634, 16638, 16640, 16641, 16642, 16643, 16646, 16650, 16651, 16654,
     16656, 16657, 16658, 16659, 16660, 16661, 16662, 16663, 16664, 16665,
     16666, 16667, 16668, 16676, 16677, 16678, 16679, 16685, 16686, 16689,
     16690, 16691, 16692, 16693, 16694, 16695, 16696, 16698, 16700, 16702,
     16703, 16704, 16705, 16706, 16718, 16723, 16732, 16733, 16734, 16735,
     16736, 16737, 16738, 16739, 16740, 16741, 16742, 16746, 16749, 16750,
     16751, 16752, 16753, 16754, 16755, 16756, 16758, 16761, 16765, 16768,
     16769, 16770, 16771, 16774, 16775, 16776, 16777, 16778, 16780, 16781,
     16782, 16783, 16784, 16785, 16786, 16789, 16790, 16791, 16792, 16793,
     16794, 16795, 16796, 16797, 16800, 16801, 16803,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16992,
     16993, 16994, 16995, 16996, 16997, 17001, 17002, 17003, 17004, 17005,
     17006, 17008, 17011, 17023, 17024, 17025,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17095, 17096, 17097, 17098, 17101, 17102, 17103, 17105, 17106, 17107,
     17108, 17109, 17110, 17111, 17113, 17114, 17115, 17116, 17117, 17118,
     17119, 1712, 17120, 17121, 17123, 17124, 17125, 17130, 17135, 17136,
     17137, 17138, 17139, 17140, 17141, 17142, 17143, 17145, 17146, 17151,
     17152, 17157, 17159, 17160, 17161, 17162, 17163, 17164, 17165, 17168,
     17169, 17170, 17171, 17172, 17173, 17174, 17175, 17178, 17181, 17183,
     17184, 17189, 17190, 17191, 17192, 17194, 17195, 17196, 17197, 17200,
     17201, 17202, 17203, 17206, 17207, 17208, 17209, 17211, 17213, 17216,
     17217, 17219, 17220, 17221, 17226, 17232, 17233, 17235, 17241, 17242,
     17244, 17247, 17248, 17249, 17250, 17251, 17252, 17253, 17254, 17255,
     17256, 17257, 17258, 17259, 17260, 17261, 17262, 17263, 17264, 17265,
     17266, 17267, 17268, 17269, 17270, 17271, 17272, 17273, 17274, 17275,
     17276, 17277, 17278, 17279, 17280, 17281, 17282, 17283, 17289, 17290,
     17291, 17292, 17295, 17296, 17298, 17301, 17302, 17303, 17304, 17306,
     17307, 17308, 17309, 17313, 17314, 17315, 17321, 17324, 17325, 17327,
     17328, 17329, 17330, 17331, 17332, 17337, 17339, 17340, 17341, 17342,
     17343, 17344, 17345, 17347, 17349, 17351, 17352, 17353, 17355, 17356,
     17357, 17358, 17359, 17360, 17361, 17362, 17363, 17364, 17370, 17372,
     17374, 17375, 17376, 17377, 17378, 17379, 17380, 17381, 17382, 17383,
     17384, 17387, 17388, 17389, 17390, 17391, 17392, 17396, 17404, 17405,
     17411, 17412, 17413, 17414, 17415, 17417, 17419, 17420, 17421, 17422,
     17423, 17424, 17425, 17426, 17427, 17428, 17429, 17430, 17438, 17439,
     17440, 17441, 17443, 17444, 17447, 17448, 17449, 17450, 17451, 17452,
     17455, 17456, 17457, 17458, 17459, 17460, 17461, 17462, 17463, 17464,
     17465, 17466, 17469, 17471, 17472, 17475, 17481, 17482, 17483, 17484,
     17485, 17486, 17489, 17490, 17491, 17492, 17493, 17496, 17497, 17498,
     17499, 17500, 17501, 17502, 17503, 17504, 17505, 17506, 17507, 17508,
     17511, 17512, 17513, 17517, 17518, 17520, 17533, 17539, 17540, 17543,
     17544, 17545, 17547, 17548, 17550, 17551, 17552, 17553, 17554, 17555,
     17556, 17557, 17558, 17559, 17560, 17561, 17562, 17563, 17564, 17566,
     17567, 17568, 17571, 17572, 17573, 17574, 17575, 17584, 17586, 17587,
     17588, 17589, 17590, 17592, 17593, 17596, 17598, 17599, 17601, 17602,
     17603, 17604, 17605, 17606, 17607, 17608, 17609, 17611, 17613, 17614,
     17615, 17616, 17617, 17618, 17619, 17620, 17621, 17624, 17625, 17626,
     17627, 17628, 17635, 17636, 17638, 17639, 17643, 17645, 17651, 17652,
     17653, 17654, 17655, 17656, 17659, 17660, 17661, 17664, 17670, 17671,
     17677, 17679, 17687, 17688, 17694, 17695, 17699, 17701, 17702, 17706,
     17707, 17708, 17709, 17712, 17714, 17715, 17716, 17718, 17719, 17721,
     17725, 17727, 17729, 17731, 17732, 17735, 17741, 17742, 17743, 17744,
     17754, 17755, 17756, 17760, 17761, 17762, 17763, 17764, 17765, 17766,
     17767, 17768, 17769, 17770, 17771, 17772, 17773, 17774, 17775, 17776,
     17777, 17778, 17779, 17780, 17781, 17782, 17783, 17784, 17785, 17786,
     17787, 17788, 17789, 17790, 17792, 17793, 17794, 17795, 17796, 17797,
     17798, 17799, 17805, 17807, 17809, 17810, 17811, 17812, 17813, 17814,
     17815, 17816, 17817, 17818, 17819, 17820, 17821, 17822, 17823, 17824,
     17825, 17826, 17827, 17828, 17829, 17830, 17831, 17832, 17833, 17834,
     17835, 17836, 17839, 17841, 17843, 17844, 17846, 17847, 17854, 17859,
     17860, 17863, 17864, 17865, 17866, 17867, 17868, 17870, 17871, 17872,
     17873, 17874, 17875, 17876, 17877, 17878, 17879, 17880, 17881, 17882,
     17883, 17884, 17894, 17896, 17899, 17900, 17901, 17904, 17905, 17906,
     17907, 17908, 17914, 17915, 17916, 17917, 17918, 17919, 17920, 17921,
     17922, 17923, 17924, 17925, 17926, 17927, 17929, 17932, 17933, 17938,
     17941, 17944, 17945, 17946, 17947, 17948, 17949, 17950, 17951, 17952,
     17953, 17954, 17963, 17964, 17965, 17966, 17967, 17968, 17969, 17970,
     17971, 17972, 17973, 17974, 17975, 17976, 17977, 17986, 17987, 17988,
     17989, 17998, 18002, 18003, 18005, 18006, 18007, 18009, 18013, 18014,
     18022, 18023, 18024, 18025, 18026, 18032, 18035, 18037, 18038, 18039,
     1804, 18040, 18041, 18042, 18051, 18054, 18055, 18056, 18057, 18058,
     18059, 18060, 18061, 18062, 18063, 18064, 18065, 18066, 18067, 18068,
     18070, 18071, 18072, 18073, 18077, 18082, 18083, 18084, 18085, 18086,
     18088, 18091, 18092, 18093, 18094, 18096, 18097, 18098, 18099, 18100,
     18101, 18102, 18103, 18104, 18105, 18106, 18107, 18108, 18109, 18110,
     18111, 18112, 18115, 18118, 18119, 18120, 18123, 18124, 18127,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</si>
  <si>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10130, 10131,
     1014, 10140, 10141, 10142, 10144, 10146, 10151, 10156, 10157, 10159,
     10162, 1017, 10182, 10184, 10185, 10194, 10195, 10196, 10209, 10211,
     10212, 10213, 10214, 10215, 10216, 10217, 10218, 10219, 10220, 10221,
     10222, 10223, 10224, 10225, 10226, 10227, 10228, 10229, 10230, 10231,
     10232, 10233, 10234, 10235, 10237, 10245, 10246, 10249, 10250, 10252,
     10253, 10254, 10255, 10256, 10257, 10258, 10260, 10262, 10263, 10264,
     10266, 10267, 10268, 10269, 10270, 10271, 10272, 10273, 10274, 10275,
     10276, 10277, 10278, 10279, 10280, 10281, 10282, 10283, 10284, 10285,
     10287, 10288, 10290, 10291, 10292, 10293,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10436, 10437, 10438, 10439, 10440,
     10441, 10442, 10445, 10446, 10447, 10449, 10451, 10452, 10453, 10454,
     10455, 10456, 10458, 10459, 1046, 10460, 10461, 10462, 10463, 10464,
     10465, 10466, 10467, 10471, 10472, 10473, 10474, 10516, 10517, 10518,
     10521, 10529, 10530, 10540, 10541, 10542, 10555, 10556, 10558, 10560,
     10562, 10563, 10569, 10574, 1061, 10618, 10628, 10638, 10639, 10641,
     10648, 10652, 10658, 10661, 10662, 10683, 10684, 10687, 10694, 10699,
     10701, 10702, 10711, 10713, 10719, 10727, 10728, 10729, 10732, 10733,
     10734, 10735, 10736, 10737, 10738, 10739, 10744, 10748, 10749, 10750,
     10751, 10752, 10753, 10754, 10755, 10756, 10757, 10758, 10759, 1076,
     10762, 10763, 10768, 1077, 10771, 10772, 10774, 10775, 10777, 10778,
     10779, 10780, 10781, 10786, 10787, 10788, 10792, 10793, 10794, 10795,
     10796, 10801, 10803, 10804, 10806, 10807, 10808, 10809, 10810, 10816,
     10821, 10823, 10824, 10829, 10830, 10831, 10832, 10833, 10834, 10835,
     10836, 10837, 10838, 10839, 10840, 10841, 10842, 10844, 1085, 10869,
     10871, 10873, 10874, 10875, 10877, 10880, 10881, 10882, 10883, 1089,
     10890, 10891, 10892, 10893, 10894, 10895, 10896, 10897, 10898, 10899,
     10900, 10901,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11067, 11068, 11069, 1107, 11070, 11071, 11072, 11074,
     11075, 11076, 11078, 11079, 11080, 11081, 11082, 11083, 11084, 11085,
     11086, 11087, 11089, 11090, 11091, 11092, 11093, 11094, 11095, 11096,
     11097, 11098, 11099, 11100, 11101, 11108, 11115, 11116, 11138, 1114,
     11142, 11143, 11144, 11145, 11146, 11147, 11148, 11149, 11150, 11151,
     11152, 11154, 11156, 11158, 11160, 11175, 11186, 11187, 11196, 11197,
     11198, 11206, 11207, 11208, 11209, 11210, 11211, 11213, 11214, 11215,
     11222, 11223, 11224, 11225, 11227, 11228, 11235, 11255, 11256, 11257,
     11258, 11259, 11260, 11261, 11263, 11265, 11268, 11269, 11270, 11271,
     11272, 11273, 11274, 11275, 11276, 11277, 11278, 11279, 11280, 11281,
     11282, 11283, 11284, 11285, 11286, 11287, 11288, 11289, 11290, 11291,
     11292, 11293, 11294, 11295, 11296, 11299, 11301, 11305, 11312, 11320,
     11321, 11322, 11323, 11324, 11325, 11326, 11327, 11333, 11334, 11342,
     11346, 11376, 11378, 11390, 11391, 11392, 11393, 11394, 11395, 11396,
     11400, 11401, 11405, 11409, 11410, 11418, 11419, 11420, 11421, 11426,
     11427, 11428, 11438, 11439, 11440, 11441, 11442, 11443, 11444, 11445,
     11446, 11447, 11448, 11453, 11454, 11470, 11475, 11476, 11486, 11488,
     11498, 11503, 11510, 11511, 11513, 11514, 11517, 11518, 11539, 11541,
     11542, 11543, 11544, 11545, 11547, 11548, 11549, 11550, 11551, 11555,
     11556, 11557, 11558, 11559, 11562, 11563, 11564, 11565, 11566, 11581,
     11583, 11596, 11600, 11601, 11622, 11623, 11625, 11626, 11627, 11628,
     11629, 11656, 11657, 11658, 11659, 11660, 11661, 11662, 11663, 11673,
     1169, 11702, 11704, 11705, 11706, 11711, 11712, 11713, 11714, 11715,
     11716, 11717, 11718, 11719, 11720, 11721, 11722, 11723, 11724, 11725,
     11726, 11727, 11728, 11729, 11730, 11731, 11732, 11733, 11734, 11735,
     11736, 11737, 11738, 11739, 1174, 11740, 11743, 11744, 11745, 11751,
     11752, 11753, 11754, 11755, 11756, 11757, 11758, 11759, 1176, 11761,
     11765, 11767, 11768, 11769, 11770, 11773, 11774, 11775, 11776, 11780,
     11794, 11797, 11798, 11799, 11800, 11801, 11802, 11806, 11821, 11824,
     11831, 11832, 11837, 11838, 11839, 11841, 11842, 11843, 11844, 11845,
     11846, 11847, 11848, 11849, 11850, 11851, 11852, 11853, 11854, 11857,
     11864, 11865, 11867, 11868, 11869, 11870, 11871, 11874, 11875, 11877,
     11878, 11879, 11881, 11883, 11884, 11887, 11888, 11889, 11890, 11891,
     11892, 11893, 11894, 11895, 11896, 11897, 11898, 11899, 11900, 11903,
     11906, 11909, 11910, 11912, 11913, 11916, 11918, 11919, 11925, 11926,
     11927, 11928, 11929, 11930, 11933, 11940, 11941, 11942, 11943, 11944,
     11945, 11946, 11947, 11948, 11949, 11950, 11951, 11953, 11954, 11955,
     11956, 11957, 11958, 11959, 11960, 11961, 11962, 11963, 11964, 11965,
     11966, 11967, 11968, 11969, 11976, 11977, 11980, 11981, 11982, 11983,
     11984, 11989, 11990, 11991, 11992, 11993, 11994, 11995, 11997, 11998,
     11999, 12000, 12001, 12003, 12004, 12007, 12008, 12015, 12016, 12018,
     12019, 1202, 12020, 12029, 12032, 12033, 12034, 12035, 12043, 12044,
     12045, 12046, 12048, 12050, 12051, 12052, 12053, 12055, 12056, 12057,
     12058, 12059, 12060, 12061, 12062, 12063, 12064, 12065, 12066, 12067,
     12068, 12069, 12070, 12071, 12077, 12078, 12083, 12084, 12085, 12086,
     12087,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12155, 12156, 12157, 12158, 12159, 12160,
     12161, 12162, 12163, 12164, 12167, 12171, 12178, 12179, 12187, 12188,
     12191, 12192, 12197, 12199, 122, 12200, 12201, 12202, 12203, 12204,
     12205, 12206, 12207, 12213, 12214, 12215, 12218, 12222, 12225, 12226,
     12227,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1230, 12309, 12315, 12316, 12317, 12318,
     12319, 12320, 12321, 12322, 12323, 12324, 12325, 12326, 12327, 12328,
     12330, 12331, 12332, 12333, 12335, 12336, 12338, 12339, 12340, 12341,
     12342, 12343, 12344, 12345, 12346, 12347, 12348, 12357, 12358, 1236,
     12360, 12361, 12362, 12366, 12370, 12371, 12372, 12373, 12380, 12382,
     12385, 12386, 12387, 12388, 12389, 12390,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12498, 12506, 12509, 12510, 12511, 12512, 12513, 12517, 12518,
     12519, 12520, 12521, 12522, 12523, 12524, 12525, 12526, 12527, 12528,
     12529, 12530, 12538, 12539, 12541, 12554, 12555, 12557, 12558, 1256,
     12564, 12565, 12566, 12570, 12571, 12576, 12578, 12579, 12593, 12594,
     12595, 12596, 12597, 12598, 12599, 1260, 12600, 12601, 12606, 12607,
     12608, 12609, 12610, 12611, 12612, 12613, 12614, 12615, 12616, 12617,
     12618, 12619, 12620, 12621, 12628, 12629, 12631, 12632, 12633, 12634,
     12635, 12636, 12637,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12702, 12707, 12708, 12709, 12710, 12712,
     12713, 12714, 12715, 12716, 12717, 12718, 12719, 12720, 12722, 12723,
     12731, 12732, 12733, 12734, 12735, 12736, 12737, 12738, 12739, 12740,
     12741, 12742, 12743, 12744, 12745, 12746, 12747, 12748, 12749, 12750,
     12751, 12752, 12753, 12754, 12755, 12756, 12765, 12766, 12767, 12768,
     12769, 12770, 12771, 12772, 12773, 12774, 12775, 12776, 12777, 12778,
     12779, 12782, 12784, 12792, 12797, 12798, 12799, 128, 12800, 12801,
     12802, 12803, 12804, 12805, 12806, 12807, 12808, 12809, 12810, 12812,
     12813, 12814, 1282, 12822, 12826, 12827, 12828, 12829, 1283, 12835,
     12843, 12844, 12860, 12861, 12862, 12863, 12864, 12865, 12868, 12869,
     12870, 12871, 12872, 12875, 12881, 12885, 12886, 12887, 12889, 12890,
     12891, 12892, 12895, 12897, 12899, 12901, 12903, 12904, 12905, 12907,
     12909, 12910, 12912, 12914, 12916, 12917, 12918, 12922, 12923, 12924,
     12935, 12937, 12939, 12940, 12942, 12945, 12947, 12955, 12956, 12957,
     12959, 12960, 12964, 12966, 12967, 12968, 12969, 12970, 12971, 12972,
     12987, 12997, 12998, 130, 13001, 13002, 13003, 13006, 13008, 13012,
     13014, 13021, 13022, 13023, 13031, 13032, 13033, 13034, 13035, 13038,
     13040, 13041, 13046, 13059, 13070, 13071, 13084, 13085, 13096, 131,
     13106, 13107, 13109, 13110, 13111, 13112, 13113, 13114, 13115, 13119,
     13120, 13121, 13124, 13125, 13132, 13138, 13139, 13141, 13142, 13148,
     13149, 13152, 13153, 13154, 13155, 13156, 13158, 13162, 13163, 13164,
     13165, 13166, 13167, 13174, 13181, 13183, 13187, 13188, 13189, 13190,
     13191, 13192, 13193, 13194, 13195, 13196, 13197, 13198, 13199, 13200,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13297, 13298, 13299, 13302, 13307,
     13308, 13309, 13310, 13311, 13312, 13313, 13314, 13315, 13317, 13318,
     13319, 13320, 13321, 13322, 13323, 13324, 13325, 13326, 13332, 13336,
     13338, 13339, 13341, 13342, 13346, 13347, 13348, 13349, 13350, 13354,
     13358, 13365, 13366, 13368, 13373, 13374, 13376, 13377, 13378, 13380,
     13381, 13382, 13383, 13384, 13385, 13386, 13388, 13389, 13391, 13396,
     13397, 13398, 134, 13400, 13401, 13406, 13407, 13409, 13411, 13412, 1342,
     13429, 1343, 13431, 13432, 13434, 13435, 13436, 13438, 13439, 13440,
     13441, 13442, 13443, 13444, 13445, 13481, 13482, 13483, 13484, 13489,
     13490, 13494, 13495, 13496, 13498, 13499, 13500, 13501, 13503, 13506,
     13511, 13515, 13516, 13519, 13525, 13526, 13527, 13528, 13529, 13531,
     13538, 13539, 13541, 13542, 13543, 13544, 13545, 13549, 13559, 13561,
     13569, 13571, 13572, 13578, 13583, 13584, 13585, 13586, 13587, 13588,
     13591, 13592, 13593, 13594, 13595, 13596, 13597, 13598, 13599, 136,
     13600, 13601, 13602, 13604, 13605, 13606, 13607, 13608, 13613, 13618,
     13619, 13621, 13622, 13624, 13625, 13626, 13627, 13628, 13629, 13630,
     13633, 13634, 13635, 13636, 13637, 13638, 13639, 13648, 13649, 13650,
     13651, 13652, 13653, 13654, 13655, 13656, 13657, 13658, 13659, 13660,
     13661, 13662, 13663, 13664, 13665, 13666, 13667, 13668, 13669, 13670,
     13672, 13673, 13674, 13675, 13676, 13677, 13678, 13679, 13680, 13682,
     13683, 13684, 13687, 13688, 13689, 13690, 13691, 13692, 13693, 13694,
     13695, 13696, 13698, 13701, 13702, 13703, 13704, 13705, 13706, 13707,
     13713, 13715, 13725, 13726, 13727, 13729, 13730, 13732, 13733, 13734,
     13736, 13737, 13738, 13739, 13740, 13741, 13742, 13743, 13744, 13745,
     13746, 13747, 13748, 13750, 13751, 13756, 13757, 13758, 13759, 13760,
     13761, 13762, 13763, 13764, 13765, 13766, 13767, 13768, 13769, 13770,
     13771, 13772, 13773, 13774, 13775, 13776, 13777, 13778, 13779, 13780,
     13782, 13784, 13785, 13786, 13788, 13789, 13790, 13791, 13793, 13794,
     13796, 13797, 13799, 13800, 13803, 13804, 13805, 13806, 13807, 13808,
     13809, 13810, 13811, 13812, 13813, 13814, 13817, 13818, 13820, 13821,
     13822, 13823, 13826, 13827, 13830, 13832, 13833, 13837, 13838, 13839,
     13840, 13841, 13842, 13843, 13845, 13846, 13847, 13848, 13851, 13852,
     13854, 13855, 13858, 13860, 13861, 13862, 13863, 13865, 13867, 13869,
     13870, 13871, 13874, 13875, 13877, 13878, 13879, 13882, 13885, 13887,
     13889, 13890, 13891, 13895, 13897, 13898, 13899, 139, 13904, 13905,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13960, 13961,
     13962, 13963, 13964, 13965, 13966, 13967, 13968, 13969, 13971, 13972,
     13973, 13975, 13978, 13982, 13983, 13984, 13987, 13990, 13991, 13992,
     13993, 13994, 13995, 13996, 13998, 14000, 14001, 14003, 14004, 14005,
     14006, 14007, 14008, 14009, 14010, 14012, 14013, 14014, 14015, 14016,
     14017, 14018, 14019, 14020, 14021, 14024, 14025, 14028, 14029, 14030,
     14031, 14032, 14033, 14034, 14035, 14036, 14037, 14038, 14041, 14042,
     14043, 14044, 14045, 14046, 14047, 14048, 14053, 14055, 14056, 14057,
     14058, 14059, 14060, 14061, 14062, 14063, 14064, 14065, 14066, 14067,
     14068, 14069, 14070, 14071, 14072, 14073, 14076, 14080, 14081, 14082,
     14083, 14084, 14086, 14087, 14088, 14089, 14090, 14091, 14092, 14093,
     14095, 14097, 14101, 14102, 14105, 14106, 14107, 14108, 14109, 14110,
     14111, 14112, 14121, 14123, 14125, 14126, 14127, 14128, 14131, 14132,
     14133, 14134, 14135, 14136, 14137, 14138, 14139, 14140, 14143, 14144,
     14155, 14158, 14159, 14160, 14161, 14163, 14165, 14167, 14170, 14204,
     14205, 14208, 14212, 14214, 14215, 14216, 14217, 14218, 14219, 14223,
     14225, 14232, 14237, 14238, 14240, 14241, 14242, 14243, 14244, 14245,
     14246, 14250, 14254, 14255, 14256, 14257, 14259, 14260, 14273, 14274,
     14296, 14297, 14307, 14308, 14309, 14310, 14311, 14316, 14318, 14319,
     14324, 14328, 14329, 14330, 14341, 14342, 14343, 14344, 14345, 14346,
     14347, 14348, 14349, 14350, 14351, 14352, 14353, 14360, 14361, 14362,
     14363, 14364, 14365, 14366, 14367, 14368, 14369, 14370, 14371, 14372,
     14373, 14374, 14375, 14376, 14377, 14378, 14379, 14380, 14381, 14382,
     14383, 14384, 14385, 14386, 14387, 14388, 14389, 14390, 14391, 14392,
     14393, 14394, 14395, 14398, 14399, 14400, 14401, 14402, 14403, 14404,
     14405, 14406, 14407, 14408, 14409, 14410, 14411, 14412, 14413, 14414,
     14415, 14416, 14417, 14418, 14419, 1442, 14420, 14421, 14422, 14423,
     14425, 14426, 14435, 14447, 14452, 14453, 14457, 14459, 14462, 14463,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14565, 14568, 14571, 14572, 14579, 14582, 14583, 14584,
     14589, 14602, 14603, 14604, 14605, 14606, 14609, 14613, 14615, 14616,
     14617, 14618, 14619, 14620, 14621, 14625, 14630, 14631, 14633, 14634,
     14638, 14639, 14640, 14641, 14647, 14648, 14649, 14650, 14651, 14652,
     14653, 14654, 14655, 14656, 14657, 14658, 14659, 14660, 14661, 14662,
     14668, 14669, 14670, 14671, 14674, 14679, 14680, 14684, 14685, 14686,
     14689, 14693, 14704, 14705, 14706, 14707, 14708, 14712, 14735, 14736,
     14737, 14739, 14740, 14741, 14742, 14743, 14744, 14745, 14747, 14748,
     14751, 14757, 14758, 14766, 14767, 14768, 14769, 14770, 14775, 14776,
     14777, 14778, 14779, 14780, 14782, 14784, 14785, 14787, 14788, 14789,
     14790, 14819, 14820, 14821, 14822, 14823, 14824, 14825, 14826, 14827,
     14828, 14829, 14830, 14831, 14833, 14834, 14836, 14837, 14840, 14841,
     14843, 14844, 14845, 14851, 14852, 14856, 14859, 14861, 14866, 14882,
     14883, 14885, 14887, 14889, 14891, 14892, 14893, 14894, 14897, 14902,
     14903, 14904, 14906, 14907, 14909, 14913, 14914, 14915, 14958, 14961,
     14962, 14964, 14965, 14969, 14970, 14971, 14972, 14973, 14974, 14975,
     14976, 14977, 14984, 14986, 14991, 14995, 14996, 15000, 15001, 15002,
     15003, 15004, 15006, 15008, 15009, 15012, 15014, 15019, 15020, 15022,
     15023, 15024, 15028, 15043, 15046, 15049, 1505, 15050, 15058, 15059,
     15060, 15062, 15063, 15064, 15067, 15068, 15071, 15076, 15077, 15078,
     15079, 15080, 15085, 15087, 15088, 15089, 15090, 15091, 15092, 15093,
     15094, 15095, 15096, 15097, 15098, 15099, 15104, 15105, 15111, 15112,
     15113, 15114, 15116, 15120, 15121, 15122, 15128, 15129, 15130, 15131,
     15132, 15133, 15134, 15135, 15136, 15137, 15139, 15140, 15141, 15142,
     15143, 15144, 15145, 15146, 15147, 15148, 15149, 15150, 15151, 15152,
     15153, 15154, 15155, 15156, 15157, 15159, 15160, 15161, 15162, 15163,
     15164, 15165, 15166, 15167, 15168, 15169, 15170, 15171, 15172, 15173,
     15174, 15175, 15176, 15177, 15178, 15184, 15185, 15187, 15189, 15192,
     15193, 15195, 15196, 15198, 15199, 15203, 15204, 15208, 15209, 15210,
     15211, 15212, 15213, 15214, 15215, 15218, 15222, 15223, 15224, 15228,
     15229, 15230, 15232, 15236, 15237, 15238, 15240, 15241, 15246, 15247,
     15248, 15249, 15250, 15251, 15252, 15253, 15255, 15256, 15257, 15258,
     15259, 15260, 15261, 15262, 15264, 15265, 15266, 15267, 15268, 15269,
     15270, 15272, 15273, 15274, 15275, 15276, 15277, 15278, 15279, 15282,
     15283, 15285, 15286, 15287, 15288, 15289, 15290, 15293, 15294, 15295,
     15296, 15297, 15298, 15299, 15303, 15304, 15305, 15306, 15308, 15309,
     15310, 15311, 15312, 15314, 15315, 15317, 15318, 15320, 15321, 15322,
     15323, 15324, 15326, 15327, 15328, 15329, 15331, 15335, 15337, 15338,
     15339, 15340, 15341, 15342, 15344, 15345, 15346, 15347, 15348, 15352,
     15354, 15355, 15363, 15364, 15365, 15366, 15368, 15371, 15378, 15379,
     15380, 15382, 15386, 15412, 15414, 15416, 15422, 15452, 15454, 15455,
     15456, 15468, 15469, 15483, 15484, 15485, 15486, 15487, 15488, 15489,
     15490, 15491, 15492, 15493, 15494, 15495, 15496, 15499, 15507, 15508,
     15510, 15511, 15513, 15514, 15517, 15518, 15519, 15520, 15521, 15523,
     15524, 15525, 15526, 15527, 15528, 15529, 15530, 15531,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15583,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15641, 15642,
     15656, 15657, 15658, 15659,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15710, 15711, 15712, 15713, 15714, 15715, 15717, 15718,
     15719, 15720, 15721, 15722, 15723, 15724, 15726, 15727, 15728, 15729,
     15730, 15731, 15732, 15733, 15735, 15736, 15737, 15738, 15739, 15740,
     15741, 15742, 15745, 15746, 15747, 15748, 15749, 15754, 15755, 15763,
     15764, 15765, 15766, 15767, 15768, 15769, 15770, 15771, 15772, 15773,
     15774, 15775, 15784, 15785, 15787, 15788, 15789, 15790, 15791, 15804,
     15805, 15806, 15807, 15812, 15813, 15815, 15816, 15817, 15819, 15821,
     15823, 15831, 15832, 15833, 15834, 15835, 15838, 1584, 15840, 15841,
     15842, 15843, 15844, 15845, 15849, 15850, 15851, 15852, 15855, 15856,
     15857, 15858, 15859, 15860, 15876, 15880, 15885, 15886, 15887, 15890,
     15895, 15896, 15897, 15899, 15902, 15904, 15905, 15906, 15907, 15908,
     15910, 15911, 15912, 15915, 15917, 15918, 15919, 15920, 15921, 15922,
     15923, 15924, 15925, 15926, 15927, 15928, 15930, 15934, 15935, 1594,
     15990, 15995, 15996, 15998, 15999, 16000, 16001, 16002, 16003, 16009,
     1601, 16012, 16013, 16014, 16015, 16016, 16017, 16018, 16019, 16020,
     16021, 16022, 16023, 16024, 16029, 16030, 16031, 16032, 16033, 16034,
     16035, 16036, 16037, 16038, 16039, 16040, 16041, 16043, 16046, 16047,
     16048, 16049, 16050, 16051, 16052, 16053, 16054, 16066, 16067, 16087,
     16091, 16092, 16106, 16107, 16109, 1611, 16113, 16115, 16116, 16118,
     16122, 16123, 16124, 16125, 16126, 16127, 16128, 16129, 16130, 16140,
     16142, 16143, 16144, 16147, 16148, 16151, 16152, 16153, 16155, 16159,
     16161, 16166, 16168, 16172, 16176, 16177, 16178, 16179, 16180, 16181,
     16182, 16188, 16190, 16191, 16192, 16193, 16194, 16195, 16196, 16197,
     16200, 16201, 16202, 16203, 16204, 16205, 16206, 16207, 16208, 16209,
     1621, 16210, 16211, 16212, 16213, 16214, 16215, 16217, 16218, 16219,
     16220, 16221, 16222, 16223, 16224, 16229, 16230, 16235, 16236, 16237,
     16238, 16239, 16240, 16241, 16242, 16243, 16244, 16245, 16246, 16247,
     16248, 16249, 16250, 16251, 16252, 16253, 16254, 16255, 16256, 16257,
     1626, 16261, 16262, 16263, 16272, 16273, 16274, 16275, 16276, 16278,
     16281, 16282, 16294, 16295, 16296, 16298, 16300, 16305, 16310, 16314,
     16320, 16321, 16322, 16324, 16325, 16330, 16339, 16340, 16341, 16342,
     16346, 16347, 16348, 16349, 16350, 16351, 16352, 16353, 16354, 16355,
     16356, 16357, 16358, 16361, 16364, 16365, 16366, 16368, 16370, 16371,
     16372, 16373, 16374, 16375, 16376, 16377, 16379, 16382, 16386, 16395,
     16398, 16403, 16410, 16420, 16421, 16424, 16425, 16427, 16428, 16429,
     16430, 16431, 16432, 16433, 16434, 16435, 16436, 16437, 16438, 16439,
     16440, 16449, 16450, 16452, 16453, 16456, 16457, 16458, 16459, 16461,
     16462, 16463, 16464, 16465, 16466, 16467, 16468, 16469, 16470, 16471,
     16472, 16475, 16476, 16477, 16478, 16479, 16482, 16483, 16484, 16485,
     16486, 16487, 16489, 16490, 16491, 16493, 16494, 16495, 16496, 16497,
     16498, 16500, 16502, 16503, 16506, 16507, 16509, 16513, 16515, 16516,
     16517, 16518, 16521, 16522, 16523, 16524, 16525, 16526, 16527, 16532,
     16534, 16535, 16536, 16537, 16538, 16540, 16541, 16542, 16543, 16544,
     16548, 16550, 16551,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16624, 16625, 16631, 16632, 16634, 16638, 16640, 16641,
     16642, 16643, 16646, 16650, 16651, 16654, 16656, 16657, 16658, 16659,
     16660, 16661, 16662, 16663, 16664, 16665, 16666, 16667, 16668, 16676,
     16677, 16678, 16679, 16685, 16686, 16689, 16690, 16691, 16692, 16693,
     16694, 16695, 16696, 16698, 16700, 16702, 16703, 16704, 16705, 16706,
     16718, 16723, 16732, 16733, 16734, 16735, 16736, 16737, 16738, 16739,
     16740, 16741, 16742, 16746, 16749, 16750, 16751, 16752, 16753, 16754,
     16755, 16756, 16758, 16761, 16765, 16768, 16769, 16770, 16771, 16774,
     16775, 16776, 16777, 16778, 16780, 16781, 16782, 16783, 16784, 16785,
     16786, 16788, 16789, 16790, 16791, 16792, 16793, 16794, 16795, 16796,
     16797, 16800, 16801, 16803, 16806, 16807, 16808, 16809, 16810, 16811,
     16812, 16813, 16814, 16815, 16816,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16877, 16878, 16879, 16880, 16881, 16882, 16883, 16884, 16885, 16886,
     16887, 16888, 16889, 16895, 16896, 16898, 16899, 16900, 16901, 16903,
     16904, 16905, 16906, 16910, 16911, 16912, 16913, 16914, 16915, 16916,
     16917, 16918, 16919, 16920, 16921, 16922, 16923, 16925, 16926, 16927,
     16928, 16929, 16930, 16931, 16933, 16934, 16935, 16936, 16937, 16938,
     16940, 16941, 16942, 16943, 16944, 16945, 16946, 16951, 16952, 16955,
     16956, 16957, 16958, 16959, 16960, 16961, 16963, 16964, 16965, 16966,
     16967, 16969, 16970, 16971, 16972, 16973, 16974, 16975, 16976, 16977,
     16978, 16979, 16980, 16981, 16982, 16983, 16992, 16993, 16994, 16995,
     16996, 16997, 17001, 17002, 17003, 17004, 17005, 17006, 17008, 17011,
     17023, 17024, 17025, 17043, 17048, 17049, 17050, 17051, 17052, 17053,
     17054, 17055, 17056, 17057, 17058, 17059, 17060, 17061, 17062, 17063,
     17064, 17065, 17066, 17067, 17068, 17069, 17070, 17071, 17072, 17073,
     17074, 17076, 17077, 17078, 17079, 17080, 17081, 17083, 17084, 17085,
     17086, 17087, 17088, 17089, 17090, 17091, 17092, 17095, 17096, 17097,
     17098, 17101, 17102, 17103, 17105, 17106, 17107, 17108, 17109, 17110,
     17111, 17113, 17114, 17115, 17116, 17117, 17118, 17119, 1712, 17120,
     17121, 17123, 17124, 17125, 17130, 17135, 17136, 17137, 17138, 17139,
     17140, 17141, 17142, 17143, 17145, 17146, 17151, 17152, 17157, 17159,
     17160, 17161, 17162, 17163, 17164, 17165, 17168, 17169, 17170, 17171,
     17172, 17173, 17174, 17175, 17178, 17181, 17183, 17184, 17189, 17190,
     17191, 17192, 17194, 17195, 17196, 17197, 17200, 17201, 17202, 17203,
     17206, 17207, 17208, 17209, 17211, 17213, 17216, 17217, 17219, 17220,
     17221, 17226, 17232, 17233, 17235, 17241, 17242, 17244, 17247, 17248,
     17249,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17301, 17302, 17303, 17304, 17306, 17307, 17308, 17309,
     17313, 17314, 17315, 17324, 17325, 17327, 17328, 17329, 17330, 17331,
     17332, 17337, 17339, 17340, 17341, 17342, 17343, 17344, 17345, 17347,
     17349, 17351, 17352, 17353, 17355, 17356, 17357, 17358, 17359, 17360,
     17361, 17362, 17363, 17364, 17370, 17372, 17374, 17375, 17376, 17377,
     17378, 17379, 17380, 17381, 17382, 17383, 17384, 17387, 17388, 17389,
     17390, 17391, 17392, 17396, 17404, 17405, 17411, 17412, 17413, 17414,
     17415, 17417, 17419, 17420, 17421, 17422, 17423, 17424, 17425, 17426,
     17427, 17428, 17429, 17430, 17438, 17439, 17440, 17441, 17443, 17444,
     17447, 17448, 17449, 17450, 17451, 17452, 17455, 17456, 17457, 17458,
     17459, 17460, 17461, 17462, 17463, 17464, 17465, 17466, 17469, 17471,
     17472, 17475, 17481, 17482, 17483, 17484, 17485, 17486, 17489, 17490,
     17491, 17492, 17493, 17496, 17497, 17498, 17499, 17500, 17501, 17502,
     17503, 17504, 17505, 17506, 17507, 17508, 17511, 17512, 17513, 17517,
     17518, 17520, 17533, 17539, 17540, 17543, 17544, 17545, 17547, 17548,
     17550, 17551, 17552, 17553, 17554, 17555, 17556, 17557, 17558, 17559,
     17560, 17561, 17562, 17563, 17564, 17566, 17567, 17568, 17571, 17572,
     17573, 17574, 17575, 17584, 17586, 17587, 17588, 17589, 17590, 17592,
     17593, 17596, 17598, 17599, 17601, 17602, 17603, 17604, 17605, 17606,
     17607, 17608, 17609, 17611, 17613, 17614, 17615, 17616, 17617, 17618,
     17619, 17620, 17621, 17624, 17625, 17626, 17627, 17628, 17635, 17636,
     17638, 17639, 17643, 17645, 17651, 17652, 17653, 17654, 17655, 17656,
     17659, 17660, 17661, 17664, 17670, 17671, 17677, 17679, 17687, 17688,
     17694, 17695, 17699, 17701, 17702, 17706, 17707, 17708, 17709, 17712,
     17714, 17715, 17716, 17718, 17719, 17721, 17725, 17727, 17729,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17799, 17804, 17805,
     17807, 17809, 17810, 17811, 17812, 17813, 17814, 17815, 17816, 17817,
     17818, 17819, 17820, 17821, 17822, 17823, 17824, 17825, 17826, 17827,
     17828, 17829, 17830, 17831, 17832, 17833, 17834, 17835, 17836, 17839,
     17841, 17843, 17844, 17846, 17847, 17854, 17859, 17860, 17863, 17864,
     17865, 17866, 17867, 17868, 17870, 17871, 17872, 17873, 17874, 17875,
     17876, 17877, 17878, 17879, 17880, 17881, 17882, 17883, 17884, 17894,
     17896, 17899, 17900, 17901, 17904, 17905, 17906, 17907, 17908, 17909,
     17910, 17914, 17915, 17916, 17917, 17918, 17919, 17920, 17921, 17922,
     17923, 17924, 17925, 17926, 17927, 17929, 17932, 17933, 17938, 17941,
     17944, 17945, 17946, 17947, 17948, 17949, 17950, 17951, 17952, 17953,
     17954, 17963, 17964, 17965, 17966, 17967, 17968, 17969, 17970, 17971,
     17972, 17973, 17974, 17975, 17976, 17977, 17986, 17987, 17988, 17989,
     17998, 18002, 18003, 18005, 18006, 18007, 18009, 18013, 18014, 18017,
     18022, 18023, 18024, 18025, 18026, 18032, 18035, 18037, 18038, 18039,
     1804, 18040, 18041, 18042, 18051, 18054, 18055, 18056, 18057, 18058,
     18059, 18060, 18061, 18062, 18063, 18064, 18065, 18066, 18067, 18068,
     18070, 18071, 18072, 18073, 18077, 18082, 18083, 18084, 18085, 18086,
     18088, 18091, 18092, 18093, 18094, 18096, 18097, 18098, 18099, </t>
  </si>
  <si>
    <t xml:space="preserve">Clustering with 25250 elements and 35 clusters
[ 0] 1, 10001, 10002, 10003, 10004, 10005, 10006, 10007, 10008, 10010, 10011,
     10013, 10014, 10015, 10016, 10020, 10021, 10022, 10023, 10024, 10025,
     10027, 10028, 10029, 10030, 10031, 10032, 10033, 10034, 10035, 10036,
     10037, 10038, 10039, 10040, 10041, 10042, 10043, 10046, 10047, 10049,
     10050, 10051, 10052, 10053, 10054, 10055, 10056, 10057, 10058, 10059,
     10060, 10063, 10064, 10065, 10066, 10067, 10068, 10069, 10070, 10072,
     10073, 10074, 10075, 10076, 10077, 10078, 10079, 10080, 10081, 10082,
     10083, 10084, 10085, 10090, 10091, 10092, 10093, 10094, 10107, 10108,
     10109, 10110, 10119, 10121, 10122, 10123, 10127, 10128, 10129, 10130,
     10131, 1014, 10140, 10141, 10142, 10144, 10146, 10151, 10156, 10157,
     10159, 10162, 1017, 10182, 10184, 10185, 10194, 10195, 10196, 10209,
     10211, 10212, 10213, 10214, 10215, 10216, 10217, 10218, 10219, 10220,
     10221, 10222, 10223, 10224, 10225, 10226, 10227, 10228, 10229, 10230,
     10231, 10232, 10233, 10234, 10235, 10237, 10245, 10246, 10249, 10250,
     10252, 10253, 10254, 10255, 10256, 10257, 10258, 10260, 10262, 10263,
     10264, 10265, 10266, 10267, 10268, 10269, 10270, 10271, 10272, 10273,
     10274, 10275, 10276, 10277, 10278, 10279, 10280, 10281, 10282, 10283,
     10284, 10285, 10287, 10288, 10290, 10291, 10292, 10293, 10294, 10295,
     10296, 10297, 10299, 10306, 10307, 10308, 10310, 10312, 10315, 10316,
     10317, 10318, 10319, 10320, 10321, 10322, 10323, 10324, 10325, 10326,
     10327, 10328, 10329, 10330, 10331, 10332, 10334, 10335, 10336, 10337,
     10338, 1034, 10340, 10341, 10342, 10343, 10346, 1035, 10351, 10355,
     10359, 1036, 10360, 10361, 10362, 10363, 10364, 10367, 10368, 10370,
     10372, 10373, 10376, 10377, 10379, 10381, 10382, 10383, 10385, 10387,
     10392, 10395, 10396, 10397,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10469, 10471, 10472, 10473, 10474, 10516, 10517, 10518, 10521, 10529,
     10530, 10540, 10541, 10542, 10555, 10556, 10558, 10560, 10562, 10563,
     10569, 10574, 1061, 10618, 10628, 10638, 10639, 10641, 10648, 10652,
     10658, 10661, 10662, 10683, 10684, 10687, 10694, 10699, 10701, 10702,
     10711, 10713, 10719, 10727, 10728, 10729, 10732, 10733, 10734, 10735,
     10736, 10737, 10738, 10739, 10744, 10748, 10749, 10750, 10751, 10752,
     10753, 10754, 10755, 10756, 10757, 10758, 10759, 1076, 10762, 10763,
     10768, 1077, 10771, 10772, 10774, 10775, 10777, 10778, 10779, 10780,
     10781, 10786, 10787, 10788, 10792, 10793, 10794, 10795, 10796, 10801,
     10803, 10804, 10806, 10807, 10808, 10809, 10810, 10816, 10821, 10823,
     10824, 10829, 10830, 10831, 10832, 10833, 10834, 10835, 10836, 10837,
     10838, 10839, 10840, 10841, 10842, 10844, 1085, 10869, 10871, 10873,
     10874, 10875, 10877, 10880, 10881, 10882, 10883, 1089, 10890, 10891,
     10892, 10893, 10894, 10895, 10896, 10897, 10898, 10899, 10900, 10901,
     10903, 10904, 10905, 10906, 10909, 10910, 10911, 10914, 10923, 10924,
     10925, 10926, 10927, 10928, 10929, 10930, 10931, 10932, 10935, 10946,
     10947, 10948, 10949, 10950, 10951, 10952, 10953, 10954, 10956, 10957,
     10958, 10959, 10960, 10961, 10962, 10963, 10964, 10965, 10966, 10967,
     10968, 10969, 10971, 10972, 10973, 10974, 10975, 10976, 10977, 10978,
     10979, 10980, 10981, 10982, 10983, 10984, 10985, 10986, 10988, 10989,
     10990, 10991, 10995, 10996, 10997, 10998, 1100, 11000, 11001, 11002,
     11003, 11004, 11006, 11007, 11008, 11009, 11010, 11011, 11012, 11013,
     11014, 11015, 11017, 11018, 11019, 11020, 11021, 11022, 11023, 11024,
     11025, 11026, 11027, 11028, 11029, 11030, 11032, 11033, 11034, 11035,
     11036, 11037, 11038, 11039, 11040, 11041, 11042, 11043, 11044, 11045,
     11046, 11047, 11048, 11049, 11050, 11051, 11052, 11053, 11054, 11055,
     11056, 11057, 11058, 11059, 1106, 11060, 11061, 11062, 11063, 11064,
     11065, 11067, 11068, 11069, 1107, 11070, 11071, 11072, 11074, 11075,
     11076, 11078, 11079, 11080, 11081, 11082, 11083, 11084, 11085, 11086,
     11087, 11089, 11090, 11091, 11092, 11093, 11094, 11095, 11096, 11097,
     11098, 11099, 11100, 11101, 11108, 11115, 11116, 11138, 1114, 11142,
     11143, 11144, 11145, 11146, 11147, 11148, 11149, 11150, 11151, 11152,
     11154, 11156, 11158, 11160, 11175, 11186, 11187, 11196, 11197, 11198,
     11206, 11207, 11208, 11209, 11210, 11211, 11213, 11214, 11215, 11222,
     11223, 11224, 11225, 11227, 11228, 11235, 11250, 11255, 11256, 11257,
     11258, 11259, 11260, 11261, 11263, 11265, 11268, 11269, 11270, 11271,
     11272, 11273, 11274, 11275, 11276, 11277, 11278, 11279, 11280, 11281,
     11282, 11283, 11284, 11285, 11286, 11287, 11288, 11289, 11290, 11291,
     11292, 11293, 11294, 11295, 11296, 11299, 11301, 11305, 11312, 11320,
     11321, 11322, 11323, 11324, 11325, 11326, 11327, 11333, 11334, 11344,
     11346, 11376, 11378, 11390, 11391, 11392, 11393, 11394, 11395, 11396,
     11400, 11401, 11405, 11409, 11410, 11418, 11419, 11420, 11421, 11426,
     11427, 11428, 11438, 11439, 11440, 11441, 11442, 11443, 11444, 11445,
     11446, 11447, 11448, 11453, 11454, 11470, 11475, 11476, 11480, 11486,
     11488, 11498, 11503, 11510, 11511, 11513, 11514, 11517, 11518, 11539,
     11541, 11542, 11543, 11544, 11545, 11547, 11548, 11549, 11550, 11551,
     11555, 11556, 11557, 11558, 11559, 11562, 11563, 11564, 11565, 11566,
     11581, 11583, 11596, 11600, 11601, 11622, 11623, 11625, 11626, 11627,
     11628, 11629, 11656, 11657, 11658, 11659, 11660, 11661, 11662, 11663,
     11673, 1169, 11702, 11704, 11705, 11706, 11711, 11712, 11713, 11714,
     11715, 11716, 11717, 11718, 11719, 11720, 11721, 11722, 11723, 11724,
     11725, 11726, 11727, 11728, 11729, 11730, 11731, 11732, 11733, 11734,
     11735, 11736, 11737, 11738, 11739, 1174, 11740, 11745, 11751, 11752,
     11753, 11754, 11755, 11756, 11757, 11758, 11759, 1176, 11761, 11765,
     11767, 11768, 11769, 11770, 11776, 11780, 11794, 11797, 11798, 11799,
     11800, 11801, 11802, 11806, 11824, 11831, 11832, 11837, 11838, 11839,
     11841, 11842, 11843, 11844, 11845, 11846, 11847, 11848, 11849, 11850,
     11851, 11852, 11853, 11854, 11857, 11864, 11865, 11867, 11868, 11869,
     11870, 11871, 11874, 11875, 11877, 11878, 11879, 11881, 11883, 11884,
     11887, 11888, 11889, 11890, 11891, 11892, 11893, 11894, 11895, 11896,
     11897, 11898, 11899, 11900, 11903, 11906, 11909, 11910, 11912, 11913,
     11916, 11918, 11919, 11925, 11926, 11927, 11928, 11929, 11930, 11933,
     11940, 11941, 11942, 11943, 11944, 11945, 11946, 11947, 11948, 11949,
     11950, 11951, 11953, 11954, 11955, 11956, 11957, 11958, 11959, 11960,
     11961, 11962, 11967, 11968, 11969, 11976, 11977, 11980, 11981, 11982,
     11983, 11984, 11989, 11990, 11991, 11992, 11993, 11994, 11995, 11997,
     11998, 11999, 12000, 12001, 12003, 12004, 12007, 12008, 12015, 12016,
     12018, 12019, 1202, 12020, 12029, 12032, 12033, 12034, 12035, 12043,
     12044, 12045, 12046, 12048, 12050, 12051, 12052, 12053, 12055, 12056,
     12057, 12058, 12059, 12060, 12061, 12062, 12063, 12064, 12065, 12066,
     12067, 12068, 12069, 12070, 12071, 12077, 12078, 12083, 12084, 12085,
     12086, 12087,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12155, 12156, 12157, 12158, 12159,
     12160, 12161, 12162, 12163, 12164, 12167, 12171, 12178, 12179, 12187,
     12188, 12191, 12192, 12197, 12199, 122, 12200, 12201, 12202, 12203,
     12204, 12205, 12206, 12207, 12213, 12214, 12215, 12218, 12222, 12225,
     12226, 12227, 12228, 12229, 12237, 12239, 12246, 12247, 12249, 12250,
     12251, 12252, 12253, 12254, 12255, 12256, 12257, 12258, 12259, 12260,
     12261, 12262, 12263, 12264, 12271, 12272, 12273, 12274, 12275, 12276,
     12277, 12278, 12279, 12280, 12281, 12283, 12285, 12287, 12293, 12294,
     12295, 12296, 12297, 12298, 12299, 1230, 12309, 12315, 12316, 12317,
     12318, 12319, 12320, 12321, 12322, 12323, 12324, 12325, 12326, 12327,
     12328, 12330, 12331, 12332, 12333, 12335, 12336, 12338, 12339, 12340,
     12341, 12342, 12343, 12344, 12345, 12346, 12347, 12348, 12357, 12358,
     1236, 12360, 12361, 12362, 12365, 12366, 12370, 12371, 12372, 12373,
     12380, 12382, 12385, 12386, 12387, 12388, 12389, 12390, 12393, 12394,
     12395, 12396, 12397, 12398, 12399, 12400, 12407, 12408, 12409, 12410,
     12411, 12412, 12413, 12414, 12419, 12420, 12421, 12422, 12423, 12424,
     12425, 12426, 12427, 12428, 12429, 12430, 12431, 12432, 12433, 12434,
     12435, 12436, 12437, 12438, 12439, 1244, 12440, 12441, 12442, 12443,
     12444, 12445, 12446, 12447, 12448, 12449, 12450, 12451, 12452, 12453,
     12454, 12455, 12456, 12458, 12459, 12460, 12461, 12462, 12463, 12464,
     12465, 12466, 12467, 12468, 12469, 12470, 12471, 12472, 12473, 12474,
     12478, 12479, 12480, 12481, 12485, 12486, 12487, 12489, 12490, 12491,
     12492, 12493, 12495, 12498, 12506, 12509, 12510, 12511, 12512, 12513,
     12517, 12518, 12519, 12520, 12521, 12522, 12523, 12524, 12525, 12526,
     12527, 12528, 12529, 12530, 12538, 12539, 12541, 12554, 12555, 12557,
     12558, 1256, 12564, 12565, 12566, 12570, 12571, 12576, 12578, 12579,
     12593, 12594, 12595, 12596, 12597, 12598, 12599, 1260, 12600, 12601,
     12606, 12607, 12608, 12609, 12610, 12611, 12612, 12613, 12614, 12615,
     12616, 12617, 12618, 12619, 12620, 12621, 12628, 12629, 12631, 12632,
     12633, 12634, 12635, 12636, 12637, 12638, 12639, 12641, 12642, 12644,
     12645, 12647, 12648, 12649, 12650, 12651, 12652, 12653, 12654, 12655,
     12656, 12657, 12658, 12659, 12660, 12661, 12662, 12663, 12664, 12665,
     12666, 12667, 12668, 12669, 1267, 12670, 12671, 12673, 12674, 12675,
     12676, 12677, 12678, 12679, 12680, 12681, 12682, 12683, 12684, 12685,
     12686, 12687, 12688, 12689, 12690, 12691, 12692, 12693, 12694, 12695,
     12696, 12697, 12698, 12699, 12700, 12701, 12702, 12707, 12708, 12709,
     12710, 12712, 12713, 12714, 12715, 12716, 12717, 12718, 12719, 12720,
     12722, 12723, 12731, 12732, 12733, 12734, 12735, 12736, 12737, 12738,
     12739, 12740, 12741, 12742, 12743, 12744, 12745, 12746, 12747, 12748,
     12749, 12750, 12751, 12752, 12753, 12754, 12755, 12756, 12765, 12766,
     12767, 12768, 12769, 12770, 12771, 12772, 12773, 12774, 12775, 12776,
     12777, 12778, 12779, 12782, 12784, 12792, 12797, 12798, 12799, 128,
     12800, 12801, 12802, 12803, 12804, 12805, 12806, 12807, 12808, 12809,
     12810, 12812, 12813, 12814, 1282, 12822, 12826, 12827, 12828, 12829,
     1283, 12835, 12843, 12844, 12860, 12861, 12862, 12863, 12864, 12865,
     12868, 12869, 12870, 12871, 12872, 12875, 12881, 12885, 12886, 12887,
     12889, 12890, 12891, 12892, 12895, 12897, 12899, 12901, 12903, 12904,
     12905, 12907, 12909, 12910, 12912, 12914, 12916, 12917, 12918, 12922,
     12923, 12924, 12935, 12937, 12939, 12940, 12942, 12945, 12947, 12955,
     12956, 12957, 12959, 12960, 12964, 12966, 12967, 12968, 12969, 12970,
     12971, 12972, 12987, 12997, 12998, 130, 13001, 13002, 13003, 13006,
     13008, 13012, 13014, 13021, 13022, 13023, 13031, 13032, 13033, 13034,
     13035, 13038, 13040, 13041, 13046, 13059, 13070, 13071, 13084, 13085,
     13096, 131, 13106, 13107, 13109, 13110, 13111, 13112, 13113, 13114,
     13115, 13119, 13120, 13121, 13124, 13125, 13132, 13138, 13139, 13141,
     13142, 13148, 13149, 13152, 13153, 13154, 13155, 13156, 13158, 13162,
     13163, 13164, 13165, 13166, 13167, 13174, 13181, 13183, 13187, 13188,
     13189, 13190, 13191, 13192, 13193, 13194, 13195, 13196, 13197, 13198,
     13199, 13200,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13297, 13298, 13299,
     13302, 13307, 13308, 13309, 13310, 13311, 13312, 13313, 13314, 13315,
     13317, 13318, 13319, 13320, 13321, 13322, 13323, 13324, 13325, 13326,
     13332, 13336, 13338, 13339, 13341, 13342, 13346, 13347, 13348, 13349,
     13350, 13354, 13358, 13365, 13366, 13368, 13373, 13374, 13376, 13377,
     13378, 13380, 13381, 13382, 13383, 13384, 13385, 13386, 13388, 13389,
     13391, 13396, 13397, 13398, 134, 13400, 13401, 13407, 13409, 13411,
     13412, 1342, 13429, 1343, 13431, 13432, 13434, 13435, 13436, 13438,
     13439, 13440, 13441, 13442, 13443, 13444, 13445, 13481, 13482, 13483,
     13484, 13489, 13490, 13494, 13495, 13496, 13498, 13499, 13500, 13501,
     13503, 13505, 13506, 13511, 13515, 13516, 13519, 13525, 13526, 13527,
     13528, 13529, 13531, 13538, 13539, 13541, 13542, 13543, 13544, 13545,
     13549, 13559, 13561, 13569, 13571, 13572, 13578, 13583, 13584, 13585,
     13586, 13587, 13588, 13591, 13592, 13593, 13594, 13595, 13596, 13597,
     13598, 13599, 136, 13600, 13602, 13604, 13605, 13606, 13607, 13608,
     13613, 13618, 13619, 13621, 13622, 13624, 13625, 13626, 13627, 13628,
     13629, 13630, 13633, 13634, 13635, 13636, 13637, 13638, 13639, 13648,
     13649, 13650, 13651, 13652, 13653, 13654, 13655, 13656, 13657, 13658,
     13659, 13660, 13661, 13662, 13663, 13664, 13665, 13666, 13667, 13668,
     13669, 13670, 13672, 13673, 13674, 13675, 13676, 13677, 13678, 13679,
     13680, 13682, 13683, 13684, 13687, 13688, 13689, 13690, 13691, 13692,
     13693, 13694, 13695, 13696, 13698, 13701, 13702, 13703, 13704, 13705,
     13706, 13707, 13713, 13715, 13725, 13726, 13727, 13729, 13730, 13732,
     13733, 13734, 13736, 13737, 13738, 13739, 13740, 13741, 13742, 13743,
     13744, 13745, 13746, 13747, 13748, 13750, 13751, 13756, 13757, 13758,
     13759, 13760, 13761, 13762, 13763, 13764, 13765, 13766, 13767, 13768,
     13769, 13770, 13771, 13772, 13773, 13774, 13775, 13776, 13777, 13778,
     13779, 13780, 13782, 13784, 13785, 13786, 13788, 13789, 13790, 13791,
     13793, 13794, 13796, 13797, 13799, 13800, 13801, 13803, 13804, 13805,
     13806, 13807, 13808, 13809, 13810, 13811, 13812, 13813, 13814, 13817,
     13818, 13820, 13821, 13822, 13823, 13826, 13827, 13830, 13832, 13833,
     13837, 13838, 13839, 13840, 13841, 13842, 13843, 13845, 13846, 13847,
     13848, 13851, 13852, 13854, 13855, 13858, 13860, 13861, 13862, 13863,
     13865, 13867, 13869, 13870, 13871, 13874, 13875, 13877, 13878, 13879,
     13882, 13885, 13887, 13889, 13890, 13891, 13895, 13897, 13898, 13899,
     139, 13904, 13905, 13906,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13960, 13961, 13962, 13963, 13964, 13965, 13966, 13967, 13968,
     13969, 13971, 13972, 13973, 13975, 13978, 13982, 13983, 13984, 13987,
     13990, 13991, 13992, 13993, 13994, 13995, 13996, 13998, 14000, 14001,
     14003, 14004, 14005, 14006, 14007, 14008, 14009, 14010, 14012, 14013,
     14014, 14015, 14016, 14017, 14018, 14019, 14020, 14021, 14024, 14025,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14080, 14081, 14082, 14083, 14084, 14086, 14087, 14088, 14089, 14090,
     14091, 14092, 14093, 14095, 14097, 14101, 14102, 14105, 14106, 14107,
     14108, 14109, 14110, 14111, 14112, 14121, 14123, 14125, 14126, 14127,
     14128, 14131, 14132, 14133, 14134, 14135, 14136, 14137, 14138, 14139,
     14140, 14143, 14144, 14155, 14158, 14159, 14160, 14161, 14163, 14165,
     14167, 14170, 14204, 14205, 14208, 14212, 14214, 14215, 14216, 14217,
     14218, 14219, 14223, 14225, 14232, 14237, 14238, 14240, 14241, 14242,
     14243, 14244, 14245, 14246, 14250, 14254, 14255, 14256, 14257, 14259,
     14260, 14273, 14274, 14296, 14297, 14307, 14308, 14309, 14310, 14311,
     14316, 14318, 14319, 14324, 14328, 14329, 14330, 14341, 14342, 14343,
     14344, 14345, 14346, 14347, 14348, 14349, 14350, 14351, 14352, 14353,
     14360, 14361, 14362, 14363, 14364, 14365, 14366, 14367, 14368, 14369,
     14370, 14371, 14372, 14373, 14374, 14375, 14376, 14377, 14378, 14379,
     14380, 14381, 14382, 14383, 14384, 14385, 14386, 14387, 14388, 14389,
     14390, 14391, 14392, 14393, 14394, 14395, 14398, 14399, 14400, 14401,
     14402, 14403, 14404, 14405, 14406, 14407, 14408, 14409, 14410, 14411,
     14412, 14413, 14414, 14415, 14416, 14417, 14418, 14419, 1442, 14420,
     14421, 14422, 14423, 14425, 14426, 14435, 14447, 14452, 14453, 14457,
     14459, 14462, 14463,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14562, 14565, 14568, 14571, 14572, 14579,
     14582, 14583, 14584, 14589, 14602, 14603, 14604, 14605, 14606, 14609,
     14613, 14615, 14616, 14617, 14618, 14619, 14620, 14621, 14625, 14630,
     14631, 14633, 14634, 14638, 14639, 14640, 14641, 14647, 14648, 14649,
     14650, 14651, 14652, 14653, 14654, 14655, 14656, 14657, 14658, 14659,
     14660, 14661, 14662, 14668, 14669, 14670, 14671, 14674, 14679, 14680,
     14684, 14685, 14686, 14689, 14693, 14704, 14705, 14706, 14707, 14708,
     14712, 14735, 14736, 14737, 14739, 14740, 14741, 14742, 14743, 14744,
     14745, 14747, 14748, 14751, 14757, 14758, 14766, 14767, 14768, 14769,
     14770, 14775, 14776, 14777, 14778, 14779, 14780, 14782, 14784, 14785,
     14787, 14788, 14789, 14790, 14819, 14820, 14821, 14822, 14823, 14824,
     14825, 14826, 14827, 14828, 14829, 14830, 14831, 14833, 14834, 14836,
     14837, 14838, 14840, 14843, 14844, 14845, 14851, 14852, 14856, 14859,
     14861, 14866, 14882, 14883, 14885, 14887, 14889, 14891, 14892, 14893,
     14894, 14902, 14903, 14904, 14906, 14907, 14909, 14913, 14914, 14915,
     14958, 14961, 14962, 14964, 14965, 14969, 14970, 14971, 14972, 14973,
     14974, 14975, 14976, 14977, 14984, 14985, 14986, 14991, 14995, 14996,
     15000, 15001, 15002, 15003, 15004, 15006, 15008, 15009, 15012, 15014,
     15019, 15020, 15022, 15023, 15024, 15028, 15043, 15046, 15049, 1505,
     15050, 15058, 15059, 15060, 15062, 15063, 15064, 15067, 15068, 15071,
     15076, 15077, 15078, 15079, 15080, 15085, 15087, 15088, 15089, 15090,
     15091, 15092, 15093, 15094, 15095, 15096, 15097, 15098, 15099, 15104,
     15105, 15111, 15112, 15113, 15114, 15116, 15120, 15121, 15122, 15128,
     15129, 15130, 15131, 15132, 15133, 15134, 15135, 15136, 15137,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15181, 15184,
     15185, 15186, 15187, 15188, 15189, 15190, 15192, 15193, 15195, 15196,
     15198, 15199, 15203, 15204, 15208, 15209, 15210, 15211, 15212, 15213,
     15214, 15215, 15218, 15222, 15223, 15224, 15228, 15229, 15230, 15232,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15285, 15286,
     15287, 15288, 15289, 15290, 15293, 15294, 15295, 15296, 15297, 15298,
     15299, 15303, 15304, 15305, 15306, 15308, 15309, 15310, 15311, 15312,
     15314, 15315, 15317, 15318, 15320, 15321, 15322, 15323, 15324, 15326,
     15327, 15328, 15329, 15331, 15335, 15337, 15338, 15339, 15340, 15341,
     15342, 15344, 15345, 15346, 15347, 15348, 15352, 15354, 15355, 15363,
     15364, 15365, 15366, 15368, 15371, 15378, 15379, 15380, 15382, 15386,
     15412, 15414, 15416, 15422, 15452, 15454, 15455, 15456, 15468, 15469,
     15483, 15484, 15485, 15486, 15487, 15488, 15489, 15490, 15491, 15492,
     15493, 15494, 15495, 15496, 15499, 15507, 15508, 15510, 15511, 15513,
     15514, 15517, 15518, 15519, 15520, 15521, 15523, 15524, 15525, 15526,
     15527, 15528, 15529, 15530, 15531, 15533, 15534, 15535, 15536, 15537,
     15538, 15539, 15540, 15541, 15542, 15543, 15544, 15545, 15546, 15547,
     15548, 15549, 15550, 15551, 15552, 15553, 15554, 15555, 15556, 15557,
     15560, 15561, 15562, 15563, 15564, 15565, 15566, 15576, 15577, 15578,
     15579, 15580, 15582, 15583, 15584, 15585, 15586, 15587, 15588, 15589,
     15592, 15596, 15597, 15598, 15599, 15600, 15608, 15609, 15610, 15611,
     15613, 15614, 15616, 15617, 15618, 15619, 15620, 15621, 15622, 15623,
     15624, 15625, 15626, 15627, 15628, 15629, 15630, 15631, 15633, 15634,
     15635, 15636, 15637, 15639, 15640, 15641, 15642, 15656, 15657, 15658,
     15659, 15660,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15710, 15711, 15712, 15713, 15714, 15715, 15717, 15718, 15719, 15720,
     15721, 15722, 15723, 15724, 15726, 15727, 15728, 15729, 15730, 15731,
     15732, 15733, 15735, 15736, 15737, 15738, 15739, 15740, 15741, 15742,
     15745, 15746, 15747, 15748, 15749, 15754, 15755, 15763, 15764, 15765,
     15766, 15767, 15768, 15769, 15770, 15771, 15772, 15773, 15774, 15775,
     15784, 15785, 15787, 15788, 15789, 15790, 15791, 15804, 15805, 15806,
     15807, 15812, 15813, 15815, 15816, 15817, 15819, 15821, 15823, 15831,
     15832, 15833, 15834, 15835, 15838, 1584, 15840, 15841, 15842, 15843,
     15844, 15845, 15849, 15850, 15851, 15852, 15855, 15856, 15857, 15858,
     15859, 15860, 15876, 15880, 15885, 15886, 15887, 15890, 15895, 15896,
     15897, 15899, 15902, 15904, 15905, 15906, 15907, 15908, 15910, 15911,
     15912, 15915, 15917, 15918, 15919, 15920, 15921, 15922, 15923, 15924,
     15925, 15926, 15927, 15928, 15930, 15934, 15935, 1594, 15990, 15995,
     15996, 15998, 15999, 16000, 16001, 16002, 16003, 16009, 1601, 16012,
     16013, 16014, 16015, 16016, 16017, 16018, 16019, 16020, 16021, 16022,
     16023, 16024, 16029, 16030, 16031, 16032, 16033, 16034, 16035, 16036,
     16037, 16038, 16039, 16040, 16041, 16043, 16046, 16047, 16048, 16049,
     16050, 16051, 16052, 16053, 16054, 16066, 16067, 16087, 16091, 16092,
     16106, 16107, 16109, 1611, 16113, 16115, 16116, 16118, 16122, 16123,
     16124, 16125, 16126, 16127, 16128, 16129, 16130, 16140, 16142, 16143,
     16144, 16147, 16148, 16151, 16152, 16153, 16155, 16159, 16161, 16166,
     16168, 16172, 16176, 16177, 16178, 16179, 16180, 16181, 16182, 16188,
     16190, 16191, 16192, 16193, 16194, 16195, 16196, 16197, 16200, 16201,
     16202, 16203, 16204, 16205, 16206, 16207, 16208, 16209, 1621, 16210,
     16211, 16212, 16213, 16214, 16215, 16217, 16218, 16219, 16220, 16221,
     16222, 16224, 16229, 16230, 16235, 16236, 16237, 16238, 16239, 16240,
     16241, 16242, 16243, 16244, 16245, 16246, 16247, 16248, 16249, 16250,
     16251, 16252, 16253, 16254, 16255, 16256, 16257, 1626, 16261, 16262,
     16263, 16272, 16273, 16274, 16275, 16276, 16278, 16281, 16282, 16294,
     16295, 16296, 16298, 16300, 16305, 16310, 16314, 16320, 16321, 16322,
     16324, 16325, 16330, 16339, 16340, 16341, 16342, 16346, 16347, 16348,
     16349, 16350, 16351, 16352, 16353, 16354, 16355, 16356, 16357, 16358,
     16361, 16364, 16365, 16366, 16368, 16370, 16371, 16372, 16373, 16374,
     16375, 16376, 16377, 16379, 16382, 16386, 16387, 16388, 16389, 16395,
     16398, 16403, 16410, 16420, 16421, 16424, 16425, 16427, 16428, 16429,
     16430, 16431, 16432, 16433, 16434, 16435, 16436, 16437, 16438, 16439,
     16440, 16449, 16450, 16452, 16453, 16456, 16457, 16458, 16459, 16461,
     16462, 16463, 16464, 16465, 16466, 16467, 16468, 16469, 16470, 16471,
     16472, 16475, 16476, 16477, 16478, 16479, 16482, 16483, 16484, 16485,
     16486, 16487, 16489, 16490, 16491, 16492, 16493, 16494, 16495, 16496,
     16497, 16498, 16500, 16502, 16503, 16506, 16507, 16509, 16513, 16515,
     16516, 16517, 16518, 16521, 16522, 16523, 16524, 16525, 16526, 16527,
     16532, 16534, 16535, 16536, 16537, 16538, 16540, 16541, 16542, 16543,
     16544, 16548, 16550, 16551,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16624, 16625, 16631, 16632, 16633, 16634, 16638,
     16640, 16641, 16642, 16643, 16646, 16650, 16651, 16654, 16656, 16657,
     16658, 16659, 16660, 16661, 16662, 16663, 16664, 16665, 16666, 16667,
     16668, 16671, 16676, 16677, 16678, 16679, 16685, 16686, 16689, 16690,
     16691, 16692, 16693, 16694, 16695, 16696, 16698, 16700, 16702, 16703,
     16704, 16705, 16706,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16788, 16789, 16790, 16791, 16792, 16793,
     16794, 16795, 16796, 16797, 16800, 16801, 16803,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16992,
     16993, 16994, 16995, 16996, 16997, 17001, 17002, 17003, 17004, 17005,
     17006, 17008, 17011, 17023, 17024, 17025,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17095, 17096, 17097, 17098, 17101, 17102, 17103, 17105, 17106, 17107,
     17108, 17109, 17110, 17111, 17113, 17114, 17115, 17116, 17117, 17118,
     17119, 1712, 17120, 17121, 17123, 17124, 17125, 17130, 17135, 17136,
     17137, 17138, 17139, 17140, 17141, 17142, 17143, 17145, 17146, 17151,
     17152, 17157, 17159, 17160, 17161, 17162, 17163, 17164, 17165, 17168,
     17169, 17170, 17171, 17172, 17173, 17174, 17175, 17178, 17181, 17183,
     17184, 17189, 17190, 17191, 17192, 17194, 17195, 17196, 17197, 17200,
     17201, 17202, 17203, 17206, 17207, 17208, 17209, 17211, 17213, 17216,
     17217, 17219, 17220, 17221, 17226, 17232, 17233, 17235, 17241, 17242,
     17244, 17247, 17248, 17249, 17250, 17251, 17252, 17253, 17254, 17255,
     17256, 17257, 17258, 17259, 17260, 17261, 17262, 17263, 17264, 17265,
     17266, 17267, 17268, 17269, 17270, 17271, 17272, 17273, 17274, 17275,
     17276, 17277, 17278, 17279, 17280, 17281, 17282, 17283, 17289, 17290,
     17291, 17292, 17295, 17296, 17298, 17301, 17302, 17303, 17304, 17306,
     17307, 17308, 17309, 17313, 17314, 17315, 17321, 17324, 17325, 17327,
     17328, 17329, 17330, 17331, 17332, 17337, 17339, 17340, 17341, 17342,
     17343, 17344, 17345, 17347, 17349, 17351, 17352, 17353, 17355, 17356,
     17357, 17358, 17359, 17360, 17361, 17362, 17363, 17364, 17370, 17372,
     17374, 17375, 17376, 17377, 17378, 17379, 17380, 17381, 17382, 17383,
     17384, 17387, 17388, 17389, 17390, 17391, 17392, 17396, 17404, 17405,
     17411, 17412, 17413, 17414, 17415, 17417, 17419, 17420, 17421, 17422,
     17423, 17424, 17425, 17426, 17427, 17428, 17429, 17430, 17438, 17439,
     17440, 17441, 17443, 17444, 17447, 17448, 17449, 17450, 17451, 17452,
     17455, 17456, 17457, 17458, 17459, 17460, 17461, 17462, 17463, 17464,
     17465, 17466, 17469, 17471, 17472, 17475, 17481, 17482, 17483, 17484,
     17485, 17486, 17489, 17490, 17491, 17492, 17493, 17496, 17497, 17498,
     17499, 17500, 17501, 17502, 17503, 17504, 17505, 17506, 17507, 17508,
     17511, 17512, 17513, 17517, 17518, 17520, 17533, 17539, 17540, 17543,
     17544, 17545, 17547, 17548, 17550, 17551, 17552, 17553, 17554, 17555,
     17556, 17557, 17558, 17559, 17560, 17561, 17562, 17563, 17564, 17566,
     17567, 17568, 17571, 17572, 17573, 17574, 17575, 17584, 17586, 17587,
     17588, 17589, 17590, 17592, 17593, 17596, 17598, 17599, 17601, 17602,
     17603, 17604, 17605, 17606, 17607, 17608, 17609, 17611, 17613, 17614,
     17615, 17616, 17617, 17618, 17619, 17620, 17621, 17624, 17625, 17626,
     17627, 17628, 17635, 17636, 17638, 17639, 17643, 17645, 17651, 17652,
     17653, 17654, 17655, 17656, 17659, 17660, 17661, 17664, 17670, 17671,
     17677, 17679, 17687, 17688, 17694, 17695, 17699, 17701, 17702, 17706,
     17707, 17708, 17709, 17712, 17714, 17715, 17716, 17718, 17719, 17721,
     17725, 17727, 17729, 17731, 17732, 17735, 17741, 17742, 17743, 17744,
     17754, 17755, 17756, 17760, 17761, 17762, 17763, 17764, 17765, 17766,
     17767, 17768, 17769, 17770, 17771, 17772, 17773, 17774, 17775, 17776,
     17777, 17778, 17779, 17780, 17781, 17782, 17783, 17784, 17785, 17786,
     17787, 17788, 17789, 17790, 17792, 17793, 17794, 17795, 17796, 17797,
     17798, 17799, 17804, 17805, 17807, 17809, 17810, 17811, 17812, 17813,
     17814, 17815, 17816, 17817, 17818, 17819, 17820, 17821, 17822, 17823,
     17824, 17825, 17826, 17827, 17828, 17829, 17830, 17831, 17832, 17833,
     17834, 17835, 17836, 17839, 17841, 17843, 17844, 17846, 17847, 17854,
     17859, 17860, 17863, 17864, 17865, 17866, 17867, 17868, 17870, 17871,
     17872, 17873, 17874, 17875, 17876, 17877, 17878, 17879, 17880, 17881,
     17882, 17883, 17884, 17894, 17896, 17899, 17900, 17901, 17904, 17905,
     17906, 17907, 17908, 17909, 17910, 17914, 17915, 17916, 17917, 17918,
     17919, 17920, 17921, 17922, 17923, 17924, 17925, 17926, 17927, 17929,
     17932, 17933, 17938, 17941, 17944, 17945, 17946, 17947, 17948, 17949,
     17950, 17951, 17952, 17953, 17954, 17963, 17964, 17965, 17966, 17967,
     17968, 17969, 17970, 17971, 17972, 17973, 17974, 17975, 17976, 17977,
     17986, 17987, 17988, 17989, 17998, 18002, 18003, 18005, 18006, 18007,
     18009, 18013, 18014, 18022, 18023, 18024, 18025, 18026, 18032, 18035,
     18037, 18038, 18039, 1804, 18040, 18041, 18042, 18051, 18054, 18055,
     18056, 18057, 18058, 18059, 18060, 18061, 18062, 18063, 18064, 18065,
     18066, 18067, 18068, 18070, 18071, 18072, 18073, 18077, 18082, 18083,
     18084, 18085, 18086, 18088, 18091, 18092, 18093, 18094, 18096, 18097,
</t>
  </si>
  <si>
    <t>Clustering with 25250 elements and 37 clusters
[ 0] 1, 10001, 10002, 10003, 10004, 10005, 10006, 10007, 10008, 10009, 10010,
     10011, 10012, 10013, 10014, 10015, 10017, 10020, 10021, 10022, 10023,
     10024, 10025, 10027, 10028, 10029, 10030, 10032, 10033, 10034, 10035,
     10036, 10037, 10038, 10039, 10040, 10041, 10042, 10043, 10044, 10045,
     10046, 10047, 10048, 10049, 10050, 10051, 10052, 10053, 10054, 10055,
     10056, 10057, 10058, 10059, 10060, 10061, 10063, 10064, 10065, 10066,
     10067, 10068, 10069, 10070, 10072, 10073, 10074, 10075, 10076, 10077,
     10078, 10079, 10080, 10081, 10082, 10083, 10084, 10085, 10090, 10091,
     10092, 10093, 10094, 10104, 10105, 10107, 10108, 10109, 10110, 10123,
     10127, 10128, 10129, 10131, 10137, 1014, 10140, 10141, 10142, 10144,
     10146, 10147, 10151, 10156, 10157, 10158, 10159, 10160, 10162, 1017,
     10182, 10184, 10185, 10186, 10193, 10194, 10195, 10196, 10197, 10210,
     10211, 10212, 10214, 10218, 10219, 10221, 10222, 10224, 10225, 10226,
     10227, 10228, 10229, 10230, 10231, 10232, 10233, 10234, 10235, 10237,
     10245, 10246, 10247, 10248, 10249, 10252, 10253, 10254, 10255, 10256,
     10257, 10260, 10263, 10264, 10266, 10267, 10268, 10269, 10270, 10271,
     10272, 10273, 10274, 10275, 10276, 10277, 10278, 10279, 10280, 10281,
     10282, 10283, 10284, 10285, 10287, 10288, 10289, 10290, 10291, 10292,
     10293, 10294, 10295, 10296, 10297, 10298, 10299, 10304, 10307, 10308,
     10310, 10312, 10315, 10316, 10317, 10318, 10319, 10320, 10321, 10322,
     10323, 10324, 10325, 10326, 10327, 10328, 10329, 10330, 10331, 10332,
     10334, 10335, 10336, 10337, 10338, 1034, 10340, 10341, 10342, 10343,
     10346, 1035, 10351, 10355, 10359, 1036, 10360, 10361, 10364, 10367,
     10368, 10370, 10372, 10373, 10377, 10379, 10382, 10383, 10385, 10387,
     10391, 10392, 10395, 10396, 10397, 10401, 10402, 10403, 10406, 10407,
     10408, 10409, 10410, 10411, 10412, 10413, 10414, 10415, 10416, 10417,
     10418, 10419, 10420, 10432, 10433, 10434, 10437, 10439, 10441, 10442,
     10443, 10444, 10445, 10446, 10447, 10449, 10452, 10454, 10456, 10458,
     10459, 1046, 10460, 10461, 10462, 10463, 10464, 10465, 10467, 10469,
     10514, 10516, 10517, 10518, 10521, 10529, 10530, 10540, 10542, 10551,
     10555, 10556, 10557, 10558, 10560, 10569, 10571, 10574, 10580, 10595,
     1061, 10618, 10628, 10638, 10639, 10648, 10652, 10658, 10661, 10662,
     10683, 10684, 10687, 10694, 10697, 10699, 10711, 10713, 10719, 10729,
     10734, 10735, 10736, 10737, 10744, 10746, 10748, 10749, 10750, 10751,
     10754, 10755, 10756, 10757, 10758, 10759, 1076, 10763, 10768, 1077,
     10771, 10772, 10774, 10777, 10778, 10779, 10780, 10781, 10786, 10787,
     10788, 10791, 10792, 10793, 10794, 10795, 10796, 10801, 10803, 10804,
     10806, 10807, 10808, 10809, 10818, 10821, 10823, 10824, 10831, 10832,
     10833, 10834, 10835, 10836, 10837, 10838, 10839, 10840, 10841, 10842,
     10844, 1085, 10869, 10871, 10873, 10874, 10875, 10877, 10880, 10881,
     10882, 10883, 10889, 10890, 10891, 10892, 10893, 10894, 10895, 10896,
     10897, 10898, 10899, 10900, 10901, 10902, 10903, 10904, 10905, 10906,
     10909, 10910, 10911, 10914, 10923, 10924, 10925, 10926, 10927, 10928,
     10929, 10930, 10931, 10932,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11007, 11008, 11009, 11010,
     11011, 11012, 11013, 11015, 11017, 11018, 11019, 11020, 11021, 11025,
     11026, 11027, 11028, 11029, 11030, 11032, 11033, 11035, 11037, 11043,
     11044, 11048, 11049, 11051, 11052, 11055, 11056, 11057, 11058, 11059,
     1106, 11060, 11061, 11062, 11063, 11064, 11065, 1107, 11075, 11076,
     11078, 11079, 11080, 11081, 11082, 11083, 11084, 11085, 11086, 11087,
     11088, 11101, 11108, 11109, 11115, 11116, 11118, 11122, 11138, 1114,
     11141, 11142, 11143, 11144, 11145, 11147, 11148, 11149, 11150, 11151,
     11152, 11154, 11156, 11158, 11160, 11174, 11175, 11176, 11179, 11182,
     11196, 11197, 11198, 11206, 11207, 11208, 11209, 11210, 11211, 11213,
     11214, 11215, 11222, 11223, 11225, 11227, 11228, 11235, 11255, 11256,
     11257, 11258, 11259, 11260, 11262, 11263, 11265, 11266, 11268, 11269,
     11270, 11271, 11272, 11273, 11274, 11275, 11276, 11277, 11278, 11279,
     11280, 11281, 11282, 11283, 11284, 11285, 11286, 11287, 11288, 11289,
     11290, 11291, 11292, 11293, 11294, 11295, 11296, 11299, 11301, 11302,
     11303, 11304, 11305, 11312, 11320, 11321, 11322, 11323, 11324, 11325,
     11326, 11327, 11333, 11334, 11339, 11341, 11342, 11346, 11371, 11376,
     11378, 11386, 11388, 11390, 11391, 11392, 11393, 11394, 11395, 11396,
     11400, 11401, 11405, 11409, 11410, 11418, 11419, 11420, 11421, 11426,
     11427, 11428, 11436, 11438, 11439, 11440, 11441, 11442, 11443, 11444,
     11445, 11446, 11447, 11448, 11453, 11454, 11457, 11458, 11459, 11460,
     11462, 11467, 11470, 11475, 11476, 11480, 11486, 11488, 11498, 11504,
     11505, 11510, 11511, 11513, 11514, 11517, 11518, 11539, 11541, 11542,
     11543, 11544, 11545, 11547, 11548, 11549, 11550, 11551, 11555, 11556,
     11557, 11558, 11559, 11562, 11563, 11564, 11565, 11566, 11567, 11568,
     11576, 11577, 11578, 11579, 11580, 11582, 11583, 11584, 11585, 11586,
     11595, 11596, 11600, 11601, 11605, 11607, 11616, 11617, 11618, 11622,
     11623, 11625, 11626, 11627, 11628, 11629, 11656, 11657, 11660, 11663,
     11670, 11671, 11672, 11673, 1169, 11695, 11698, 11699, 11702, 11704,
     11705, 11706, 11708, 11711, 11712, 11713, 11714, 11715, 11716, 11717,
     11718, 11719, 11720, 11721, 11722, 11723, 11724, 11725, 11726, 11727,
     11728, 11729, 11730, 11731, 11732, 11733, 11734, 11735, 11736, 11737,
     11738, 11739, 1174, 11740, 11743, 11745, 11751, 11752, 11753, 11754,
     11755, 11756, 11757, 11758, 11759, 1176, 11761, 11762, 11763, 11764,
     11765, 11767, 11768, 11769, 11770, 11773, 11774, 11775, 11776, 11777,
     11778, 11780, 11783, 11786, 11787, 11788, 11789, 11790, 11791, 11797,
     11798, 11799, 11800, 11801, 11802, 11806, 11809, 11810, 11822, 11831,
     11832, 11837, 11838, 11839, 11840, 11841, 11842, 11843, 11844, 11845,
     11846, 11847, 11848, 11849, 11850, 11851, 11852, 11853, 11854, 11857,
     11864, 11865, 11866, 11867, 11868, 11869, 11870, 11871, 11874, 11875,
     11876, 11877, 11878, 11879, 11880, 11881, 11883, 11884, 11887, 11888,
     11889, 11890, 11892, 11894, 11895, 11896, 11897, 11898, 11899, 11900,
     11902, 11903, 11906, 11909, 11910, 11912, 11916, 11925, 11926, 11927,
     11928, 11929, 11930, 11950, 11953, 11954, 11955, 11956, 11958, 11959,
     11960, 11961, 11962, 11963, 11964, 11965, 11966, 11967, 11968, 11969,
     11980, 11981, 11982, 11983, 11984, 11989, 11990, 11991, 11992, 11993,
     11994, 11995, 11997, 11998, 12000, 12001, 12003, 12004, 12007, 12008,
     12016, 12018, 12019, 1202, 12020, 12029, 12032, 12033, 12034, 12035,
     12043, 12044, 12045, 12046, 12047, 12048, 12050, 12051, 12054, 12055,
     12056, 12057, 12058, 12059, 12060, 12061, 12062, 12063, 12064, 12065,
     12066, 12067, 12068, 12069, 12070, 12071, 12072, 12077, 12078, 12079,
     1208, 12080, 12083, 12085, 12086, 12090, 12091, 12092, 12093, 12094,
     12095, 12096, 121, 12100, 12101, 12102, 12103, 12104, 12105, 12113,
     12114, 1212, 12123, 12124, 12125, 12126, 12127, 12128, 12129, 12130,
     12131, 12132, 12133, 12134, 12137, 12140, 12141, 12142, 12143, 12144,
     12145, 12146, 12147, 12148, 12149, 12155, 12156, 12157, 12158, 12159,
     12160, 12161, 12162, 12163, 12164, 12165, 12167, 12171, 12178, 12180,
     12184, 12187, 12188, 12191, 12192, 12193, 12197, 122, 12203, 12204,
     12205, 12206, 12207, 12209, 12210, 12211, 12212, 12213, 12214, 12215,
     12216, 12218, 12219, 12221, 12222, 12225, 12228, 12229, 12236, 12237,
     12238, 12240, 12241, 12242, 12243, 12246, 12247, 12248, 12249, 12250,
     12251, 12252, 12253, 12254, 12255, 12256, 12257, 12258, 12259, 12260,
     12261, 12262, 12263, 12264, 12271, 12272, 12273, 12274, 12275, 12276,
     12277, 12279, 12280, 12281, 12285, 12286, 12288, 12289, 12290, 12293,
     12294, 12295, 12296, 12297, 12298, 12299, 1230, 12309, 12315, 12316,
     12317, 12318, 12319, 12320, 12321, 12322, 12323, 12324, 12326, 12327,
     12328, 12330, 12331, 12332, 12333, 12335, 12336, 12338, 12339, 12340,
     12341, 12342, 12343, 12344, 12345, 12346, 12347, 12348, 12352, 12357,
     12358, 1236, 12360, 12361, 12365, 12370, 12372, 12373, 12380, 12382,
     12383, 12384, 12385, 12386, 12387, 12388, 12389, 12390, 12391, 12392,
     12393, 12394, 12395, 12396, 12397, 12398, 12399, 12400,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12477, 12478, 12479, 12480, 12481, 12485, 12486, 12490,
     12491, 12495, 12509, 12510, 12511, 12512, 12513, 12517, 12518, 12519,
     12520, 12521, 12522, 12523, 12524, 12525, 12526, 12527, 12528, 12529,
     12530, 12532, 12533, 12534, 12535, 12536, 12538, 12539, 12550, 12551,
     12554, 12555, 12556, 12557, 12558, 1256, 12564, 12565, 12566, 12570,
     12571, 12578, 12579, 12580, 12581, 12584, 12585, 12586, 12587, 12590,
     12593, 12594, 12595, 12596, 12597, 12598, 12599, 1260, 12600, 12601,
     12606, 12607, 12608, 12609, 12610, 12611, 12612, 12613, 12614, 12615,
     12616, 12617, 12618, 12619, 12620, 12621, 12622, 12623, 12625, 12626,
     12627, 12628, 12629, 12630, 12631, 12632, 12633, 12634, 12635, 12636,
     12637, 12638, 12639, 12641, 12642, 12644, 12645, 12647, 12648, 12651,
     12658, 12659, 12660, 12661, 12662, 12663, 12664, 12666, 12667, 12668,
     12669, 1267, 12670, 12671, 12672, 12673, 12675, 12677, 12684, 12685,
     12696, 12699, 12700, 12701, 12707, 12708, 12709, 12710, 12712, 12713,
     12714, 12715, 12716, 12717, 12718, 12719, 12720, 12722, 12723, 12724,
     12725, 12726, 12727, 12728, 12729, 12730, 12731, 12732, 12733, 12734,
     12735, 12736, 12737, 12738, 12739, 12740, 12741, 12742, 12743, 12744,
     12745, 12746, 12747, 12748, 12749, 12750, 12751, 12752, 12753, 12754,
     12755, 12756, 12765, 12766, 12767, 12768, 12769, 12770, 12771, 12772,
     12773, 12774, 12775, 12776, 12777, 12778, 12779, 12780, 12781, 12782,
     12783, 12784, 12785, 12786, 12787, 12788, 12790, 12791, 12792, 12793,
     12794, 12795, 12797, 12798, 12799, 128, 12801, 12802, 12803, 12804,
     12805, 12806, 12807, 12808, 12810, 12811, 1282, 12822, 12826, 12829,
     12835, 12843, 12844, 12860, 12861, 12862, 12863, 12864, 12865, 12868,
     12869, 12870, 12871, 12872, 12875, 12878, 12879, 12881, 12885, 12886,
     12887, 12889, 12890, 12891, 12892, 12895, 12897, 12899, 12900, 12901,
     12903, 12904, 12905, 12906, 12907, 12909, 12910, 12912, 12914, 12916,
     12917, 12918, 12922, 12923, 12924, 12928, 12929, 12930, 12931, 12932,
     12933, 12935, 12936, 12937, 12939, 12940, 12942, 12945, 12946, 12947,
     12948, 12950, 12951, 12953, 12954, 12955, 12956, 12957, 12958, 12959,
     12960, 12964, 12965, 12966, 12967, 12968, 12969, 12970, 12971, 12972,
     12979, 12986, 12987, 12988, 12989, 12994, 12996, 12997, 12998, 12999,
     130, 13002, 13003, 13005, 13006, 13007, 13008, 13012, 13014, 13021,
     13022, 13023, 13027, 13028, 13031, 13032, 13033, 13034, 13035, 13038,
     13040, 13041, 13045, 13046, 13056, 13057, 13059, 13060, 13061, 13062,
     13063, 13064, 13065, 13066, 13067, 13069, 13070, 13071, 13072, 13073,
     13074, 13075, 13076, 13084, 13085, 13088, 13089, 13096, 13098, 13099,
     131, 13100, 13101, 13106, 13107, 13109, 13110, 13112, 13114, 13115,
     13117, 13119, 13120, 13123, 13124, 13125, 13132, 13139, 13147, 13152,
     13153, 13154, 13155, 13156, 13158, 13162, 13163, 13164, 13165, 13166,
     13167, 13174, 13176, 13177, 13178, 13181, 13183, 13184, 13185, 13187,
     13188, 13189, 13190, 13191, 13192, 13193, 13194, 13195, 13196, 13197,
     13198, 13199, 13200, 13201,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13273, 13274, 13277, 13279, 13280, 13284, 13285,
     13286, 13292, 13293, 13297, 13298, 13299, 13302, 13307, 13308, 13309,
     13310, 13311, 13312, 13313, 13314, 13315, 13317, 13318, 13319, 13320,
     13321, 13322, 13323, 13324, 13325, 13326, 13328, 13332, 13336, 13338,
     13339, 13341, 13342, 13346, 13347, 13348, 13349, 13350, 13354, 13358,
     13368, 13373, 13374, 13376, 13377, 13378, 13380, 13381, 13382, 13383,
     13384, 13385, 13386, 13387, 13388, 13389, 13391, 13396, 13397, 13398,
     134, 13400, 13401, 13407, 13409, 13411, 13412, 1342, 13429, 1343, 13431,
     13432, 13436, 13442, 13482, 13483, 13484, 13490, 13494, 13495, 13496,
     13498, 13499, 13500, 13501, 13503, 13505, 13506, 13507, 13508, 13509,
     13511, 13515, 13516, 13519, 13523, 13524, 13525, 13526, 13527, 13528,
     13529, 13531, 13538, 13539, 13541, 13542, 13543, 13544, 13545, 13547,
     13552, 13559, 13560, 13561, 13569, 13578, 13581, 13582, 13583, 13584,
     13585, 13586, 13587, 13588, 13589, 13591, 13592, 13597, 13598, 136,
     13600, 13601, 13602, 13604, 13605, 13606, 13607, 13608, 13613, 13614,
     13615, 13617, 13618, 13619, 13621, 13622, 13623, 13624, 13625, 13626,
     13627, 13628, 13629, 1363, 13630, 13633, 13634, 13635, 13636, 13637,
     13638, 13639, 13640, 13643, 13648, 13649, 13650, 13651, 13653, 13658,
     13659, 13660, 13661, 13667, 13668, 13669, 13670, 13672, 13673, 13674,
     13675, 13676, 13677, 13678, 13679, 13680, 13682, 13683, 13684, 13687,
     13688, 13689, 13690, 13691, 13692, 13693, 13694, 13695, 13696, 13698,
     13701, 13702, 13703, 13704, 13705, 13706, 13707, 13713, 13715, 13723,
     13725, 13726, 13727, 13729, 13730, 13732, 13733, 13734, 13736, 13737,
     13738, 13739, 13740, 13741, 13742, 13743, 13744, 13745, 13746, 13747,
     13748, 13749, 13750, 13751, 13754, 13755, 13756, 13757, 13758, 13760,
     13761, 13762, 13763, 13764, 13765, 13766, 13767, 13768, 13769, 13770,
     13771, 13772, 13773, 13774, 13775, 13776, 13777, 13778, 13782, 13784,
     13785, 13786, 13787, 13788, 13789, 13790, 13791, 13793, 13794, 13795,
     13796, 13797, 13799, 13800, 13801, 13803, 13804, 13805, 13806, 13807,
     13808, 13809, 13810, 13811, 13812, 13813, 13814, 13815, 13816, 13817,
     13818, 13820, 13822, 13823, 13824, 13826, 13827, 13830, 13832, 13833,
     13834, 13837, 13838, 13839, 13840, 13841, 13842, 13843, 13845, 13846,
     13847, 13848, 13851, 13852, 13854, 13855, 13858, 13861, 13862, 13863,
     13865, 13867, 13869, 13870, 13871, 13874, 13875, 13876, 13877, 13878,
     13879, 13882, 13884, 13885, 13887, 13889, 13890, 13891, 13895, 13897,
     13898, 13899, 139, 13900, 13901, 13904, 13905, 13906, 13910, 13911,
     13913, 13920, 13926, 13933, 13941, 13944, 13947, 13949, 13951, 13959,
     13963, 13964, 13965, 13969, 13971, 13975, 13978, 13979, 13982, 13984,
     13985, 13986, 13987, 13990, 13991, 13992, 13993, 13994, 13995, 13996,
     13997, 13998, 13999, 14000, 14001, 14003, 14004, 14005, 14006, 14007,
     14008, 14009, 14010, 14012, 14013, 14014, 14015, 14016, 14018, 14019,
     14020, 14022, 14023, 14024, 14028, 14029, 14030, 14031, 14032, 14033,
     14034, 14035, 14038, 14041, 14042, 14043, 14053, 14055, 14056, 14057,
     14058, 14059, 14060, 14061, 14062, 14063, 14064, 14065, 14066, 14067,
     14068, 14069, 14070, 14071, 14072, 14076, 14080, 14081, 14082, 14083,
     14084, 14086, 14087, 14088, 14089, 14090, 14091, 14092, 14093, 14095,
     14101, 14102, 14105, 14106, 14107, 14108, 14109, 14110, 14111, 14112,
     14113, 14114, 14115, 14116, 14117, 14118, 14119, 14120, 14121, 14123,
     14125, 14127, 14128, 14131, 14132, 14133, 14134, 14135, 14136, 14137,
     14138, 14139, 14140, 14143, 14144, 14155, 14158, 14159, 14160, 14161,
     14163, 14165, 14170, 14204, 14205, 14209, 14212, 14213, 14214, 14215,
     14216, 14217, 14218, 14219, 14223, 14224, 14225, 14226, 14227, 14231,
     14232, 14233, 14235, 14236, 14237, 14238, 14239, 14240, 14241, 14242,
     14243, 14244, 14245, 14246, 14248, 14250, 14251, 14254, 14255, 14256,
     14257, 14258, 14259, 14260, 14262, 14263, 14264, 14265, 14266, 14267,
     14270, 14271, 14272, 14273, 14274, 14275, 14276, 14277, 14279, 14280,
     14281, 14283, 14284, 14285, 14286, 14289, 14290, 14292, 14293, 14295,
     14296, 14297, 14298, 14299, 14300, 14302, 14305, 14307, 14308, 14310,
     14311, 14312, 14313, 14314, 14315, 14316, 14317, 14318, 14319, 14323,
     14324, 14328, 14329, 14330, 14337, 14338, 14341, 14342, 14343, 14344,
     14345, 14346, 14347, 14348, 14349, 14350, 14351, 14352, 14353, 14360,
     14361, 14362, 14363, 14364, 14367, 14368, 14371, 14375, 14376, 14381,
     14382, 14383, 14384, 14385, 14386, 14387, 14388, 14389, 14390, 14391,
     14392, 14393, 14394, 14395, 14398, 14399, 14400, 14401, 14402, 14403,
     14405, 14406, 14407, 14408, 14409, 14410, 14411, 14412, 14413, 14414,
     14415, 14416, 14417, 14418, 14419, 1442, 14420, 14421, 14422, 14423,
     14425, 14426, 14429, 14431, 14432, 14435, 14447, 14449, 14450, 14451,
     14452, 14459, 14462, 14463, 14465, 14466, 14467, 14468, 14469, 14470,
     14471, 14472, 14473, 14474, 14486, 14487, 14488, 14490, 14491, 14493,
     14494, 14495, 14496, 14497, 14498, 14499, 14501, 14502, 14503, 14505,
     14506, 14507, 14508, 14509, 14510, 14511, 14512, 14513, 14517, 14518,
     14519, 14521, 14523, 14529, 14530, 14533, 14540, 14542, 14544, 14546,
     14547, 14548, 14549, 14550, 14551, 14552, 14562, 14565, 14568, 14571,
     14572, 14579, 14582, 14583, 14584, 14589, 14603, 14606, 14609, 14613,
     14615, 14616, 14617, 14618, 14619, 14620, 14621, 14622, 14623, 14624,
     14625, 14626, 14630, 14631, 14633, 14634, 14638, 14639, 14640, 14641,
     14647, 14648, 14649, 14650, 14651, 14652, 14653, 14654, 14655, 14656,
     14660, 14661, 14662, 14668, 14669, 14671, 14674, 14679, 14680, 14684,
     14685, 14687, 14688, 14689, 14690, 14691, 14692, 14693, 14704, 14705,
     14706, 14707, 14708, 14712, 14735, 14736, 14737, 14739, 14740, 14741,
     14743, 14744, 14745, 14748, 14751, 14757, 14758, 14762, 14763, 14764,
     14766, 14767, 14768, 14769, 14770, 14771, 14775, 14776, 14777, 14778,
     14779, 14780, 14781, 14782, 14784, 14785, 14786, 14787, 14788, 14789,
     14790, 14826, 14828, 14829, 14830, 14831, 14833, 14834, 14835, 14836,
     14837, 14840, 14841, 14843, 14844, 14845, 14848, 14851, 14852, 14866,
     14876, 14882, 14883, 14885, 14887, 14889, 14891, 14892, 14893, 14894,
     14896, 14898, 14901, 14902, 14903, 14906, 14907, 14908, 14909, 14910,
     14911, 14912, 14913, 14914, 14915, 14916, 14918, 14919, 14920, 14921,
     14922, 14923, 14957, 14958, 14960, 14961, 14962, 14964, 14965, 14969,
     14971, 14974, 14975, 14976, 14977, 14984, 14986, 14988, 14989, 14991,
     14995, 14996, 14997, 14998, 14999, 15002, 15004, 15006, 15008, 15010,
     15012, 15019, 15020, 15021, 15022, 15023, 15024, 15028, 15029, 15030,
     15031, 15032, 15033, 15034, 15036, 15037, 15038, 15039, 15040, 15041,
     15042, 15043, 15044, 15045, 15046, 15047, 15048, 15049, 1505, 15050,
     15057, 15058, 15059, 15060, 15062, 15063, 15065, 15067, 15068, 15076,
     15077, 15078, 15079, 15080, 15085, 15087, 15088, 15089, 15090, 15091,
     15092, 15093, 15094, 15095, 15096, 15097, 15098, 15099, 15104, 15105,
     15113, 15114, 15115, 15116, 15119, 15120, 15121, 15122, 15123, 15124,
     15125, 15128, 15129, 15130, 15131, 15132, 15133, 15134, 15135, 15136,
     15137, 15138,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15184, 15185, 15187, 15189, 15192, 15193, 15194, 15195, 15196,
     15197, 15198, 15199, 15200, 15203, 15204, 15205, 15208, 15209, 15210,
     15211, 15212, 15214, 15218, 15223, 15224, 15228, 15229, 15230, 15231,
     15232, 15236, 15237, 15238, 15240, 15241, 15242, 15243, 15244, 15245,
     15246, 15247, 15248, 15249, 15250, 15251, 15252, 15253, 15257, 15258,
     15259, 15260, 15261, 15262, 15263, 15264, 15265, 15266, 15267, 15268,
     15269, 15270, 15272, 15273, 15274, 15275, 15276, 15277, 15278, 15279,
     15280, 15282, 15283, 15284, 15285, 15286, 15287, 15288, 15289, 15290,
     15293, 15294, 15295, 15296, 15297, 15298, 15299, 15302, 15303, 15304,
     15308, 15309, 15310, 15311, 15312, 15314, 15315, 15317, 15318, 15319,
     15320, 15321, 15322, 15323, 15324, 15325, 15326, 15327, 15330, 15331,
     15332, 15333, 15334, 15335, 15337, 15338, 15339, 15340, 15341, 15342,
     15345, 15346, 15347, 15348, 15352, 15354, 15355, 15361, 15362, 15363,
     15364, 15366, 15367, 15368, 15371, 15372, 15374, 15375, 15376, 15377,
     15378, 15379, 15380, 15382, 15386, 15412, 15413, 15416, 15419, 15422,
     15452, 15455, 15456, 15466, 15468, 15469, 15483, 15484, 15485, 15486,
     15487, 15488, 15489, 15490, 15491, 15492, 15493, 15494, 15495, 15497,
     15498, 15499, 15507, 15508, 15510, 15511, 15512, 15513, 15514, 15520,
     15523, 15524, 15526, 15527, 15529, 15530, 15531, 15532, 15533, 15534,
     15535, 15536, 15537, 15538, 15539, 15540, 15541, 15542, 15543, 15544,
     15547, 15548, 15549, 15550, 15551, 15552, 15553, 15554, 15555, 15556,
     15557, 15560, 15561, 15562, 15563, 15564, 15565, 15566, 15576, 15577,
     15578, 15579, 15580, 15582, 15583, 15584, 15585, 15586, 15587, 15588,
     15589, 15592, 15596, 15597, 15598, 15600, 15608, 15609, 15610, 15611,
     15613, 15614, 15616, 15617, 15619, 15620, 15621, 15622, 15623, 15624,
     15625, 15626, 15627, 15628, 15629, 15630, 15631, 15634, 15635, 15639,
     15642, 15656, 15657, 15658, 15659, 15661, 15662, 15663, 15664, 15665,
     15666, 15667, 15668, 15669, 15670, 15671, 15672, 15673, 15674, 15675,
     15676, 15677, 15678, 15683, 15684, 15689, 15690, 15691, 15692, 15693,
     15694, 15695, 15697, 15698, 15699, 15701, 15702, 15703, 15704, 15705,
     15706, 15707, 15711, 15713, 15714, 15715, 15717, 15718, 15719, 15720,
     15721, 15722, 15723, 15724, 15726, 15727, 15728, 15729, 15730, 15731,
     15732, 15733, 15734, 15735, 15736, 15743, 15744, 15745, 15746, 15747,
     15748, 15749, 15754, 15763, 15764, 15765, 15766, 15767, 15768, 15770,
     15771, 15772, 15773, 15774, 15775, 15784, 15785, 15787, 15788, 15789,
     15790, 15791, 15804, 15805, 15806, 15807, 15815, 15816, 15817, 15818,
     15819, 15821, 15831, 15832, 15833, 15834, 15835, 15838, 1584, 15841,
     15842, 15844, 15845, 15849, 15850, 15851, 15852, 15855, 15856, 15857,
     15872, 15875, 15880, 15886, 15887, 15890, 15895, 15896, 15897, 15899,
     15900, 15901, 15902, 15903, 15905, 15906, 15907, 15908, 15910, 15911,
     15912, 15915, 15917, 15918, 15919, 15924, 15925, 15926, 15927, 15928,
     15930, 15934, 15935, 1594, 15988, 1599, 15990, 15995, 15996, 15998,
     15999, 16000, 16002, 16003, 16009, 1601, 16012, 16013, 16015, 16016,
     16017, 16018, 16019, 16020, 16023, 16024, 16029, 16030, 16031, 16032,
     16033, 16034, 16035, 16036, 16037, 16038, 16039, 16040, 16041, 16046,
     16047, 16048, 16049, 16050, 16051, 16052, 16053, 16054, 16059, 16067,
     16068, 16078, 16085, 16087, 16091, 16092, 16101, 16102, 16103, 16104,
     16105, 16106, 16107, 16109, 1611, 16113, 16115, 16116, 16118, 16122,
     16123, 16124, 16125, 16126, 16127, 16128, 16129, 16130, 16140, 16142,
     16143, 16144, 16147, 16151, 16152, 16153, 16155, 16159, 16161, 16166,
     16168, 16172, 16176, 16177, 16178, 16179, 16180, 16181, 16182, 16188,
     16190, 16191, 16192, 16193, 16194, 16195, 16196, 16197, 16200, 16201,
     16202, 16203, 16204, 16205, 16206, 16207, 16208, 16209, 16211, 16212,
     16213, 16217, 16218, 16219, 16220, 16221, 16222, 16224, 16229, 16230,
     16235, 16236, 16237, 16238, 16239, 16240, 16241, 16242, 16243, 16245,
     16246, 16247, 16248, 16249, 16250, 16251, 16252, 16253, 16254, 16255,
     16256, 16257, 1626, 16261, 16262, 16263, 16272, 16273, 16274, 16275,
     16276, 16278, 16281, 16282, 16294, 16295, 16296, 16298, 16299, 16300,
     16301, 16302, 16303, 16304, 16305, 16306, 16307, 16310, 16314, 16320,
     16321, 16322, 16324, 16325, 16330, 16339, 16340, 16341, 16342, 16346,
     16347, 16348, 16349, 16350, 16351, 16352, 16353, 16354, 16355, 16356,
     16357, 16358, 16361, 16364, 16366, 16368, 16370, 16371, 16372, 16373,
     16374, 16375, 16376, 16377, 16379, 16382, 16395, 16398, 16403, 16405,
     16410, 16420, 16421, 16423, 16424, 16425, 16427, 16428, 16429, 16430,
     16431, 16432, 16433, 16434, 16435, 16436, 16437, 16438, 16439, 16440,
     16444, 16447, 16448, 16450, 16452, 16453, 16456, 16457, 16458, 16459,
     16461, 16462, 16463, 16464, 16465, 16466, 16467, 16468, 16469, 16470,
     16471, 16472, 16475, 16476, 16477, 16478, 16479, 16482, 16483, 16484,
     16485, 16486, 16487, 16489, 16491, 16493, 16494, 16495, 16496, 16497,
     16498, 16500, 16502, 16503, 16506, 16507, 16509, 16513, 16515, 16516,
     16517, 16518, 16521, 16522, 16523, 16524, 16525, 16526, 16527, 16532,
     16534, 16535, 16536, 16537, 16538, 16540, 16541, 16542, 16543, 16544,
     16548, 16550, 16551, 16554, 16556,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16624, 16625, 16631, 16632, 16633, 16634, 16638,
     16640, 16641, 16642, 16643, 16646, 16650, 16651, 16654, 16656, 16657,
     16658, 16659, 16660, 16661, 16662, 16663, 16664, 16665, 16666, 16667,
     16668, 16676, 16677, 16678, 16679, 16686, 16689, 16690, 16691, 16692,
     16693, 16694, 16695, 16696, 16698, 16700, 16702, 16703, 16704, 16705,
     16706, 16718, 16722, 16723, 16732, 16733, 16734, 16735, 16736, 16737,
     16739, 16740, 16741, 16742, 16744, 16746, 16747, 16748, 16749, 16750,
     16751, 16752, 16753, 16754, 16755, 16756, 16758, 16761, 16765, 16769,
     16770, 16771, 16774, 16776, 16778, 16780, 16781, 16782, 16783, 16784,
     16785, 16786, 16789, 16790, 16791, 16792, 16793, 16794, 16795, 16796,
     16797, 16800, 16801, 16802, 16803, 16807, 16809, 16810, 16811, 16813,
     16814, 16815, 16816, 16817, 16818, 16819, 16820, 16821, 16822, 16823,
     16824, 16825, 16826, 16827, 16829,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16875, 16877, 16881, 16882, 16883, 16884,
     16885, 16886, 16887, 16888, 16889, 16895, 16897, 16898, 16900, 16901,
     16903, 16904, 16905, 16906, 16910, 16912, 16913, 16914, 16915, 16916,
     16917, 16918, 16919, 16920, 16921, 16922, 16923, 16925, 16926, 16927,
     16931, 16938, 16941, 16942, 16946, 16947, 16948, 16950, 16951, 16952,
     16955, 16956, 16957, 16958, 16959, 16960, 16961, 16962, 16963, 16964,
     16965, 16966, 16967, 16969, 16970, 16971, 16972, 16973, 16974, 16975,
     16976, 16977, 16978, 16979, 16980, 16981, 16982, 16983, 16989, 1699,
     16992, 16993, 16994, 16995, 16996, 16997, 17001, 17002, 17003, 17005,
     17006, 17008, 17011, 17012, 17013, 17014, 17015, 17016, 17017, 17018,
     17019, 17021, 17023, 17024, 17025, 17040, 17048, 17049, 17050, 17051,
     17052, 17053, 17054, 17055, 17056, 17057, 17058, 17059, 17060, 17061,
     17062, 17063, 17064, 17065, 17066, 17067, 17068, 17069, 17070, 17071,
     17072, 17073, 17074, 17076, 17077, 17078, 17080, 17081, 17083, 17084,
     17085, 17086, 17087, 17088, 17089, 17090, 17091, 17092, 17093, 17095,
     17096, 17097, 17098, 17101, 17102, 17103, 17114, 17115, 17116, 17117,
     17119, 1712, 17120, 17121, 17124, 17125, 17127, 17128, 17129, 17130,
     17135, 17136, 17137, 17138, 17139, 17140, 17141, 17142, 17143, 17145,
     17146, 17148, 17151, 17152, 17153, 17154, 17156, 17157, 17158, 17159,
     17160, 17161, 17163, 17164, 17168, 17169, 17170, 17171, 17172, 17173,
     17174, 17175, 17176, 17177, 17178, 17181, 17182, 17183, 17184, 17185,
     17186, 17188, 17189, 17190, 17191, 17192, 17193, 17194, 17195, 17196,
     17197, 17200, 17201, 17202, 17203, 17204, 17205, 17206, 17207, 17208,
     17209, 17211, 17212, 17213, 17216, 17217, 17219, 17220, 17221, 17222,
     17223, 17224, 17225, 17226, 17227, 17228, 17229, 17230, 17231, 17232,
     17233, 17234, 17235, 17241, 17242, 17243, 17244, 17248, 17249, 17250,
     17251, 17252, 17253, 17254, 17255, 17256, 17257, 17258, 17259, 17260,
     17262, 17263, 17264, 17265, 17266, 17267, 17268, 17269, 17270, 17271,
     17272, 17277, 17278, 17279, 17281, 17282, 17283, 17289, 17290, 17291,
     17295, 17296, 17298, 1730, 17300, 17302, 17303, 17304, 17306, 17307,
     17308, 17309, 17313, 17314, 17315, 17316, 17321, 17322, 17323, 17324,
     17325, 17327, 17328, 17329, 17330, 17331, 17332, 17333, 17334, 17335,
     17336, 17337, 17338, 17339, 17340, 17341, 17342, 17343, 17344, 17345,
     17346, 17347, 17349, 17351, 17352, 17353, 17355, 17356, 17357, 17358,
     17359, 17360, 17361, 17362, 17363, 17364, 17370, 17372, 17374, 17375,
     17376, 17377, 17383, 17384, 17387, 17388, 17389, 17390, 17391, 17392,
     17396, 17404, 17405, 17410, 17411, 17412, 17413, 17414, 17417, 17419,
     17420, 17421, 17422, 17423, 17424, 17425, 17426, 17427, 17428, 17429,
     17430, 17438, 17443, 17444, 17447, 17448, 17449, 17450, 17451, 17452,
     17456, 17461, 17462, 17463, 17464, 17465, 17466, 17469, 17471, 17472,
     17475, 17481, 17482, 17483, 17484, 17485, 17486, 17489, 17490, 17491,
     17492, 17493, 17495, 17496, 17497, 17498, 17499, 17500, 17501, 17502,
     17503, 17504, 17505, 17506, 17507, 17509, 17511, 17512, 17513, 17517,
     17518, 17520, 17539, 17540, 17543, 17544, 17545, 17547, 17548, 17550,
     17551, 17552, 17553, 17554, 17555, 17556, 17557, 17558, 17559, 17560,
     17561, 17562, 17563, 17564, 17567, 17571, 17572, 17573, 17574, 17575,
     17584, 17586, 17587, 17588, 17589, 17592, 17593, 17594, 17595, 17596,
     17597, 17598, 17599, 17601, 17602, 17603, 17604, 17605, 17606, 17607,
     17608, 17609, 17611, 17617, 17618, 17619, 17620, 17621, 17624, 17625,
     17626, 17627, 17628, 17635, 17636, 17638, 17643, 17645, 17651, 17652,
     17653, 17654, 17655, 17656, 17659, 17661, 17664, 17670, 17671, 17677,
     17679, 17680, 17682, 17683, 17684, 17687, 17688, 17694, 17699, 17701,
     17702, 17706, 17707, 17708, 17709, 17712, 17714, 17715, 17716, 17718,
     17719, 17721, 17725, 17727, 17731, 17732, 17741, 17742, 17743, 17754,
     17755, 17756, 17760, 17761, 17762, 17763, 17764, 17765, 17766, 17767,
     17768, 17769, 17770, 17771, 17772, 17773, 17774, 17776, 17777, 17778,
     17779, 17780, 17781, 17782, 17783, 17784, 17785, 17786, 17787, 17788,
     17789, 17790, 17792, 17795, 17796, 17797, 17798, 17805, 17807, 17810,
     17811, 17812, 17813, 17814, 17815, 17816, 17817, 17818, 17819, 17820,
     17821, 17822, 17823, 17824, 17826, 17827, 17828, 17829, 17830, 17831,
     17832, 17833, 17834, 17835, 17836, 17839, 17840, 17841, 17843, 17844,
     17847, 17853, 17854, 17859, 17860, 17861, 17863, 17864, 17865, 17866,
     17867, 17868, 17870, 17871, 17876, 17877, 17878, 17879, 17880, 17881,
     17882, 17883, 17884, 17894, 17896, 17899, 17901, 17904, 17906, 17907,
     17908, 17914, 17915, 17916, 17917, 17918, 17919, 17920, 17921, 17922,
     17923, 17924, 17925, 17926, 17927, 17929, 17932, 17933, 17938, 17941,
     17942, 17943, 17952, 17953, 17954, 17955, 17956, 17957, 17958, 17959,
     17960, 17963, 17977, 17986, 17987, 17997, 17998, 18000, 18002, 18003,
     18005, 18006, 18007, 18013, 18014, 18015, 18022, 18023, 18024, 18025,
     18026, 18035, 18037, 18038, 18039, 1804, 18040, 18041, 18042, 18051,
     18054, 18055, 18056, 18057, 18058, 18059, 18060, 18061, 18062, 1</t>
  </si>
  <si>
    <t>Clustering with 25250 elements and 37 clusters
[ 0] 1, 10001, 10002, 10003, 10004, 10005, 10006, 10007, 10008, 10009, 10010,
     10011, 10012, 10013, 10014, 10015, 10017, 10020, 10021, 10022, 10023,
     10024, 10025, 10027, 10028, 10029, 10030, 10032, 10033, 10034, 10035,
     10036, 10037, 10038, 10039, 10040, 10041, 10042, 10043, 10044, 10045,
     10046, 10047, 10048, 10049, 10050, 10051, 10052, 10053, 10054, 10055,
     10056, 10057, 10058, 10059, 10060, 10061, 10062, 10063, 10064, 10065,
     10066, 10067, 10068, 10069, 10070, 10072, 10073, 10074, 10075, 10076,
     10077, 10078, 10079, 10080, 10081, 10082, 10083, 10084, 10085, 10090,
     10091, 10092, 10093, 10094, 10104, 10105, 10107, 10108, 10109, 10110,
     10119, 10121, 10122, 10123, 10127, 10128, 10129, 10131, 10137, 1014,
     10140, 10141, 10142, 10144, 10146, 10147, 10151, 10156, 10157, 10158,
     10159, 10162, 1017, 10182, 10184, 10185, 10186, 10193, 10194, 10195,
     10196, 10197, 10210, 10211, 10212, 10214, 10215, 10218, 10219, 10220,
     10221, 10222, 10223, 10224, 10225, 10226, 10227, 10228, 10229, 10230,
     10231, 10232, 10233, 10234, 10235, 10237, 10245, 10246, 10247, 10248,
     10249, 10252, 10253, 10254, 10255, 10256, 10257, 10260, 10263, 10264,
     10266, 10267, 10268, 10269, 10270, 10271, 10272, 10273, 10274, 10275,
     10276, 10277, 10278, 10279, 10280, 10281, 10282, 10283, 10284, 10285,
     10287, 10288, 10289, 10292, 10293, 10294, 10295, 10296, 10297, 10298,
     10299, 10304, 10306, 10307, 10308, 10310, 10312, 10315, 10316, 10317,
     10318, 10319, 10320, 10321, 10322, 10323, 10324, 10325, 10326, 10327,
     10328, 10329, 10330, 10331, 10332, 10334, 10335, 10336, 10337, 10338,
     1034, 10340, 10341, 10342, 10343, 10346, 1035, 10355, 10359, 1036, 10360,
     10361, 10362, 10363, 10364, 10367, 10368, 10370, 10372, 10373, 10376,
     10377, 10379, 10381, 10382, 10383, 10385, 10387, 10391, 10392, 10395,
     10396, 10397, 10401, 10402, 10403, 10404, 10405, 10406, 10407, 10408,
     10409, 10410, 10411, 10412, 10413, 10414, 10415, 10416, 10417, 10418,
     10419, 10420, 10432, 10433, 10434, 10437, 10439, 10441, 10442, 10443,
     10444, 10445, 10446, 10447, 10449, 10452, 10453, 10454, 10455, 10456,
     10458, 10459, 1046, 10460, 10461, 10462, 10463, 10464, 10465, 10466,
     10467, 10469, 10471, 10472, 10473, 10474, 10514, 10516, 10517, 10518,
     10521, 10528, 10529, 10530, 10540, 10542, 10551, 10555, 10556, 10557,
     10558, 10560, 10569, 10571, 10574, 10580, 10595, 1061, 10618, 10628,
     10638, 10639, 10641, 10648, 10652, 10658, 10661, 10662, 10683, 10684,
     10687, 10694, 10697, 10699, 10701, 10702, 10711, 10713, 10719, 10729,
     10732, 10733, 10734, 10735, 10736, 10737, 10744, 10746, 10748, 10749,
     10750, 10751, 10753, 10754, 10755, 10756, 10757, 10758, 10759, 1076,
     10768, 10769, 1077, 10771, 10774, 10777, 10778, 10779, 10780, 10781,
     10786, 10787, 10788, 10791, 10792, 10793, 10794, 10795, 10796, 10801,
     10803, 10804, 10808, 10809, 10810, 10816, 10818, 10821, 10823, 10824,
     10829, 10831, 10832, 10833, 10834, 10835, 10836, 10837, 10838, 10839,
     10840, 10841, 10842, 10844, 1085, 10869, 10871, 10873, 10874, 10875,
     10880, 10881, 10882, 10883, 10889, 10890, 10891, 10892, 10893, 10894,
     10895, 10896, 10897, 10898, 10899, 10900, 10901, 10902, 10903, 10904,
     10905, 10906, 10909, 10910, 10911, 10914, 10923, 10924, 10925, 10926,
     10927, 10928, 10929, 10930, 10931, 10932, 10935,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11007, 11008,
     11009, 11010, 11011, 11012, 11013, 11015, 11017, 11018, 11019, 11020,
     11021, 11022, 11023, 11024, 11025, 11026, 11027, 11028, 11029, 11030,
     11031, 11032, 11033, 11034, 11035, 11036, 11037, 11038, 11039, 11040,
     11041, 11043, 11044, 11045, 11047, 11048, 11049, 11050, 11051, 11052,
     11054, 11055, 11056, 11057, 11058, 11059, 1106, 11060, 11061, 11062,
     11063, 11064, 11065, 11067, 11068, 11069, 1107, 11072, 11074, 11075,
     11076, 11078, 11079, 11080, 11081, 11082, 11083, 11084, 11085, 11086,
     11087, 11088, 11099, 11100, 11101, 11108, 11109, 11115, 11116, 11118,
     11138, 1114, 11141, 11142, 11143, 11144, 11145, 11147, 11148, 11149,
     11150, 11151, 11152, 11154, 11156, 11158, 11160, 11174, 11175, 11176,
     11179, 11182, 11186, 11187, 11196, 11197, 11198, 11206, 11207, 11208,
     11209, 11210, 11211, 11213, 11214, 11215, 11222, 11223, 11225, 11227,
     11228, 11235, 11255, 11256, 11257, 11258, 11259, 11260, 11262, 11263,
     11265, 11266, 11268, 11269, 11270, 11271, 11272, 11273, 11274, 11275,
     11276, 11277, 11278, 11279, 11280, 11281, 11282, 11283, 11284, 11285,
     11286, 11287, 11288, 11289, 11290, 11291, 11292, 11293, 11294, 11295,
     11296, 11299, 11301, 11302, 11303, 11304, 11305, 11312, 11322, 11323,
     11324, 11325, 11326, 11327, 11333, 11334, 11339, 11341, 11342, 11346,
     11371, 11376, 11378, 11386, 11388, 11390, 11391, 11392, 11393, 11394,
     11395, 11396, 11400, 11401, 11405, 11409, 11410, 11418, 11419, 11420,
     11421, 11426, 11427, 11428, 11436, 11438, 11439, 11440, 11441, 11442,
     11443, 11444, 11445, 11446, 11447, 11448, 11453, 11454, 11457, 11458,
     11459, 11460, 11462, 11467, 11470, 11475, 11476, 11480, 11486, 11488,
     11498, 11504, 11505, 11510, 11511, 11513, 11514, 11517, 11518, 11539,
     11541, 11542, 11543, 11544, 11545, 11547, 11548, 11549, 11550, 11551,
     11555, 11556, 11557, 11558, 11559, 11562, 11563, 11564, 11565, 11566,
     11567, 11568, 11576, 11577, 11578, 11579, 11580, 11582, 11583, 11584,
     11585, 11586, 11595, 11600, 11601, 11605, 11607, 11616, 11617, 11618,
     11622, 11623, 11625, 11626, 11627, 11628, 11629, 11656, 11657, 11658,
     11659, 11660, 11661, 11662, 11663, 11670, 11671, 11672, 11673, 1169,
     11695, 11698, 11699, 11702, 11704, 11705, 11706, 11708, 11711, 11712,
     11713, 11714, 11715, 11716, 11717, 11718, 11719, 11720, 11721, 11722,
     11723, 11724, 11725, 11726, 11727, 11728, 11729, 11730, 11731, 11732,
     11733, 11734, 11735, 11736, 11737, 11738, 11739, 1174, 11740, 11743,
     11745, 11751, 11752, 11753, 11754, 11755, 11756, 11757, 11758, 11759,
     1176, 11761, 11762, 11763, 11764, 11765, 11767, 11768, 11769, 11770,
     11773, 11774, 11775, 11776, 11777, 11778, 11780, 11783, 11786, 11787,
     11788, 11789, 11790, 11791, 11797, 11798, 11799, 11800, 11801, 11802,
     11806, 11808, 11809, 11810, 11822, 11824, 11831, 11832, 11837, 11838,
     11839, 11840, 11841, 11842, 11843, 11844, 11845, 11846, 11847, 11848,
     11849, 11850, 11851, 11852, 11853, 11854, 11857, 11864, 11865, 11866,
     11867, 11868, 11869, 11870, 11871, 11874, 11875, 11876, 11877, 11878,
     11879, 11880, 11881, 11883, 11884, 11887, 11888, 11889, 11890, 11891,
     11892, 11894, 11895, 11897, 11898, 11899, 11902, 11903, 11906, 11909,
     11910, 11912, 11913, 11916, 11918, 11919, 11925, 11926, 11927, 11928,
     11929, 11930, 11940, 11941, 11942, 11943, 11944, 11945, 11946, 11947,
     11948, 11949, 11950, 11953, 11954, 11955, 11956, 11957, 11958, 11959,
     11960, 11961, 11962, 11963, 11964, 11965, 11966, 11967, 11968, 11969,
     11980, 11981, 11982, 11983, 11984, 11989, 11990, 11991, 11992, 11993,
     11994, 11995, 11997, 11998, 12000, 12001, 12003, 12004, 12007, 12008,
     12016, 12018, 12019, 12020, 12029, 12032, 12033, 12035, 12043, 12044,
     12045, 12046, 12047, 12048, 12050, 12051, 12052, 12053, 12054, 12055,
     12056, 12057, 12058, 12059, 12060, 12061, 12062, 12063, 12064, 12065,
     12066, 12067, 12068, 12069, 12070, 12071, 12072, 12077, 12078, 12079,
     1208, 12080, 12083, 12085, 12086, 12088, 12090, 12091, 12092, 12093,
     12094, 12095, 12096, 121, 12100, 12101, 12102, 12103, 12104, 12105,
     12109, 12111, 12113, 12114, 1212, 12123, 12124, 12125, 12126, 12127,
     12128, 12129, 12130, 12131, 12132, 12133, 12134, 12135, 12136, 12137,
     12138, 12139, 12140, 12141, 12142, 12143, 12144, 12145, 12146, 12147,
     12148, 12149, 12153, 12155, 12156, 12157, 12158, 12159, 12160, 12161,
     12162, 12163, 12164, 12165, 12171, 12178, 12180, 12187, 12188, 12191,
     12192, 12193, 12197, 12199, 122, 12200, 12201, 12202, 12203, 12204,
     12205, 12206, 12207, 12209, 12210, 12211, 12212, 12213, 12214, 12215,
     12216, 12218, 12219, 1222, 12221, 12222, 12225, 12228, 12229, 12236,
     12237, 12238, 12239, 12240, 12241, 12242, 12243, 12246, 12247, 12248,
     12249, 12250, 12251, 12252, 12253, 12254, 12255, 12256, 12257, 12258,
     12259, 12260, 12261, 12262, 12263, 12264, 12271, 12272, 12273, 12274,
     12275, 12276, 12277, 12279, 12280, 12281, 12285, 12286, 12287, 12288,
     12289, 12290, 12293, 12294, 12295, 12296, 12297, 12298, 12299, 1230,
     12309, 12315, 12316, 12317, 12318, 12319, 12320, 12321, 12322, 12323,
     12324, 12325, 12326, 12327, 12328, 12330, 12331, 12332, 12333, 12335,
     12336, 12338, 12339, 12340, 12341, 12342, 12343, 12344, 12345, 12346,
     12347, 12348, 12352, 12357, 12358, 1236, 12360, 12361, 12362, 12365,
     12366, 12370, 12371, 12372, 12373, 12380, 12382, 12383, 12384, 12385,
     12386, 12387, 12388, 12389, 12390, 12391, 12392, 12393,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12477, 12478,
     12479, 12480, 12481, 12483, 12486, 12489, 12490, 12495, 12506, 12509,
     12510, 12511, 12512, 12513, 12517, 12518, 12520, 12521, 12522, 12523,
     12524, 12525, 12526, 12527, 12528, 12529, 12530, 12532, 12533, 12534,
     12535, 12536, 12538, 12539, 12541, 12550, 12551, 12554, 12555, 12556,
     12557, 12558, 1256, 12564, 12565, 12566, 12571, 12578, 12579, 12580,
     12581, 12584, 12585, 12586, 12587, 12590, 12593, 12594, 12595, 12596,
     12597, 12598, 12599, 1260, 12600, 12601, 12606, 12607, 12608, 12609,
     12610, 12611, 12612, 12613, 12614, 12615, 12616, 12617, 12618, 12619,
     12620, 12621, 12622, 12623, 12625, 12626, 12627, 12628, 12629, 12630,
     12631, 12632, 12633, 12634, 12635, 12636, 12637, 12639, 12641, 12642,
     12644, 12645, 12647, 12648, 12656, 12657, 12658, 12659, 12660, 12661,
     12662, 12663, 12664, 12665, 12666, 12667, 12668, 12669, 1267, 12670,
     12671, 12672, 12673, 12674, 12675, 12676, 12677, 12678, 12679, 12680,
     12681, 12682, 12683, 12684, 12685, 12686, 12687, 12689, 12690, 12691,
     12692, 12693, 12694, 12695, 12696, 12697, 12698, 12699, 12700, 12701,
     12702, 12707, 12708, 12709, 12710, 12712, 12713, 12714, 12715, 12716,
     12717, 12718, 12719, 12720, 12722, 12723, 12724, 12725, 12726, 12727,
     12728, 12729, 12730,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12780, 12781, 12782, 12783, 12784, 12785,
     12786, 12787, 12788, 12790, 12791, 12792, 12793, 12794, 12795, 12797,
     12798, 12799, 128, 12801, 12802, 12803, 12804, 12805, 12806, 12807,
     12808, 12810, 12811, 12812, 1282, 12822, 12826, 12829, 12835, 12843,
     12844, 12860, 12861, 12862, 12863, 12864, 12865, 12868, 12869, 12870,
     12871, 12872, 12875, 12878, 12879, 12881, 12885, 12886, 12887, 12889,
     12890, 12891, 12892, 12895, 12897, 12899, 12900, 12901, 12903, 12904,
     12905, 12906, 12907, 12909, 12910, 12912, 12914, 12916, 12917, 12918,
     12922, 12923, 12924, 12928, 12929, 12930, 12931, 12932, 12933, 12935,
     12936, 12937, 12939, 12940, 12942, 12945, 12946, 12947, 12948, 12950,
     12951, 12953, 12954, 12955, 12956, 12957, 12958, 12959, 12960, 12964,
     12965, 12966, 12967, 12968, 12969, 12970, 12971, 12972, 12979, 12986,
     12987, 12988, 12989, 12994, 12996, 12997, 12998, 12999, 130, 13001,
     13002, 13003, 13005, 13006, 13007, 13008, 13012, 13014, 13021, 13022,
     13023, 13027, 13028, 13031, 13032, 13033, 13034, 13035, 13038, 13040,
     13041, 13046, 13056, 13057, 13059, 13060, 13061, 13062, 13063, 13064,
     13065, 13066, 13067, 13069, 13070, 13071, 13072, 13073, 13074, 13075,
     13076, 13084, 13085, 13088, 13089, 13096, 13098, 13099, 131, 13100,
     13101, 13106, 13107, 13109, 13110, 13111, 13112, 13113, 13114, 13115,
     13117, 13119, 13120, 13123, 13124, 13125, 13132, 13138, 13141, 13147,
     13148, 13149, 13152, 13153, 13154, 13155, 13156, 13158, 13162, 13163,
     13164, 13165, 13166, 13167, 13174, 13176, 13177, 13178, 13181, 13183,
     13184, 13185, 13187, 13188, 13189, 13190, 13191, 13192, 13193, 13194,
     13195, 13196, 13197, 13198, 13199, 13200, 13201,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13286, 13292,
     13293, 13297, 13298, 13299, 13307, 13308, 13309, 13310, 13311, 13312,
     13313, 13314, 13315, 13317, 13318, 13319, 13320, 13321, 13322, 13323,
     13324, 13325, 13326, 13328, 13332, 13336, 13338, 13339, 13341, 13342,
     13343, 13346, 13347, 13348, 13349, 13350, 13354, 13358, 13365, 13366,
     13368, 13373, 13374, 13376, 13377, 13378, 13380, 13381, 13382, 13383,
     13384, 13385, 13386, 13387, 13388, 13389, 13391, 13396, 13397, 13398,
     134, 13400, 13401, 13407, 13409, 13411, 13412, 1342, 13429, 1343, 13432,
     13436, 13440, 13442, 13443, 13445, 13481, 13482, 13483, 13484, 13490,
     13494, 13495, 13496, 13498, 13499, 13500, 13501, 13503, 13506, 13507,
     13508, 13511, 13513, 13515, 13516, 13519, 13523, 13524, 13525, 13526,
     13527, 13528, 13529, 13531, 13538, 13539, 13541, 13542, 13543, 13544,
     13545, 13547, 13549, 13552, 13559, 13560, 13561, 13569, 13578, 13581,
     13582, 13583, 13584, 13585, 13586, 13587, 13588, 13589, 13591, 13592,
     13593, 13594, 13596, 13597, 13598, 136, 13600, 13601, 13602, 13604,
     13605, 13606, 13607, 13608, 13613, 13614, 13615, 13617, 13618, 13619,
     13621, 13622, 13623, 13624, 13625, 13626, 13627, 13628, 13629, 1363,
     13630, 13633, 13634, 13635, 13636, 13637, 13638, 13639, 13640, 13643,
     13648, 13649, 13650, 13651, 13653, 13657, 13658, 13659, 13660, 13661,
     13662, 13663, 13664, 13665, 13666, 13667, 13668, 13669, 13670, 13672,
     13673, 13674, 13675, 13676, 13677, 13678, 13679, 13680, 13682, 13683,
     13684, 13687, 13688, 13689, 13690, 13691, 13692, 13693, 13694, 13695,
     13696, 13698, 13701, 13702, 13703, 13704, 13705, 13706, 13707, 13713,
     13715, 13723, 13725, 13726, 13727, 13729, 13730, 13732, 13733, 13734,
     13736, 13737, 13738, 13739, 13740, 13741, 13742, 13743, 13744, 13745,
     13746, 13747, 13748, 13749, 13750, 13751, 13754, 13755, 13756, 13757,
     13758, 13760, 13761, 13762, 13763, 13764, 13765, 13766, 13767, 13768,
     13769, 13770, 13771, 13772, 13773, 13774, 13775, 13776, 13777, 13778,
     13779, 13780, 13782, 13784, 13785, 13786, 13787, 13788, 13789, 13790,
     13791, 13793, 13794, 13796, 13797, 13799, 13800, 13801, 13803, 13804,
     13805, 13806, 13807, 13808, 13809, 13810, 13811, 13812, 13813, 13814,
     13815, 13816, 13817, 13818, 13820, 13822, 13823, 13824, 13826, 13827,
     13830, 13832, 13833, 13834, 13837, 13838, 13839, 13840, 13841, 13842,
     13843, 13845, 13846, 13847, 13848, 13851, 13852, 13854, 13855, 13858,
     13860, 13861, 13862, 13863, 13865, 13867, 13869, 13870, 13871, 13874,
     13875, 13877, 13878, 13879, 13882, 13884, 13885, 13887, 13889, 13890,
     13891, 13895, 13897, 13898, 13899, 139, 13900, 13901, 13904, 13905,
     13906, 13909, 13910, 13911, 13913, 13914, 13916, 13917, 13920, 13921,
     13922, 13923, 13924, 13926, 13927, 13928, 13929, 13930, 13931, 13932,
     13933, 13936, 13937, 13938, 13939, 13940, 13941, 13942, 13943, 13944,
     13945, 13946, 13947, 13948, 13949, 13950, 13951, 13952, 13953, 13954,
     13955, 13956, 13957, 13959, 13960, 13961, 13962, 13963, 13964, 13965,
     13966, 13967, 13968, 13969, 13971, 13972, 13973, 13975, 13978, 13979,
     13982, 13983, 13984, 13985, 13986, 13987, 13990, 13991, 13992, 13993,
     13994, 13995, 13996, 13997, 13998, 13999, 14000, 14001, 14003, 14004,
     14005, 14006, 14007, 14008, 14009, 14010, 14012, 14013, 14014, 14015,
     14016, 14018, 14019, 14020, 14022, 14023, 14024, 14028, 14029, 14030,
     14031, 14032, 14033, 14034, 14035, 14038, 14041, 14042, 14043, 14053,
     14055, 14056, 14057, 14058, 14059, 14060, 14061, 14062, 14063, 14064,
     14065, 14066, 14067, 14068, 14069, 14070, 14071, 14072, 14076, 14080,
     14081, 14082, 14083, 14084, 14086, 14087, 14088, 14089, 14090, 14091,
     14092, 14093, 14095, 14101, 14102, 14105, 14106, 14107, 14108, 14109,
     14110, 14112, 14113, 14114, 14115, 14116, 14117, 14118, 14119, 14120,
     14121, 14123, 14125, 14127, 14128, 14131, 14132, 14133, 14134, 14135,
     14136, 14137, 14138, 14139, 14140, 14143, 14144, 14155, 14158, 14159,
     14160, 14161, 14163, 14165, 14170, 14204, 14205, 14209, 14212, 14213,
     14214, 14215, 14216, 14217, 14218, 14219, 14223, 14224, 14225, 14226,
     14227, 14231, 14232, 14233, 14235, 14236, 14237, 14238, 14239, 14240,
     14241, 14242, 14243, 14244, 14245, 14246, 14248, 14250, 14251, 14254,
     14255, 14256, 14257, 14258, 14259, 14260, 14262, 14263, 14264, 14265,
     14266, 14267, 14270, 14271, 14272, 14273, 14274, 14275, 14276, 14277,
     14279, 14280, 14281, 14283, 14284, 14285, 14286, 14289, 14290, 14292,
     14293, 14295, 14296, 14297, 14298, 14299, 14300, 14302, 14305, 14307,
     14308, 14310, 14311, 14312, 14313, 14314, 14315, 14316, 14317, 14318,
     14319, 14323, 14324, 14325, 14328, 14329, 14330, 14337, 14338, 14341,
     14342, 14344, 14345, 14346, 14347, 14348, 14349, 14350, 14351, 14352,
     14353, 14360, 14361, 14362, 14363, 14364, 14367, 14368, 14373, 14374,
     14375, 14376, 14379, 14381, 14382, 14383, 14384, 14385, 14386, 14387,
     14388, 14389, 14390, 14391, 14392, 14393, 14394, 14395, 14398, 14399,
     14400, 14401, 14402, 14403, 14405, 14406, 14407, 14408, 14409, 14410,
     14411, 14412, 14413, 14414, 14415, 14416, 14417, 14418, 14419, 1442,
     14420, 14421, 14422, 14423, 14425, 14426, 14429, 14431, 14432, 14435,
     14447, 14449, 14450, 14451, 14452, 14459, 14462, 14463, 14465, 14466,
     14467, 14468, 14469, 14470, 14471, 14472, 14473, 14474, 14486, 14487,
     14488, 14490, 14491, 14493, 14494, 14495, 14496, 14497, 14498, 14499,
     14501, 14502, 14503, 14505, 14506, 14507, 14508, 14509, 14510, 14511,
     14512, 14513, 14517, 14518, 14519, 14521, 14523, 14528, 14529, 14530,
     14533, 14542, 14544, 14546, 14547, 14548, 14549, 14550, 14551, 14552,
     14562, 14565, 14568, 14571, 14572, 14579, 14582, 14583, 14584, 14589,
     14602, 14603, 14604, 14606, 14609, 14613, 14622, 14623, 14624, 14625,
     14626, 14630, 14631, 14633, 14634, 14638, 14639, 14640, 14641, 14647,
     14648, 14649, 14651, 14652, 14653, 14654, 14655, 14656, 14660, 14661,
     14662, 14668, 14669, 14671, 14674, 14679, 14680, 14684, 14685, 14687,
     14688, 14689, 14690, 14691, 14692, 14693, 14704, 14705, 14706, 14707,
     14708, 14712, 14735, 14736, 14737, 14739, 14740, 14745, 14748, 14751,
     14757, 14758, 14762, 14763, 14764, 14766, 14767, 14768, 14769, 14770,
     14771, 14775, 14776, 14777, 14778, 14779, 14780, 14781, 14782, 14784,
     14785, 14786, 14787, 14788, 14789, 14790, 14828, 14829, 14830, 14831,
     14833, 14835, 14840, 14841, 14844, 14845, 14848, 14851, 14852, 14866,
     14876, 14882, 14883, 14885, 14887, 14889, 14891, 14892, 14893, 14894,
     14896, 14898, 14901, 14902, 14903, 14906, 14907, 14908, 14909, 14910,
     14911, 14912, 14913, 14914, 14915, 14916, 14918, 14919, 14920, 14921,
     14922, 14923, 14957, 14958, 14960, 14961, 14962, 14964, 14965, 14969,
     14971, 14974, 14975, 14976, 14977, 14984, 14986, 14988, 14989, 14991,
     14995, 14996, 14997, 14998, 14999, 15000, 15001, 15002, 15003, 15004,
     15006, 15007, 15008, 15009, 15010, 15014, 15018, 15019, 15020, 15021,
     15022, 15023, 15024, 15028, 15029, 15030, 15031, 15032, 15033, 15034,
     15036, 15037, 15038, 15039, 15040, 15041, 15042, 15043, 15044, 15045,
     15046, 15047, 15048, 15049, 1505, 15058, 15059, 15060, 15062, 15063,
     15065, 15067, 15068, 15076, 15077, 15078, 15079, 15080, 15085, 15087,
     15088, 15089, 15090, 15091, 15092, 15093, 15094, 15095, 15096, 15097,
     15098, 15099, 15104, 15105, 15111, 15112, 15113, 15114, 15115, 15116,
     15119, 15120, 15121, 15122, 15123, 15124, 15125, 15128, 15129, 15130,
     15131, 15132, 15133, 15134, 15135, 15136, 15137, 15138,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15184, 15185, 15187,
     15189, 15192, 15193, 15194, 15195, 15196, 15197, 15198, 15199, 15200,
     15203, 15204, 15205, 15214, 15215, 15218, 15223, 15224, 15228, 15229,
     15230, 15231, 15232, 15236, 15237, 15238, 15240, 15241, 15242, 15243,
     15244, 15245, 15246, 15247, 15248, 15249, 15250, 15251, 15252, 15253,
     15257, 15258, 15259, 15260, 15261, 15262, 15263, 15264, 15265, 15266,
     15267, 15268, 15269, 15270, 15272, 15273, 15274, 15275, 15276, 15277,
     15278, 15279, 15280, 15282, 15283, 15284, 15285, 15286, 15287, 15288,
     15289, 15290, 15293, 15294, 15295, 15296, 15297, 15298, 15299, 15302,
     15303, 15308, 15309, 15310, 15311, 15312, 15314, 15315, 15317, 15318,
     15319, 15320, 15321, 15322, 15323, 15324, 15325, 15326, 15327, 15330,
     15331, 15332, 15333, 15334, 15335, 15337, 15338, 15339, 15340, 15341,
     15342, 15345, 15346, 15347, 15348, 15352, 15354, 15355, 15361, 15362,
     15363, 15364, 15366, 15367, 15368, 15371, 15372, 15374, 15375, 15376,
     15377, 15378, 15379, 15380, 15382, 15386, 15412, 15419, 15422, 15452,
     15455, 15456, 15466, 15468, 15469, 15483, 15484, 15485, 15486, 15487,
     15488, 15489, 15490, 15491, 15492, 15493, 15494, 15495, 15496, 15497,
     15498, 15499, 15507, 15508, 15510, 15512, 15513, 15514, 15520, 15521,
     15523, 15524, 15526, 15527, 15528, 15529, 15530, 15531, 15532, 15533,
     15534, 15535, 15536, 15537, 15538, 15539, 15540, 15541, 15542, 15543,
     15544, 15547, 15548, 15549, 15550, 15551,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15619, 15620, 15621, 15622, 15623,
     15624, 15625, 15626, 15627, 15628, 15629, 15630, 15631, 15633, 15634,
     15635, 15639, 15642, 15656, 15657, 15658, 15659, 15661, 15662, 15663,
     15664, 15665, 15666, 15667, 15668, 15669, 15670, 15671, 15672, 15673,
     15674, 15675, 15676, 15677, 15678, 15684, 15689, 15690, 15691, 15692,
     15693, 15694, 15695, 15697, 15698, 15699, 15700, 15701, 15702, 15703,
     15704, 15705, 15706, 15707, 15711, 15713, 15714, 15715, 15717, 15718,
     15719, 15720, 15721, 15722, 15723, 15724, 15726, 15727, 15728, 15729,
     15730, 15731, 15732, 15733, 15734, 15735, 15736, 15743, 15744, 15745,
     15746, 15747, 15748, 15749, 15754, 15763, 15764, 15765, 15766, 15767,
     15768, 15769, 15770, 15771, 15772, 15773, 15774, 15775, 15778, 15779,
     15784, 15785, 15787, 15788, 15789, 15790, 15791, 15804, 15805, 15806,
     15807, 15812, 15813, 15815, 15816, 15817, 15818, 15819, 15821, 15831,
     15832, 15833, 15834, 15835, 15838, 1584, 15840, 15841, 15842, 15844,
     15845, 15850, 15851, 15852, 15855, 15856, 15857, 15858, 15859, 15860,
     15872, 15875, 15880, 15886, 15887, 15890, 15895, 15896, 15897, 15899,
     15900, 15901, 15902, 15903, 15905, 15906, 15907, 15908, 15910, 15911,
     15912, 15915, 15917, 15918, 15919, 15920, 15921, 15922, 15923, 15924,
     15925, 15926, 15927, 15928, 15930, 15934, 15935, 1594, 15988, 1599,
     15990, 15995, 15996, 15998, 15999, 16000, 16002, 16003, 16009, 1601,
     16012, 16013, 16014, 16015, 16016, 16017, 16018, 16019, 16020, 16023,
     16024, 16029, 16030, 16031, 16032, 16033, 16034, 16035, 16036, 16037,
     16038, 16039, 16040, 16041, 16046, 16047, 16048, 16049, 16050, 16051,
     16052, 16053, 16054, 16059, 16067, 16068, 16078, 16085, 16087, 16091,
     16092, 16101, 16102, 16103, 16104, 16105, 16106, 16107, 16109, 1611,
     16113, 16115, 16116, 16118, 16122, 16123, 16124, 16125, 16126, 16127,
     16128, 16140, 16142, 16143, 16144, 16147, 16151, 16152, 16153, 16155,
     16159, 16161, 16166, 16168, 16172, 16176, 16177, 16178, 16179, 16180,
     16181, 16182, 16188, 16190, 16191, 16192, 16193, 16194, 16195, 16196,
     16197, 16200, 16201, 16202, 16203, 16204, 16205, 16206, 16207, 16208,
     16209, 16210, 16211, 16212, 16213, 16217, 16222, 16223, 16224, 16229,
     16230, 16235, 16236, 16237, 16238, 16239, 16240, 16241, 16242, 16243,
     16245, 16246, 16247, 16248, 16249, 16250, 16251, 16252, 16253, 16254,
     16255, 16256, 16257, 1626, 16261, 16262, 16272, 16273, 16274, 16275,
     16276, 16278, 16281, 16282, 16294, 16295, 16296, 16298, 16299, 16300,
     16301, 16302, 16303, 16304, 16305, 16306, 16307, 16310, 16314, 16320,
     16321, 16322, 16324, 16325, 16330, 16339, 16340, 16341, 16342, 16346,
     16347, 16348, 16349, 16350, 16351, 16352, 16353, 16354, 16355, 16356,
     16357, 16358, 16361, 16364, 16366, 16368, 16370, 16371, 16372, 16373,
     16374, 16375, 16376, 16377, 16379, 16382, 16387, 16388, 16389, 16395,
     16398, 16403, 16405, 16410, 16420, 16421, 16423, 16424, 16425, 16427,
     16428, 16429, 16430, 16431, 16432, 16433, 16434, 16435, 16436, 16437,
     16438, 16439, 16440, 16444, 16447, 16448, 16450, 16452, 16453, 16456,
     16457, 16458, 16459, 16461, 16462, 16463, 16464, 16465, 16466, 16467,
     16468, 16469, 16470, 16471, 16472, 16475, 16476, 16477, 16478, 16479,
     16482, 16483, 16484, 16485, 16486, 16487, 16489, 16491, 16493, 16494,
     16495, 16496, 16497, 16498, 16500, 16502, 16503, 16506, 16507, 16509,
     16513, 16515, 16516, 16517, 16518, 16521, 16522, 16523, 16524, 16525,
     16526, 16527, 16532, 16534, 16535, 16536, 16537, 16538, 16540, 16541,
     16542, 16543, 16544, 16548, 16550, 16551, 16554, 16556,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16634,
     16638, 16640, 16641, 16642, 16643, 16646, 16650, 16651, 16653, 16654,
     16656, 16657, 16658, 16659, 16660, 16661, 16662, 16663, 16664, 16665,
     16666, 16667, 16668, 16676, 16677, 16678, 16679, 16686, 16689, 16690,
     16691, 16692, 16693, 16694, 16695, 16696, 16698, 16700, 16702, 16703,
     16704, 16705, 16706, 16718, 16722, 16723, 16732, 16733, 16734, 16735,
     16736, 16737, 16739, 16740, 16741, 16742, 16744, 16746, 16747, 16748,
     16749, 16750, 16751, 16752, 16753, 16754, 16755, 16756, 16758, 16761,
     16765, 16768, 16769, 16770, 16771, 16774, 16776, 16778, 16780, 16781,
     16782, 16783, 16784, 16785, 16786, 16789, 16790, 16791, 16792, 16793,
     16794, 16795, 16796, 16797, 16800, 16801, 16803, 16807, 16808, 16809,
     16810, 16811, 16813, 16814, 16815, 16816, 16818, 16819, 16820, 16821,
     16822, 16823, 16824, 16825, 16826, 16827, 16829, 16831, 16834, 16835,
     16836, 16837, 16838, 16839, 16842, 16843, 16844, 16845, 16846, 16847,
     16848, 16849, 16850, 16851, 16852, 16853, 16854, 16855, 16856, 16857,
     16858, 16859, 1686, 16860, 16861, 16862, 16863, 16864, 16865, 16866,
     16867, 16868, 16869, 16870, 16871, 16872, 16875, 16876, 16877, 16881,
     16882, 16883, 16884, 16885, 16886, 16887, 16888, 16889, 16895, 16896,
     16897, 16898, 16900, 16901, 16903, 16904, 16905, 16906, 16910, 16912,
     16913, 16914, 16915, 16916, 16917, 16918, 16919, 16920, 16921, 16922,
     16923, 16925, 16926, 16927, 16931, 16938, 16940, 16941, 16942, 16946,
     16947, 16948, 16950, 16951, 16952, 16955, 16956, 16957, 16958, 16959,
     16960, 16961, 16962, 16963, 16964, 16965, 16966, 16967, 16969, 16970,
     16971, 16972, 16973, 16974, 16975, 16976, 16977, 16978, 16979, 16980,
     16981, 16982, 16983, 16989, 1699, 16992, 16993, 16994, 16995, 16996,
     16997, 17001, 17002, 17003, 17004, 17005, 17006, 17008, 17011, 17012,
     17013, 17014, 17015, 17016, 17017, 17018, 17019, 17021, 17023, 17024,
     17025, 17048, 17049, 17050, 17051, 17052, 17053, 17054, 17055, 17056,
     17057, 17058, 17059, 17060, 17061, 17062, 17063, 17064, 17065, 17066,
     17067, 17068, 17069, 17070, 17071, 17072, 17073, 17074, 17076, 17077,
     17078, 17080, 17081, 17083, 17084, 17085, 17086, 17087, 17088, 17089,
     17090, 17091, 17092, 17093, 17095, 17096, 17097, 17098, 17101, 17102,
     17103, 17117, 17119, 1712, 17120, 17121, 17124, 17125, 17127, 17128,
     17129, 17130, 17135, 17136, 17137, 17138, 17139, 17140, 17141, 17142,
     17143, 17145, 17146, 17148, 17151, 17152, 17153, 17154, 17156, 17157,
     17158, 17160, 17161, 17163, 17164, 17168, 17169, 17170, 17171, 17172,
     17173, 17174, 17175, 17176, 17177, 17178, 17181, 17182, 17183, 17184,
     17185, 17186, 17188, 17189, 17190, 17191, 17192, 17193, 17194, 17195,
     17196, 17197, 17200, 17201, 17202, 17203, 17204, 17205, 17206, 17208,
     17209, 17211, 17212, 17213, 17214, 17215, 17216, 17217, 17219, 17220,
     17221, 17222, 17223, 17224, 17225, 17226, 17227, 17228, 17229, 17230,
     17231, 17232, 17233, 17234, 17235, 17241, 17242, 17243, 17244, 17247,
     17248, 17249, 17250, 17251, 17252, 17253, 17254, 17255, 17256, 17257,
     17258, 17259, 17260, 17262, 17263, 17264, 17265, 17266, 17267, 17268,
     17269, 17270, 17271, 17272, 17273, 17274, 17275, 17276, 17277, 17278,
     17279, 17281, 17282, 17283, 17289, 17290, 17295, 17296, 17298, 17300,
     17302, 17303, 17304, 17306, 17307, 17308, 17309, 17313, 17314, 17315,
     17316, 17322, 17323, 17324, 17325, 17327, 17328, 17329, 17330, 17331,
     17332, 17333, 17334, 17335, 17336, 17337, 17338, 17339, 17340, 17341,
     17342, 17343, 17344, 17345, 17346, 17347, 17349, 17351, 17352, 17353,
     17355, 17356, 17357, 17358, 17359, 17360, 17361, 17362, 17363, 17364,
     17370, 17372, 17374, 17375, 17376, 17377, 17383, 17384, 17387, 17388,
     17389, 17390, 17391, 17392, 17395, 17396, 17404, 17405, 17410, 17411,
     17412, 17413, 17414, 17415, 17417, 17419, 17420, 17421, 17422, 17423,
     17424, 17425, 17426, 17427, 17428, 17429, 17430, 17438, 17439, 17440,
     17441, 17443, 17444, 17447, 17448, 17449, 17450, 17451, 17452, 17456,
     17461, 17462, 17463, 17464, 17465, 17469, 17471, 17472, 17475, 17481,
     17482, 17483, 17484, 17485, 17486, 17489, 17490, 17491, 17492, 17493,
     17495, 17496, 17497, 17498, 17499, 17500, 17501, 17502, 17503, 17504,
     17505, 17506, 17507, 17509, 17511, 17512, 17513, 17517, 17518, 17520,
     17527, 17539, 17540, 17543, 17544, 17545, 17547, 17548, 17550, 17551,
     17552, 17553, 17554, 17555, 17556, 17557, 17558, 17559, 17560, 17561,
     17562, 17563, 17564, 17566, 17567, 17571, 17572, 17573, 17574, 17575,
     17584, 17586, 17587, 17588, 17589, 17592, 17593, 17594, 17595, 17596,
     17597, 17598, 17599, 17600, 17601, 17602, 17603, 17604, 17605, 17606,
     17607, 17608, 17609, 17611, 17617, 17618, 17619, 17620, 17621, 17624,
     17625, 17626, 17627, 17628, 17635, 17636, 17638, 17639, 17643, 17645,
     17651, 17652, 17653, 17654, 17655, 17656, 17659, 17661, 17664, 17670,
     17671, 17677, 17679, 17680, 17682, 17683, 17684, 17687, 17688, 17694,
     17699, 17701, 17702, 17706, 17707, 17708, 17709, 17712, 17714, 17715,
     17716, 17718, 17719, 17721, 17725, 17727, 17731, 17732,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</si>
  <si>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10056,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10131, 1014, 10140, 10141,
     10142, 10144, 10146, 10151, 10156, 10157, 10159, 10162, 1017, 10182,
     10184, 10185, 10194, 10195, 10196, 10209, 10211, 10212, 10213, 10214,
     10215, 10216, 10217, 10218, 10219, 10220, 10221, 10222, 10223, 10224,
     10225, 10226, 10227, 10228, 10229, 10230, 10231, 10232, 10233, 10234,
     10235, 10237, 10245, 10246, 10249, 10250, 10252, 10253, 10254, 10255,
     10256, 10257, 10258, 10260, 10262, 10263, 10264, 10265, 10266, 10267,
     10268, 10269, 10270, 10271, 10272, 10273, 10274, 10275, 10276, 10277,
     10278, 10279, 10280, 10281, 10282, 10283, 10284, 10285, 10287, 10288,
     10290, 10291, 10292, 10293,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10379, 10381, 10382, 10383, 10385, 10387, 10392, 10395, 10396, 10397,
     10398, 10399, 10401, 10402, 10403, 10404, 10405, 10407, 10408, 10409,
     10410, 10411, 10412, 10413, 10414, 10415, 10416, 10417, 10418, 10419,
     10432, 10433, 10434, 10437, 10439, 10441, 10442, 10445, 10446, 10447,
     10449, 10451, 10452, 10453, 10454, 10455, 10456, 10458, 10459, 1046,
     10460, 10461, 10462, 10463, 10464, 10465, 10466, 10467, 10469, 10471,
     10472, 10473, 10474, 10516, 10517, 10518, 10521, 10529, 10530, 10540,
     10541, 10542, 10555, 10556, 10558, 10560, 10562, 10563, 10569, 10574,
     1061, 10618, 10628, 10638, 10639, 10641, 10648, 10658, 10661, 10662,
     10683, 10684, 10687, 10694, 10699, 10701, 10702, 10711, 10713, 10719,
     10727, 10728, 10729, 10732, 10733, 10734, 10735, 10736, 10737, 10738,
     10739, 10748, 10749, 10750, 10751, 10752, 10753, 10754, 10755, 10756,
     10757, 10758, 10759, 1076, 10762, 10763, 10768,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1089, 10890, 10891, 10892, 10893, 10894, 10895,
     10896, 10897, 10898, 10899, 10900, 10901, 10903, 10904, 10905, 10906,
     10909, 10910, 10911, 10914, 10923, 10924, 10925, 10926, 10927, 10928,
     10929, 10930, 10931, 10932,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11003, 11004, 11006, 11007,
     11008, 11009, 11010, 11011, 11012, 11013, 11015, 11017, 11018, 11019,
     11020, 11021, 11022, 11023, 11024, 11025, 11026, 11027, 11028, 11029,
     11030, 11032, 11033, 11034, 11035, 11036, 11037, 11038, 11039, 11040,
     11041, 11042, 11043, 11044, 11045, 11046, 11047, 11048, 11049, 11050,
     11051, 11052, 11053, 11054, 11055, 11056, 11057, 11058, 11059, 1106,
     11060, 11061, 11062, 11063, 11064, 11065, 11067, 11068, 11069, 1107,
     11070, 11071, 11072, 11074, 11075, 11076, 11078, 11079, 11080, 11081,
     11082, 11083, 11084, 11085, 11086, 11087, 11099, 11100, 11101, 11108,
     11115, 11116, 11138, 1114, 11141, 11142, 11143, 11144, 11145, 11147,
     11148, 11149, 11150, 11151, 11152, 11154, 11156, 11158, 11160, 11175,
     11186, 11187, 11196, 11197, 11198, 11206, 11207, 11208, 11209, 11211,
     11213, 11214, 11215, 11222, 11223, 11225, 11227, 11228, 11235, 11255,
     11256, 11257, 11258, 11259, 11260, 11261, 11263, 11265, 11268, 11269,
     11270, 11271, 11272, 11273, 11274, 11275, 11276, 11277, 11278, 11279,
     11280, 11281, 11282, 11283, 11284, 11285, 11286, 11287, 11288, 11289,
     11290, 11291, 11292, 11293, 11294, 11295, 11296, 11299, 11301, 11305,
     11312, 11320, 11321, 11322, 11323, 11324, 11325, 11326, 11327, 11333,
     11334, 11344, 11346, 11371, 11376, 11378, 11390, 11391, 11392, 11393,
     11394, 11395, 11396, 11400, 11401, 11405, 11409, 11410, 11418, 11419,
     11420, 11421, 11426, 11427, 11428, 11438, 11439, 11440, 11441, 11442,
     11443, 11444, 11445, 11446, 11447, 11448, 11453, 11454, 11470, 11475,
     11476, 11486, 11488, 11498, 11503, 11510, 11511, 11513, 11514, 11517,
     11518, 11539, 11541, 11542, 11543, 11544, 11545, 11547, 11548, 11549,
     11550, 11551, 11555, 11556, 11557, 11558, 11559, 11562, 11563, 11564,
     11565, 11566, 11581, 11583, 11596, 11600, 11601, 11622, 11623, 11625,
     11626, 11627, 11628, 11629, 11656, 11657, 11658, 11659, 11660, 11661,
     11662, 11663, 11673,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11744, 11745, 11748, 11751, 11752, 11753, 11754, 11755, 11756, 11757,
     11758, 11759, 1176, 11761, 11765, 11767, 11768, 11769, 11770, 11776,
     11780, 11794, 11797, 11798, 11799, 11800, 11801, 11802, 11824, 11831,
     11832, 11837, 11838, 11839, 11841, 11842, 11852, 11857, 11867, 11868,
     11869, 11870, 11871, 11877, 11878, 11879, 11881, 11883, 11884, 11887,
     11888, 11889, 11890, 11891, 11892, 11893, 11894, 11895, 11896, 11897,
     11898, 11899, 11900, 11903, 11906, 11909, 11910, 11912, 11913, 11916,
     11918, 11919, 11925, 11926, 11927, 11928, 11929, 11930,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12035,
     12043, 12044, 12045, 12046, 12048, 12050, 12051, 12052, 12053, 12055,
     12056, 12057, 12058, 12059, 12060, 12061, 12062, 12063, 12064, 12065,
     12066, 12067, 12068, 12069, 12070, 12071, 12077, 12078, 12083, 12084,
     12085, 12086, 12087,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12155, 12156, 12157, 12158,
     12159, 12160, 12161, 12162, 12163, 12164, 12167, 12171, 12178, 12179,
     12187, 12188, 12191, 12192, 12197, 12199, 122, 12200, 12201, 12202,
     12203, 12204, 12205, 12206, 12207, 12213, 12214, 12215, 12218, 12222,
     12225,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1230, 12309, 12315, 12316, 12317, 12318,
     12319, 12320, 12321, 12322, 12323, 12324, 12325, 12326, 12327, 12328,
     12330, 12331, 12332, 12333, 12335, 12336, 12338, 12339, 12340, 12341,
     12342, 12343, 12344, 12345, 12346, 12347, 12348, 12357, 12358, 1236,
     12360, 12361, 12362, 12366, 12370, 12371, 12372, 12373, 12380, 12382,
     12385, 12386, 12387, 12388, 12389, 12390, 12393, 12394, 12395, 12396,
     12397, 12398, 12399, 12400, 12404, 12407, 12408, 12409, 12410, 12411,
     12412, 12413, 12414, 12419, 12420, 12421, 12422, 12423, 12424, 12425,
     12426, 12427, 12428, 12429, 12430, 12431, 12432, 12433, 12434, 12435,
     12436, 12437, 12438, 12439, 1244, 12440, 12441, 12442, 12443, 12444,
     12445, 12446, 12447, 12448, 12449, 12450, 12451, 12452, 12453, 12454,
     12455, 12456, 12458, 12459, 12460, 12461, 12462, 12463, 12464, 12465,
     12466, 12467, 12468, 12469, 12470, 12471, 12472, 12473, 12474, 12478,
     12479, 12480, 12481, 12485, 12486, 12487, 12489, 12490, 12491, 12492,
     12493, 12495, 12498, 12506, 12509, 12510, 12511, 12512, 12513, 12517,
     12518, 12519, 12520, 12521, 12522, 12523, 12524, 12525, 12526, 12527,
     12528, 12529, 12530, 12538, 12539, 12541, 12554, 12555, 12557, 12558,
     1256, 12564, 12565, 12566, 12570, 12571, 12576, 12578, 12579, 12593,
     12594, 12595, 12596, 12597, 12598, 12599, 1260, 12600, 12601, 12606,
     12607, 12608, 12609, 12610, 12611, 12612, 12613, 12614, 12615, 12616,
     12617, 12618, 12619, 12620, 12621, 12626, 12627,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12782, 12784, 12792, 12796, 12797, 12798,
     12799, 128, 12801, 12802, 12803, 12804, 12805, 12806, 12807, 12808,
     12810, 12812, 12813, 12814, 12818, 12819, 12821, 12822, 12826, 12827,
     12828, 12829, 12835, 12843, 12844, 12860, 12861, 12862, 12863, 12864,
     12865, 12868, 12869, 12870, 12871, 12872, 12875, 12881, 12885, 12886,
     12887, 12889, 12890, 12891, 12892, 12895, 12897, 12899, 12901, 12904,
     12910, 12912, 12914, 12916, 12917, 12918, 12922, 12923, 12924, 12935,
     12937, 12939, 12940, 12942, 12945, 12947, 12955, 12956, 12957, 12959,
     12960, 12964, 12966, 12967, 12969, 12970, 12971, 12972, 12987, 12997,
     130, 13001, 13002, 13003, 13006, 13008, 13012, 13014, 13016, 13021,
     13022, 13023, 13031, 13032, 13033, 13034, 13035, 13038, 13040, 13041,
     13046, 13059, 13070, 13071, 13084, 13085, 13096, 131, 13106, 13107,
     13109, 13110, 13111, 13112, 13113, 13114, 13115, 13119, 13120, 13121,
     13124, 13125, 13132, 13138, 13139, 13141, 13142, 13148, 13149, 13152,
     13153, 13154, 13155, 13156, 13158, 13162, 13163, 13164, 13165, 13166,
     13167, 13174, 13181, 13183, 13187, 13188, 13189, 13190, 13191, 13192,
     13193, 13194, 13195, 13196, 13197, 13198, 13199, 13200, 13202, 13203,
     13204, 13205, 13206, 13207, 13208, 13209, 13210, 13211, 13212, 13213,
     13214, 13215, 13216, 13218, 13219, 13220, 13221, 13222, 13223, 13224,
     13231, 13232, 13233, 13234, 13235, 13236, 13237, 13238, 13239, 13258,
     13259, 13260, 13266, 13267, 13268, 13269, 13270, 13272, 13273, 13274,
     13275, 13276, 13277, 13278, 13279, 13280, 13281, 13282, 13284, 13285,
     13286, 13292, 13293, 13297, 13298, 13299, 13307, 13308, 13309, 13310,
     13311, 13312, 13313, 13314, 13315, 13317, 13318, 13319, 13320, 13321,
     13322, 13323, 13324, 13325, 13326, 13332, 13336, 13338, 13339, 13341,
     13342, 13346, 13347, 13348, 13349, 13350, 13354, 13358, 13365, 13366,
     13368, 13373, 13374, 13376, 13377, 13378, 13380, 13381, 13382, 13383,
     13384, 13385, 13386, 13388, 13389, 13391, 13396, 13397, 13398, 134,
     13400, 13401, 13407, 13409, 13411, 13412, 1342, 13429, 1343, 13431,
     13432, 13434, 13435, 13436, 13438, 13439, 13440, 13441, 13442, 13443,
     13444, 13445, 13481, 13482, 13483, 13484, 13490, 13494, 13495, 13496,
     13498, 13499, 13500, 13501, 13503, 13505, 13506, 13511, 13515, 13516,
     13519, 13524, 13525, 13526, 13527, 13528, 13529, 13531, 13538, 13539,
     13541, 13542, 13543, 13544, 13545, 13549, 13559, 13561, 13569, 13571,
     13572, 13578, 13581, 13583, 13584, 13585, 13586, 13588, 13591, 13592,
     13593, 13594, 13595, 13596, 13597, 13598, 13599, 136, 13600, 13602,
     13604, 13605, 13606, 13607, 13608, 13613, 13618, 13619, 13621, 13622,
     13624, 13625, 13626, 13627, 13628, 13629, 13630, 13633, 13634, 13635,
     13636, 13637, 13638, 13639, 13648, 13649, 13650, 13651, 13652, 13653,
     13654, 13655, 13656, 13657, 13658, 13659, 13660, 13661, 13662, 13663,
     13664, 13665, 13666, 13667, 13668, 13669, 13670, 13672, 13673, 13674,
     13675, 13676, 13677, 13678, 13679, 13680, 13682, 13683, 13684, 13687,
     13688, 13689, 13690, 13691, 13692, 13693, 13694, 13695, 13696, 13698,
     13701, 13702, 13703, 13704, 13705, 13706, 13707, 13713, 13715, 13725,
     13726, 13727, 13729, 13730, 13732, 13733, 13734, 13736, 13737, 13738,
     13739, 13740, 13741, 13742, 13743, 13744, 13745, 13746, 13747, 13748,
     13750, 13751, 13756, 13757, 13758, 13759, 13760, 13761, 13762, 13763,
     13764, 13765, 13766, 13767, 13768, 13769, 13770, 13771, 13772, 13773,
     13774, 13775, 13776, 13777, 13778, 13779, 13780, 13782, 13784, 13785,
     13786, 13788, 13789, 13790, 13791, 13793, 13794, 13796, 13797, 13799,
     13800, 13803, 13804, 13805, 13806, 13807, 13808, 13809, 13810, 13811,
     13812, 13813, 13814, 13817, 13818, 13820, 13821, 13822, 13823, 13824,
     13826, 13827, 13830, 13832, 13833, 13837, 13838, 13839, 13840, 13841,
     13842, 13843, 13845, 13846, 13847, 13848, 13851, 13852, 13854, 13855,
     13858, 13860, 13861, 13862, 13863, 13865, 13867, 13869, 13870, 13871,
     13874, 13875, 13877, 13878, 13879, 13882, 13885, 13887, 13889, 13890,
     13895, 13897, 13898, 13899, 139, 13904, 13905,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13960, 13961, 13962, 13963, 13964,
     13965, 13966, 13967, 13968, 13969, 13971, 13972, 13973, 13975, 13978,
     13982, 13983, 13984, 13987, 13990, 13991, 13992, 13993, 13994, 13995,
     13996, 13998,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14073, 14076, 14080, 14081, 14082, 14083, 14084, 14086, 14087,
     14088, 14089, 14090, 14091, 14092, 14093, 14095, 14097, 14101, 14102,
     14105, 14106, 14107, 14108, 14110, 14111, 14112, 14121, 14123, 14125,
     14126, 14127, 14128, 14131, 14132, 14133, 14134, 14135, 14136, 14137,
     14138, 14139, 14140, 14143, 14144, 14155, 14158, 14159, 14160, 14161,
     14163, 14165, 14167, 14170, 14204, 14205, 14208, 14212, 14214, 14215,
     14216, 14217, 14218, 14219, 14223, 14225, 14232, 14237, 14238, 14240,
     14241, 14242, 14243, 14244, 14245, 14246, 14250, 14254, 14255, 14256,
     14257, 14259, 14260, 14273, 14274, 14296, 14297, 14307, 14308, 14309,
     14310, 14311, 14316, 14318, 14319, 14324, 14328, 14329, 14330, 14337,
     14338, 14341, 14342, 14343, 14344, 14345, 14346, 14347, 14348, 14349,
     14350, 14351, 14352, 14353, 14360, 14361, 14362, 14363, 14364, 14365,
     14366, 14367, 14368, 14369, 14370, 14371, 14372, 14373, 14374, 14375,
     14376, 14377, 14378, 14379, 14380, 14381, 14382, 14383, 14384, 14385,
     14386, 14387, 14388, 14389, 14390, 14391, 14392, 14393, 14394, 14395,
     14398, 14399, 14400, 14401, 14402, 14403, 14404, 14405, 14406, 14407,
     14408, 14409, 14410, 14411, 14412, 14413, 14414, 14415, 14416, 14417,
     14418, 14419, 1442, 14420, 14421, 14422, 14423, 14425, 14426, 14435,
     14447, 14452, 14453, 14459, 14462, 14463, 14486, 14487, 14488, 14490,
     14491, 14493, 14494, 14495, 14496, 14497, 14498, 14499, 14500, 14501,
     14502, 14503, 14505, 14506, 14507, 14508, 14509, 14510, 14511, 14512,
     14513, 14517, 14518, 14519, 14521, 14523, 14528, 14529, 14530, 14533,
     14546, 14547, 14548, 14549, 14550, 14551, 14552, 14562, 14565, 14568,
     14571, 14572, 14579, 14583, 14584, 14589, 14602, 14603, 14604, 14605,
     14606, 14609, 14613, 14615, 14616, 14617, 14618, 14619, 14620, 14621,
     14625, 14630, 14631, 14633, 14634, 14638, 14639, 14640, 14641, 14647,
     14648, 14649, 14650, 14651, 14652, 14653, 14654, 14655, 14656, 14657,
     14658, 14659, 14660, 14661, 14662, 14668, 14669, 14670, 14671, 14674,
     14679, 14680, 14684, 14685, 14686, 14689, 14693, 14704, 14705, 14706,
     14707, 14708, 14712, 14735, 14736, 14737, 14739, 14740, 14741, 14742,
     14743, 14744, 14745, 14748, 14751, 14757, 14758, 14766, 14767, 14768,
     14769, 14770, 14775, 14776, 14777, 14778, 14779, 14780, 14782, 14784,
     14785, 14787, 14788, 14789, 14790, 14819, 14820, 14821, 14822, 14823,
     14824, 14825, 14826, 14827, 14828, 14829, 14830, 14831, 14833, 14834,
     14836, 14837, 14838, 14840, 14843, 14844, 14845, 14851, 14852, 14856,
     14859, 14861, 14866, 14876, 14882, 14883, 14885, 14887, 14889, 14891,
     14892, 14893, 14894, 14902, 14903, 14906, 14907, 14909, 14913, 14914,
     14915, 14958, 14961, 14962, 14964, 14965, 14969, 14970, 14971, 14972,
     14973, 14974, 14975, 14976, 14977, 14985, 14986, 14991, 14995, 14996,
     15000, 15001, 15002, 15003, 15004, 15006, 15008, 15009, 15012, 15014,
     15019, 15020, 15022, 15023, 15024, 15028, 15043, 15046, 15049, 1505,
     15050, 15058, 15059, 15060, 15062, 15063, 15064, 15067, 15068, 15076,
     15077, 15078, 15079, 15080, 15085, 15087, 15088, 15089, 15090, 15091,
     15092, 15093, 15094, 15095, 15096, 15097, 15098, 15099, 15104, 15105,
     15111, 15112, 15113, 15114, 15116,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15182, 15184,
     15185, 15186, 15187, 15188, 15189, 15190, 15192, 15193, 15195, 15196,
     15198, 15199, 15203, 15204, 15208, 15209, 15210, 15211, 15212, 15213,
     15214, 15215, 15218, 15223, 15224, 15228, 15229, 15232, 15236, 15237,
     15238, 15240, 15241, 15246, 15247, 15248, 15249, 15250, 15251, 15252,
     15253, 15255, 15256, 15257, 15258, 15259, 15260, 15261, 15262, 15264,
     15265, 15266, 15267, 15268, 15269, 15270, 15272, 15273, 15274, 15275,
     15276, 15277, 15278, 15279, 15282, 15283, 15285, 15286, 15287, 15288,
     15289, 15290, 15293, 15294, 15295, 15296, 15297, 15298, 15299, 15303,
     15304, 15305, 15306, 15308, 15309, 15310, 15311, 15312, 15314, 15315,
     15317, 15318, 15320, 15321, 15322, 15323, 15324, 15326, 15327, 15328,
     15329, 15331, 15335, 15337, 15338, 15339, 15340, 15341, 15342, 15344,
     15345, 15346, 15347, 15348, 15352, 15354, 15355, 15363, 15364, 15365,
     15366, 15368, 15371, 15378, 15379, 15380, 15382, 15386, 15412, 15413,
     15414, 15416, 15422, 15452, 15454, 15455, 15456, 15468, 15469, 15483,
     15484, 15485, 15486, 15487, 15488, 15489, 15490, 15491, 15492, 15493,
     15494, 15495, 15496, 15499, 15507, 15508, 15510, 15511, 15513, 15514,
     15517, 15518, 15519, 15520, 15521, 15523, 15524, 15525, 15526, 15527,
     15528, 15529, 15530, 15531, 15533, 15534, 15535, 15536, 15537, 15538,
     15539, 15540, 15541, 15542, 15543, 15544, 15545, 15546, 15547, 15548,
     15549, 15550, 15551, 15553, 15554, 15555, 15556, 15557, 15560, 15561,
     15562, 15563, 15564, 15565, 15566, 15576, 15577, 15578, 15579, 15580,
     15582,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15726, 15727, 15728, 15729, 15730, 15731, 15732, 15733, 15735,
     15736, 15737, 15738, 15739, 15740, 15741, 15742, 15745, 15746, 15747,
     15748, 15749, 15754, 15755, 15763, 15764, 15765, 15766, 15767, 15768,
     15769, 15770, 15771, 15772, 15773, 15774, 15775, 15784, 15785, 15787,
     15788, 15789, 15790, 15791, 15804, 15805, 15806, 15807, 15812, 15813,
     15815, 15816, 15817, 15819, 15821, 15823, 15828, 15831, 15832, 15833,
     15834, 15835, 15838, 1584, 15840, 15841, 15842, 15844, 15845, 15849,
     15850, 15851, 15852, 15855, 15856, 15857, 15858, 15859, 15860, 15876,
     15880, 15886, 15887, 15890, 15895, 15896, 15897, 15899, 15902, 15905,
     15906, 15907, 15908, 15910, 15911, 15912, 15915, 15917, 15918, 15919,
     15920, 15921, 15922, 15923, 15924, 15925, 15926, 15927, 15928, 15930,
     15934, 15935, 1594, 15990, 15995, 15996, 15998, 15999, 16000, 16002,
     16003, 16009, 1601, 16012, 16013, 16014, 16015, 16016, 16017, 16018,
     16019, 16020, 16023, 16024, 16029, 16030, 16031, 16032, 16033, 16034,
     16035, 16036, 16037, 16038, 16039, 16040, 16041, 16043, 16046, 16047,
     16048, 16049, 16050, 16051, 16052, 16053, 16054, 16066, 16067, 16087,
     16091, 16092, 16106, 16107, 16109, 1611, 16113, 16115, 16116, 16118,
     16122, 16123, 16124, 16125, 16126, 16127, 16128, 16129, 16130, 16140,
     16142, 16143, 16144, 16147, 16148, 16151, 16152, 16153, 16155, 16159,
     16161, 16166, 16168, 16172, 16176, 16177, 16178, 16179, 16180, 16181,
     16182, 16188, 16190, 16191, 16192, 16193, 16194, 16195, 16196, 16197,
     16200, 16201, 16202, 16203, 16204, 16205, 16206, 16207, 16208, 16209,
     1621, 16210, 16211, 16212, 16213, 16214, 16215, 16217, 16218, 16219,
     16220, 16221, 16222, 16223, 16224, 16229, 16230, 16235, 16236, 16237,
     16238, 16239, 16240, 16241, 16242, 16243, 16244, 16245, 16246, 16247,
     16248, 16249, 16250, 16251, 16252, 16253, 16254, 16255, 16256, 16257,
     1626, 16261, 16262, 16263, 16272, 16273, 16274, 16275, 16276, 16278,
     16281, 16282, 16294, 16295, 16296, 16298, 16300, 16305, 16310, 16314,
     16320, 16321, 16322, 16324, 16326, 16327, 16328, 16329, 16330, 16340,
     16341, 16342, 16347, 16349, 16350, 16351, 16352, 16353, 16354, 16355,
     16356, 16357, 16358, 16361, 16364, 16365, 16366, 16368, 16370, 16371,
     16372, 16373, 16374, 16375, 16376, 16377, 16379, 16382, 16387, 16388,
     16389, 16395, 16398, 16403, 16410, 16420, 16421, 16424, 16425, 16427,
     16428, 16429, 16430, 16431, 16432, 16433, 16434, 16435, 16436, 16437,
     16438, 16439, 16440, 16449, 16450, 16452, 16453, 16456, 16457, 16458,
     16459, 16461, 16462, 16463, 16464, 16465, 16466, 16467, 16468, 16469,
     16470, 16471, 16472, 16475, 16476, 16477, 16478, 16479, 16482, 16483,
     16484, 16485, 16486, 16487, 16489, 16490, 16491, 16493, 16496, 16497,
     16498, 16500, 16502, 16503, 16506, 16507, 16509, 16513, 16515, 16516,
     16517, 16518, 16521, 16522, 16523, 16524, 16525, 16526, 16527, 16532,
     16534, 16535, 16536, 16537, 16538, 16540, 16541, 16542, 16543, 16544,
     16548, 16550, 16551,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16613, 16625, 16631, 16632, 16638, 16640, 16641, 16643, 16650, 16651,
     16654, 16656, 16657, 16658, 16659, 16660, 16661, 16662, 16663, 16664,
     16665, 16666, 16667, 16668, 16676, 16677, 16678, 16679, 16685, 16686,
     16689, 16690, 16691, 16692, 16693, 16694, 16695, 16696, 16698, 16700,
     16702, 16703, 16704, 16705, 16706, 16718, 16723, 16732, 16733, 16734,
     16735, 16736, 16737, 16738, 16740, 16741, 16742, 16746, 16749, 16750,
     16751, 16752, 16753, 16754, 16755, 16756, 16758, 16761, 16765, 16768,
     16769, 16770, 16771, 16774, 16775, 16776, 16777, 16778, 16780, 16781,
     16782, 16783, 16784, 16785, 16786, 16789, 16790, 16791, 16792, 16793,
     16794, 16795, 16796, 16797, 16800, 16801, 16803,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16992,
     16993, 16994, 16995, 16996, 16997, 17001, 17002, 17003, 17004, 17005,
     17006, 17008, 17011, 17023, 17024, 17025,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17095, 17096, 17097, 17098, 17101, 17102, 17103, 17105, 17106, 17107,
     17108, 17109, 17110, 17111, 17113, 17114, 17115, 17116, 17117, 17118,
     17119, 1712, 17120, 17121, 17123, 17124, 17125, 17130, 17134, 17135,
     17136, 17137, 17138, 17139, 17140, 17142, 17143, 17145, 17146, 17151,
     17152, 17157, 17159, 17160, 17161, 17162, 17163, 17164, 17165, 17168,
     17169, 17170, 17171, 17172, 17173, 17174, 17175, 17178, 17181, 17183,
     17184, 17189, 17190, 17192, 17194, 17195, 17196, 17197, 17200, 17201,
     17202, 17203, 17206, 17208, 17209, 17211, 17213, 17216, 17217, 17219,
     17220, 17221, 17226, 17232, 17233, 17235, 17241, 17242, 17244, 17247,
     17248, 17249,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17301, 17302, 17303, 17304, 17306, 17307, 17308,
     17309, 17313, 17314, 17315, 17324, 17325, 17327, 17328, 17329, 17330,
     17331, 17332, 17337, 17339, 17340, 17341, 17342, 17343, 17344, 17345,
     17347, 17349, 17351, 17352, 17353, 17355, 17356, 17357, 17358, 17359,
     17360, 17361, 17362, 17363, 17364, 17370, 17372, 17374, 17375, 17376,
     17377, 17378, 17379, 17380, 17381, 17382, 17383, 17384, 17387, 17388,
     17389, 17390, 17391, 17392, 17396, 17404, 17405, 17411, 17412, 17413,
     17414, 17415, 17417, 17419, 17420, 17421, 17422, 17423, 17424, 17425,
     17426, 17427, 17428, 17429, 17430, 17438, 17439, 17440, 17441, 17443,
     17444, 17447, 17448, 17449, 17450, 17451, 17452, 17455, 17456, 17457,
     17458, 17459, 17460, 17461, 17462, 17463, 17464, 17465, 17466, 17469,
     17471, 17472, 17475, 17481, 17482, 17483, 17484, 17485, 17486, 17489,
     17490, 17491, 17492, 17493, 17496, 17497, 17498, 17499, 17500, 17501,
     17502, 17503, 17504, 17505, 17506, 17507, 17508, 17511, 17512, 17513,
     17517, 17518, 17520, 17533, 17539, 17540, 17543, 17544, 17545, 17547,
     17548, 17550, 17551, 17552, 17553, 17554, 17555, 17556, 17557, 17558,
     17559, 17560, 17561, 17562, 17563, 17564, 17566, 17567, 17568, 17571,
     17572, 17573, 17574, 17575, 17584, 17586, 17587, 17588, 17589, 17590,
     17592, 17593, 17596, 17598, 17599, 17601, 17602, 17603, 17604, 17605,
     17606, 17607, 17608, 17609, 17611, 17613, 17614, 17615, 17616, 17617,
     17618, 17619, 17620, 17621, 17624, 17625, 17626, 17627, 17628, 17635,
     17636, 17638, 17639, 17643, 17645, 17651, 17652, 17653, 17654, 17655,
     17656, 17659, 17660, 17661, 17664, 17670, 17671, 17677, 17679, 17687,
     17688, 17694, 17695, 17699, 17701, 17702, 17706, 17707, 17708, 17709,
     17712, 17714, 17715, 17716, 17718, 17719, 17721, 17725, 17727, 17729,
     17731, 17732, 17735, 17741, 17742, 17743, 17744, 17754, 17755, 17756,
     17760, 17761, 17762, 17763, 17764, 17765, 17766, 17767, 17768, 17769,
     17770, 17771, 17772, 17773, 17774, 17775, 17776, 17777, 17778, 17779,
     17780, 17781, 17782, 17783, 17784, 17785, 17786, 17787, 17788, 17789,
     17790, 17792, 17793, 17794, 17795, 17796, 17797, 17798, 17799, 17805,
     17807, 17809, 17810, 17811, 17812, 17813, 17814, 17815, 17816, 17817,
     17818, 17819, 17820, 17821, 17822, 17823, 17824, 17825, 17826, 17827,
     17828, 17829, 17830, 17831, 17832, 17833, 17834, 17835, 17836, 17837,
     17839, 17841, 17843, 17844, 17846, 17847, 17854, 17859, 17860, 17863,
     17864, 17865, 17866, 17867, 17868, 17870, 17871, 17872, 17873, 17874,
     17875, 17876, 17877, 17878, 17879, 17880, 17881, 17882, 17883, 17884,
     17894, 17896, 17899, 17900, 17901, 17904, 17905, 17906, 17907, 17908,
     17909, 17910, 17914, 17915, 17916, 17917, 17918, 17919, 17920, 17921,
     17922, 17923, 17924, 17925, 17926, 17927, 17929, 17932, 17933, 17938,
     17944, 17945, 17946, 17947, 17948, 17949, 17950, 17951, 17952, 17953,
     17954, 17963, 17964, 17965, 17966, 17967, 17968, 17969, 17970, 17971,
     17972, 17973, 17974, 17975, 17976, 17977, 17986, 17987, 17998, 18002,
     18003, 18005, 18006, 18007, 18009, 18013, 18014, 18022, 18023, 18024,
     18025, 18026, 18032, 18034, 18035, 18037, 18038, 18039, 18040, 18041,
     18042, 18051, 18054, 18055, 18056, 18057, 18058, 18059, 18060, 18061,
     18062, 18063, 18064, 18065, 18066, 18067, 18068, 18070, 18071, 18072,
     18073, 18077, 18082, 18083, 18084, 18085, 18086, 18088, 18091, 18092,
     18093, 18094, 18096, 18097, 18098, 18099, 18100, 18101, 18102, 18103,
     18104, 18105, 18106, 18107, 18108, 18109, 18110, 18111, 18112, 18115,
     18118, 18119, 18120, 18123, 18124, 18127, 18136, 18137, 18138, 18139,
     18140, 18141, 18142, 18143, 18144, 18145, 18146, 18148, 18149, 18150,
     18151, 18152, 18153, 18154, 18155, 18157, 18159, 18162, 18163, 18168,
     18169, 18170, 18171, 18172, 18173, 18174, 18175, 18176, 18177, 18178,
     18179, 18180, 18181, 18184, 18185, 18187, 18188, 18189, 18190, 1819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</si>
  <si>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10383, 10385, 10387, 10392, 10395, 10396,
     10397, 10398, 10399, 10401, 10402, 10403, 10404, 10405, 10407, 10408,
     10409, 10410, 10411, 10412, 10413, 10414, 10415, 10416, 10417, 10418,
     10419, 10432, 10433, 10434, 10437, 10439, 10441, 10442, 10445, 10446,
     10447, 10449, 10451, 10452, 10453, 10454, 10455, 10456, 10458, 10459,
     1046, 10460, 10461, 10462, 10463, 10464, 10465, 10466, 10467, 10469,
     10471, 10472, 10473, 10474, 10516, 10517, 10518, 10521, 10529, 10530,
     10540, 10541, 10542, 10555, 10556, 10558, 10560, 10562, 10563, 10569,
     10574, 1061, 10618, 10628, 10638, 10639, 10641, 10648, 10652, 10658,
     10661, 10662, 10683, 10684, 10687, 10694, 10699, 10701, 10702, 10711,
     10713, 10719, 10727, 10729, 10732, 10733, 10734, 10735, 10736, 10737,
     10738, 10739, 10744, 10748, 10749, 10750, 10751, 10752, 10753, 10754,
     10755, 10756, 10757, 10758, 10759, 1076, 10762, 10763, 10768, 1077,
     10771, 10772, 10774, 10775, 10777, 10778, 10779, 10780, 10781, 10786,
     10787, 10788, 10792, 10793, 10794, 10795, 10796, 10801, 10803, 10804,
     10806, 10807, 10808, 10809, 10810, 10816, 10821, 10823, 10824, 10829,
     10830, 10831, 10832, 10833, 10834, 10835, 10836, 10837, 10838, 10839,
     10840, 10841, 10842, 10844, 1085, 10869, 10871, 10873, 10874, 10875,
     10877, 10880, 10881, 10882, 10883, 1089, 10890, 10891, 10892, 10893,
     10894, 10895, 10896, 10897, 10898, 10899, 10900, 10901, 10903, 10904,
     10905, 10906, 10909, 10910, 10911, 10914, 10923, 10924, 10925, 10926,
     10927, 10928, 10929, 10930, 10931, 10932, 10935,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11003, 11004,
     11006, 11007, 11008, 11009, 11010, 11011, 11012, 11013, 11015, 11017,
     11018, 11019, 11020, 11021, 11022, 11023, 11024, 11025, 11026, 11027,
     11028, 11029, 11030, 11032, 11033, 11034, 11035, 11036, 11037, 11038,
     11039, 11040, 11041, 11042, 11043, 11044, 11045, 11046, 11047, 11048,
     11049, 11050, 11051, 11052, 11053, 11054, 11055, 11056, 11057, 11058,
     11059, 1106, 11060, 11061, 11062, 11063, 11064, 11065, 11067, 11068,
     11069, 1107, 11070, 11071, 11072, 11074, 11075, 11076, 11078, 11079,
     11080, 11081, 11082, 11083, 11084, 11085, 11086, 11087, 11089, 11090,
     11091, 11092, 11093, 11094, 11095, 11096, 11097, 11098, 11099, 11100,
     11101, 11108, 11115, 11116, 11138, 1114, 11142, 11143, 11144, 11145,
     11147, 11148, 11149, 11150, 11151, 11152, 11154, 11156, 11158, 11160,
     11175, 11186, 11187, 11196, 11197, 11198, 11206, 11207, 11208, 11209,
     11210, 11211, 11213, 11214, 11215, 11222, 11223, 11224, 11225, 11227,
     11228, 11235, 11255, 11256, 11257, 11258, 11259, 11260, 11261, 11263,
     11265, 11268, 11269, 11270, 11271, 11272, 11273, 11274, 11275, 11276,
     11277, 11278, 11279, 11280, 11281, 11282, 11283, 11284, 11285, 11286,
     11287, 11288, 11289, 11290, 11291, 11292, 11293, 11294, 11295, 11296,
     11299, 11301, 11305, 11312, 11320, 11321, 11322, 11323, 11324, 11325,
     11326, 11327, 11333, 11334, 11346, 11376, 11378, 11390, 11391, 11392,
     11393, 11394, 11395, 11396, 11400, 11401, 11405, 11409, 11410, 11418,
     11419, 11420, 11421, 11426, 11427, 11428, 11438, 11439, 11440, 11441,
     11442, 11443, 11444, 11445, 11446, 11447, 11448, 11453, 11454, 11470,
     11475, 11476, 11480, 11486, 11488, 11498, 11503, 11510, 11511, 11513,
     11514, 11517, 11518, 11539, 11541, 11542, 11543, 11544, 11545, 11547,
     11548, 11549, 11550, 11551, 11555, 11556, 11557, 11558, 11559, 11562,
     11563, 11564, 11565, 11566, 11581, 11583, 11596, 11600, 11601, 11622,
     11623, 11625, 11626, 11627, 11628, 11629, 11656, 11657, 11658, 11659,
     11660, 11661, 11662, 11663, 11673, 1169, 11702, 11704, 11705, 11706,
     11711, 11712, 11713, 11714, 11715, 11716, 11717, 11718, 11719, 11720,
     11721, 11722, 11723, 11724, 11725, 11726, 11727, 11728, 11729, 11730,
     11731, 11732, 11733, 11734, 11735, 11736, 11737, 11738, 11739, 1174,
     11740, 11743, 11744, 11745, 11751, 11752, 11753, 11754, 11755, 11756,
     11757, 11758, 11759, 1176, 11761, 11765, 11767, 11768, 11769, 11770,
     11776, 11780, 11794, 11797, 11798, 11799, 11800, 11801, 11802, 11813,
     11814, 11815, 11816, 11824, 11831, 11832, 11837, 11838, 11839, 11841,
     11842, 11843, 11844, 11845, 11846, 11847, 11848, 11849, 11850, 11851,
     11852, 11853, 11854, 11857, 11864, 11865, 11867, 11868, 11869, 11870,
     11871, 11874, 11875, 11877, 11878, 11879, 11881, 11883, 11884, 11887,
     11888, 11889, 11890, 11891, 11892, 11893, 11894, 11895, 11896, 11897,
     11898, 11899, 11900, 11903, 11906, 11909, 11910, 11912, 11913, 11916,
     11918, 11919, 11925, 11926, 11927, 11928, 11929, 11930,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12034,
     12035, 12043, 12044, 12045, 12046, 12048, 12050, 12051, 12052, 12053,
     12055, 12056, 12057, 12058, 12059, 12060, 12061, 12062, 12063, 12064,
     12065, 12066, 12067, 12068, 12069, 12070, 12071, 12077, 12078, 12083,
     12084, 12085, 12086,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12155, 12156, 12157, 12158,
     12159, 12160, 12161, 12162, 12163, 12164, 12167,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12325,
     12326, 12327, 12328, 12330, 12331, 12332, 12333, 12335, 12336, 12338,
     12339, 12340, 12341, 12342, 12343, 12344, 12345, 12346, 12347, 12348,
     12357, 12358, 1236, 12360, 12361, 12362, 12366, 12370, 12371, 12372,
     12373, 12380, 12382, 12385, 12386, 12387, 12388, 12389, 12390,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12485, 12486, 12487, 12489, 12490,
     12491, 12492, 12493, 12495, 12498, 12506, 12509, 12510, 12511, 12512,
     12513, 12517, 12518, 12519, 12520, 12521, 12522, 12523, 12524, 12525,
     12526, 12527, 12528, 12529, 12530, 12538, 12539, 12541, 12554, 12555,
     12557, 12558, 1256, 12564, 12565, 12566, 12570, 12571, 12578, 12579,
     12593, 12594, 12595, 12596, 12597, 12598, 12599, 1260, 12600, 12601,
     12606, 12607, 12608, 12609, 12610, 12611, 12612, 12613, 12614, 12615,
     12616, 12617, 12618, 12619, 12620, 12621, 12628, 12629, 12631, 12632,
     12633, 12634, 12635, 12636, 12637, 12638, 12639, 12641, 12642, 12644,
     12645, 12647, 12648, 12649, 12650, 12651, 12652, 12653, 12654, 12655,
     12656, 12657, 12658, 12659, 12660, 12661, 12662, 12663, 12664, 12665,
     12666, 12667, 12668, 12669, 1267, 12670, 12671, 12673, 12674, 12675,
     12676, 12677, 12678, 12679, 12680, 12681, 12682, 12683, 12684, 12685,
     12686, 12687, 12688, 12689, 12690, 12691, 12692, 12693, 12694, 12695,
     12696, 12697, 12698, 12699, 12700, 12701, 12702, 12707, 12708, 12709,
     12710, 12712, 12713, 12714, 12715, 12716, 12717, 12718, 12719, 12720,
     12722, 12723, 12731, 12732, 12733, 12734, 12735, 12736, 12737, 12738,
     12739, 12740, 12741, 12742, 12743, 12744, 12745, 12746, 12747, 12748,
     12749, 12750, 12751, 12752, 12753, 12754, 12755, 12756, 12765, 12766,
     12767, 12768, 12769, 12770, 12771, 12772, 12773, 12774, 12775, 12776,
     12777, 12778, 12779, 12782, 12784, 12792, 12797, 12798, 12799, 128,
     12800, 12801, 12802, 12803, 12804, 12805, 12806, 12807, 12808, 12810,
     12812, 12813, 12814, 1282, 12822, 12826, 12827, 12828, 12829, 1283,
     12835, 12843, 12844, 12850, 12860, 12861, 12862, 12863, 12864, 12865,
     12868, 12869, 12870, 12871, 12872, 12875, 12881, 12885, 12886, 12887,
     12889, 12890, 12891, 12892, 12895, 12897, 12899, 12901, 12903, 12904,
     12905, 12907, 12909, 12910, 12912, 12914, 12916, 12917, 12918, 12922,
     12923, 12924, 12935, 12937, 12939, 12940, 12942, 12945, 12947, 12955,
     12956, 12957, 12959, 12960, 12964, 12966, 12967, 12969, 12970, 12971,
     12972, 12987, 12997, 130, 13001, 13002, 13003, 13008, 13012, 13014,
     13021, 13022, 13023, 13031, 13032, 13033, 13034, 13035, 13038, 13040,
     13041, 13046, 13059, 13070, 13071, 13084, 13085, 13096, 131, 13106,
     13107, 13109, 13110, 13111, 13112, 13113, 13114, 13115, 13119, 13120,
     13121, 13124, 13125, 13132, 13138, 13139, 13141, 13148, 13149, 13152,
     13153, 13155, 13156, 13158, 13162, 13163, 13164, 13165, 13166, 13167,
     13174, 13181, 13183, 13187, 13188, 13189, 13190, 13191, 13192, 13193,
     13194, 13195, 13196, 13197, 13198, 13199, 13200,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13302, 13307, 13308, 13309, 13310,
     13311, 13312, 13313, 13314, 13315, 13317, 13318, 13319, 13320, 13321,
     13322, 13323, 13324, 13325, 13326, 13332, 13336, 13338, 13339, 13341,
     13342, 13343, 13346, 13347, 13348, 13349, 13350, 13354, 13358, 13365,
     13366, 13368, 13373, 13374, 13376, 13377, 13378, 13380, 13381, 13382,
     13383, 13384, 13385, 13386, 13388, 13389, 13391, 13396, 13397, 13398,
     134, 13400, 13401, 13406, 13407, 13409, 13411, 13412, 1342, 13429, 1343,
     13431, 13432, 13434, 13435, 13436, 13438, 13439, 13440, 13441, 13442,
     13443, 13444, 13445, 13481, 13482, 13483, 13484, 13489, 13490, 13494,
     13495, 13496, 13498, 13499, 13500, 13501, 13503, 13505, 13506, 13511,
     13515, 13516, 13519, 13525, 13526, 13527, 13528, 13529, 13531, 13538,
     13539, 13541, 13542, 13543, 13544, 13545, 13549, 13559, 13561, 13569,
     13571, 13572, 13578, 13583, 13584, 13585, 13586, 13588, 13591, 13592,
     13593, 13594, 13595, 13596, 13597, 13598, 13599, 136, 13600, 13602,
     13604, 13605, 13606, 13607, 13608, 13618, 13619, 13621, 13622,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13682, 13683, 13684, 13687, 13688,
     13689, 13690, 13691, 13692, 13693, 13694, 13695, 13696, 13698, 13701,
     13702, 13703, 13704, 13705, 13706, 13707, 13713, 13715, 13725, 13726,
     13727, 13729, 13730, 13732, 13733, 13734, 13736, 13737, 13738, 13739,
     13740, 13741, 13742, 13743, 13744, 13745, 13746, 13747, 13748, 13750,
     13751, 13756, 13757, 13758, 13759, 13760, 13761, 13762, 13763, 13764,
     13765, 13766, 13767, 13768, 13769, 13770, 13771, 13772, 13773, 13774,
     13775, 13776, 13777, 13778, 13779, 13780, 13782, 13784, 13785, 13786,
     13788, 13789, 13790, 13791, 13793, 13794, 13796, 13797, 13799, 13800,
     13801, 13803, 13804, 13805, 13806, 13807, 13808, 13809, 13810, 13811,
     13812, 13813, 13814, 13817, 13818, 13820, 13822, 13823, 13824, 13826,
     13827, 13830, 13832, 13833, 13837, 13838, 13839, 13840, 13841, 13842,
     13843, 13845, 13846, 13847, 13848, 13851, 13852, 13854, 13855, 13858,
     13860, 13861, 13862, 13863, 13865, 13867, 13869, 13871, 13874, 13875,
     13877, 13878, 13879, 13882, 13885, 13887, 13891, 13895, 13897, 13898,
     139, 13904, 13905, 13906,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13960, 13961, 13962, 13963, 13964, 13965, 13966, 13967, 13968,
     13969, 13971, 13972, 13973, 13975, 13978, 13982, 13983, 13984, 13987,
     13990, 13991, 13992, 13993, 13994, 13995, 13996, 13998, 14000, 14001,
     14003, 14004, 14005, 14006, 14007, 14008, 14009, 14010, 14012, 14013,
     14014, 14015, 14016, 14017, 14018, 14019, 14020, 14021, 14024, 14025,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14080, 14081, 14082, 14083, 14084, 14086, 14087, 14088, 14089, 14090,
     14091, 14092, 14093, 14095, 14097, 14101, 14102, 14105, 14106, 14107,
     14108, 14109, 14110, 14111, 14112, 14121, 14123, 14125, 14126, 14127,
     14128, 14131, 14132, 14133, 14134, 14135, 14136, 14137, 14138, 14139,
     14140, 14143, 14144, 14155, 14158, 14159, 14160, 14161, 14163, 14165,
     14167, 14170, 14204, 14205, 14212, 14214, 14215, 14216, 14217, 14218,
     14219, 14223, 14225, 14232, 14237, 14238, 14240, 14241, 14242, 14243,
     14244, 14245, 14246, 14250, 14254, 14255, 14256, 14257, 14259, 14260,
     14273, 14274, 14296, 14297, 14307, 14308, 14310, 14311, 14316, 14318,
     14319, 14324, 14328, 14329, 14330, 14337, 14338, 14341, 14342, 14343,
     14344, 14345, 14346, 14347, 14348, 14349, 14350, 14351, 14352, 14353,
     14360, 14361, 14362, 14363, 14364, 14365, 14366, 14367, 14368, 14369,
     14370, 14371, 14372, 14373, 14374, 14375, 14376, 14377, 14378, 14379,
     14380, 14381, 14382, 14383, 14384, 14385, 14386, 14387, 14388, 14389,
     14390, 14391, 14392, 14393, 14394, 14395, 14396, 14397, 14398, 14399,
     14400, 14401, 14402, 14403, 14404, 14405, 14406, 14407, 14408, 14409,
     14410, 14411, 14412, 14413, 14414, 14415, 14416, 14417, 14418, 14419,
     1442, 14420, 14421, 14422, 14423, 14425, 14426, 14435, 14447, 14452,
     14453, 14459, 14462, 14463, 14486, 14487, 14488, 14490, 14491, 14493,
     14494, 14495, 14496, 14497, 14498, 14499, 14500, 14501, 14502, 14503,
     14505, 14506, 14507, 14508, 14509, 14510, 14511, 14512, 14513, 14517,
     14518, 14519, 14521, 14523, 14528, 14529, 14530, 14533, 14546, 14547,
     14548, 14549, 14550, 14551, 14552, 14562, 14565, 14568, 14571, 14572,
     14579, 14583, 14584, 14589, 14602, 14603, 14604, 14605, 14606, 14609,
     14613, 14615, 14616, 14617, 14618, 14619, 14620, 14621, 14625, 14630,
     14631, 14633, 14634, 14638, 14639, 14640, 14641, 14647, 14648, 14649,
     14650, 14651, 14652, 14653, 14654, 14655, 14656, 14657, 14658, 14659,
     14660, 14661, 14662, 14668, 14669, 14670, 14671, 14674, 14679, 14680,
     14684, 14685, 14686, 14689, 14693, 14704, 14705, 14706, 14707, 14708,
     14712, 14735, 14736, 14737, 14739, 14740, 14741, 14742, 14743, 14744,
     14745, 14748, 14751, 14757, 14758, 14766, 14767, 14768, 14769, 14770,
     14775, 14776, 14777, 14778, 14779, 14780, 14782, 14784, 14785, 14787,
     14788, 14789, 14790, 14819, 14820, 14821, 14822, 14823, 14824, 14825,
     14826, 14827, 14828, 14829, 14830, 14831, 14833, 14834, 14836, 14837,
     14838, 14840, 14843, 14844, 14845, 14851, 14852, 14856, 14859, 14861,
     14866, 14882, 14883, 14885, 14887, 14889, 14891, 14892, 14893, 14894,
     14902, 14903, 14904, 14906, 14907, 14909, 14913, 14914, 14915, 14958,
     14961, 14962, 14964, 14965, 14969, 14970, 14971, 14972, 14973, 14974,
     14975, 14976, 14977, 14984, 14985, 14986, 14991, 14995, 14996, 15000,
     15001, 15002, 15003, 15004, 15006, 15008, 15009, 15012, 15014, 15019,
     15020, 15022, 15023, 15024, 15028, 15043, 15046, 15049, 1505, 15050,
     15057, 15058, 15059, 15060, 15062, 15063, 15064, 15068, 15076, 15077,
     15078, 15079, 15080, 15085, 15087, 15088, 15089, 15090, 15091, 15092,
     15093, 15094, 15095, 15096, 15097, 15098, 15099, 15104, 15105, 15111,
     15112, 15113, 15114, 15116,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15184, 15185, 15187, 15189,
     15192, 15193, 15195, 15196, 15198, 15199, 15203, 15204, 15208, 15209,
     15210, 15211, 15212, 15213, 15214, 15215, 15218, 15223, 15224, 15228,
     15229, 15232, 15236, 15237, 15238, 15240, 15241, 15246, 15247, 15248,
     15249, 15250, 15251, 15252, 15253, 15255, 15256, 15257, 15258, 15259,
     15260, 15261, 15262, 15264, 15265, 15266, 15267, 15268, 15269, 15270,
     15272, 15273, 15274, 15275, 15276, 15277, 15278, 15279, 15282, 15283,
     15285, 15286, 15287, 15288, 15289, 15290, 15293, 15294, 15295, 15296,
     15297, 15298, 15299, 15303, 15304, 15308, 15309, 15310, 15311, 15312,
     15314, 15315, 15317, 15318, 15320, 15321, 15322, 15323, 15324, 15326,
     15327, 15328, 15329, 15331, 15335, 15337, 15338, 15339, 15340, 15341,
     15342, 15344, 15345, 15346, 15347, 15348, 15352, 15354, 15355, 15363,
     15364, 15365, 15366, 15368, 15371, 15378, 15379, 15380, 15382, 15386,
     15412, 15414, 15416, 15422, 15452, 15454, 15455, 15456, 15468, 15469,
     15483, 15484, 15485, 15486, 15487, 15488, 15489, 15490, 15491, 15492,
     15493, 15494, 15495, 15496, 15499, 15506, 15507, 15508, 15510, 15511,
     15513, 15514, 15517, 15518, 15519, 15520, 15521, 15523, 15524, 15525,
     15526, 15527, 15528, 15529, 15530, 15531,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15710, 15711, 15712, 15713, 15714, 15715, 15717, 15718, 15719, 15720,
     15721, 15722, 15723, 15724, 15726, 15727, 15728, 15729, 15730, 15731,
     15732, 15733, 15735, 15736, 15737, 15738, 15739, 15740, 15741, 15742,
     15745, 15746, 15747, 15748, 15749, 15754, 15755, 15763, 15764, 15765,
     15766, 15767, 15768, 15769, 15770, 15771, 15772, 15773, 15774, 15775,
     15778, 15779, 15784, 15785, 15787, 15788, 15789, 15790, 15791, 15804,
     15805, 15806, 15807, 15812, 15813, 15815, 15816, 15817, 15819, 15821,
     15823, 15831, 15832, 15833, 15834, 15835, 15838, 1584, 15840, 15841,
     15842, 15843, 15844, 15845, 15849, 15850, 15851, 15852, 15855, 15856,
     15857, 15858, 15859, 15860, 15876, 15880, 15886, 15887, 15890, 15895,
     15896, 15897, 15899, 15902, 15904, 15905, 15906, 15907, 15908, 15910,
     15911, 15912, 15915, 15917, 15918, 15919, 15920, 15921, 15922, 15923,
     15924, 15925, 15926, 15927, 15928, 15930, 15934, 15935, 1594,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16087, 16091, 16092, 16106, 16107,
     16109, 1611, 16113, 16115, 16116, 16118, 16122, 16123, 16124, 16125,
     16126, 16127, 16128, 16129, 16130, 16140, 16142, 16143, 16144, 16147,
     16148, 16151, 16152, 16153, 16155, 16159, 16161, 16166,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1626, 16261, 16262, 16263, 16272,
     16273, 16274, 16275, 16276, 16278, 16281, 16282, 16294, 16295, 16296,
     16298, 16300, 16305, 16310, 16314, 16320, 16321, 16322, 16324, 16330,
     16340, 16341, 16342, 16347, 16348, 16349, 16350, 16351, 16352, 16353,
     16354, 16355, 16356, 16357, 16358, 16361, 16364, 16365, 16366, 16368,
     16370, 16371, 16372, 16373, 16374, 16375, 16376, 16377, 16379, 16382,
     16395, 16398, 16403, 16410, 16420, 16421, 16424, 16425, 16427, 16428,
     16429, 16430, 16431, 16432, 16433, 16434, 16435, 16436, 16437, 16438,
     16439, 16440, 16449, 16450, 16452, 16453, 16456, 16457, 16458, 16459,
     16461, 16462, 16463, 16464, 16465, 16466, 16467, 16468, 16469, 16470,
     16471, 16472, 16475, 16476, 16477, 16478, 16479, 16482, 16483, 16484,
     16485, 16486, 16487, 16489, 16490, 16491, 16493, 16494, 16495, 16496,
     16497, 16498, 16500, 16502, 16503, 16506, 16507, 16509, 16513, 16515,
     16516, 16517, 16518, 16521, 16522, 16523, 16524, 16525, 16526, 16527,
     16532, 16534, 16535, 16536, 16537, 16538, 16540, 16541, 16542, 16543,
     16544, 16548, 16550, 16551,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16613, 16625, 16631, 16632, 16638, 16640, 16641, 16643, 16650,
     16651, 16654, 16656, 16657, 16658, 16659, 16660, 16661, 16662, 16663,
     16664, 16665, 16666, 16667, 16668, 16676, 16677, 16678, 16679, 16685,
     16686, 16689, 16690, 16691, 16692, 16693, 16694, 16695, 16696, 16698,
     16700, 16702, 16703, 16704, 16705, 16706, 16718, 16723, 16732, 16733,
     16734, 16735, 16736, 16737, 16738, 16740, 16741, 16742, 16746, 16749,
     16750, 16751, 16752, 16753, 16754, 16755, 16756, 16758, 16761, 16765,
     16768, 16769, 16770, 16771, 16774, 16775, 16776, 16777, 16778, 16780,
     16781, 16782, 16783, 16784, 16785, 16786, 16788, 16789, 16790, 16791,
     16792, 16793, 16794, 16795, 16796, 16797, 16800, 16801, 16803, 16806,
     16807, 16808, 16809, 16810, 16811, 16812, 16813, 16814, 16815, 16816,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16876,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16992, 16993, 16994, 16995, 16996, 16997, 17001, 17002,
     17003, 17004, 17005, 17006, 17008, 17011, 17023, 17024, 17025, 17040,
     17043, 17048, 17049, 17050, 17051, 17052, 17053, 17054, 17055, 17056,
     17057, 17058, 17059, 17060, 17061, 17062, 17063, 17064, 17065, 17066,
     17067, 17068, 17069, 17070, 17071, 17072, 17073, 17074, 17076, 17077,
     17078, 17079, 17080, 17081, 17083, 17084, 17085, 17086, 17087, 17088,
     17089, 17090, 17091, 17092, 17095, 17096, 17097, 17098, 17101, 17102,
     17103, 17105, 17106, 17107, 17108, 17109, 17110, 17111, 17113, 17114,
     17115, 17116, 17117, 17118, 17119, 1712, 17120, 17121, 17123, 17124,
     17125, 17130, 17135, 17136, 17137, 17138, 17139, 17140, 17142, 17143,
     17145, 17146, 17151, 17152, 17157, 17159, 17160, 17161, 17162, 17163,
     17164, 17165, 17168, 17169, 17170, 17171, 17172, 17173, 17174, 17175,
     17178, 17181, 17183, 17184, 17189, 17190, 17192, 17194, 17195, 17196,
     17197, 17200, 17201, 17202, 17203, 17206, 17207, 17208, 17209, 17211,
     17213, 17216, 17217, 17219, 17220, 17221, 17226, 17232, 17233, 17235,
     17241, 17242, 17244, 17247, 17248, 17249, 17250, 17251, 17252, 17253,
     17254, 17255, 17256, 17257, 17258, 17259, 17260, 17261, 17262, 17263,
     17264, 17265, 17266, 17267, 17268, 17269, 17270, 17271, 17272, 17273,
     17274, 17275, 17276, 17277, 17278, 17279, 17280, 17281, 17282, 17283,
     17289, 17290, 17291, 17292, 17295, 17296, 17298, 17302, 17303, 17304,
     17306, 17307, 17308, 17309, 17313, 17314, 17315, 17324, 17325, 17327,
     17328, 17329, 17330, 17331, 17332, 17337, 17339, 17340, 17341, 17342,
     17343, 17344, 17345, 17347, 17349, 17351, 17352, 17353, 17355, 17356,
     17357, 17358, 17359, 17360, 17361, 17362, 17363, 17364, 17370, 17372,
     17374, 17375, 17376, 17377, 17378, 17379, 17380, 17381, 17382, 17383,
     17384, 17387, 17388, 17389, 17390, 17391, 17392, 17396, 17404, 17405,
     17411, 17412, 17413, 17414, 17415, 17417, 17419, 17420, 17421, 17422,
     17423, 17424, 17425, 17426, 17427, 17428, 17429, 17430, 17438, 17439,
     17440, 17441, 17443, 17444, 17447, 17448, 17449, 17450, 17451, 17452,
     17455, 17456, 17457, 17458, 17459, 17460, 17461, 17462, 17463, 17464,
     17465, 17466, 17469, 17471, 17472, 17475, 17481, 17482, 17483, 17484,
     17485, 17486, 17489, 17490, 17491, 17492, 17493, 17496, 17497, 17498,
     17499, 17500, 17501, 17502, 17503, 17504, 17505, 17506, 17507, 17508,
     17511, 17512, 17513, 17517, 17518, 17520, 17539, 17540, 17543, 17544,
     17545, 17547, 17548, 17550, 17551, 17552, 17553, 17554, 17555, 17556,
     17557, 17558, 17559, 17560, 17561, 17562, 17563, 17564, 17566, 17567,
     17568, 17571, 17572, 17573, 17574, 17575, 17584, 17586, 17587, 17588,
     17589, 17590, 17592, 17593, 17596, 17598, 17599, 17601, 17602, 17603,
     17604, 17605, 17606, 17607, 17608, 17609, 17611, 17613, 17614, 17615,
     17616, 17617, 17618, 17619, 17620, 17621, 17624, 17625, 17626, 17627,
     17628, 17635, 17636, 17638, 17639, 17643, 17645, 17651, 17652, 17653,
     17654, 17655, 17656, 17659, 17660, 17661, 17664, 17670, 17671, 17677,
     17687, 17688, 17694, 17695, 17699, 17701, 17702, 17706, 17707, 17708,
     17709, 17712, 17714, 17715, 17716, 17718, 17719, 17721, 17725, 17727,
     17729, 17731, 17732, 17735, 17741, 17742, 17743, 17744, 17754, 17755,
     17756, 17760, 17761, 17762, 17763, 17764, 17765, 17766, 17767, 17768,
     17769, 17770, 17771, 17772, 17773, 17774, 17775, 17776, 17777, 17778,
     17779, 17780, 17781, 17782, 17783, 17784, 17785, 17786, 17787, 17788,
     17789, 17790, 17792, 17793, 17794, 17795, 17796, 17797, 17798, 17805,
     17807, 17810, 17811, 17812, 17813, 17814, 17815, 17816, 17817, 17818,
     17819, 17820, 17821, 17822, 17823, 17824, 17825, 17826, 17827, 17828,
     17829, 17830, 17831, 17832, 17833, 17834, 17835, 17836, 17839, 17841,
     17843, 17844, 17846, 17847, 17854, 17859, 17860, 17863, 17864, 17865,
     17866, 17867, 17868, 17870, 17871, 17872, 17873, 17874, 17875, 17876,
     17877, 17878, 17879, 17880, 17881, 17882, 17883, 17884, 17894, 17896,
     17899, 17900, 17901, 17904, 17905, 17906, 17907, 17908, 17909, 17910,
     17914, 17915, 17916, 17917, 17918, 17919, 17920, 17921, 17922, 17923,
     17924, 17925, 17926, 17927, 17929, 17932, 17933, 17938, 17941, 17944,
     17945, 17946, 17947, 17948, 17949, 17950, 17951, 17952, 17953, 17954,
     17963, 17964, 17965, 17966, 17967, 17968, 17969, 17970, 17971, 17972,
     17973, 17974, 17975, 17976, 17977, 17986, 17987, 17988, 17989, 17998,
     18002, 18003, 18005, 18006, 18007, 18009, 18013, 18014, 18022, 18023,
     18024, 18025, 18026, 18032, 18035, 18037, 18038, 18039, 1804, 18040,
     18041, 18042, 18051, 18054, 18055, 18057, 18058, 18059, 18060, 18061,
     18062, 18063, 18064, 18065, 18066, 18067, 18068, 18070, 18071, 18072,
     18073, 18074, 18075, 18077, 18082, 18083, 18084, 18085, 18086, 18088,
     18091, 18092, 18093, 18094, 18096, 18097, 18098, 18099, 18100, 18101,
     18102, 18103, 18104, 18105, 18106, 18107, 18108, 18109, 18110, 18111,
     18112, 18115, 18118, 18119, 18120, 18123, 18124, 18127, 18136, 18137,
     18138, 18139, 18140, 18141, 18142, 18143, 18144, 18145, 18146, 18148,
     18149, 18150, 18151, 18152, 18153, 18154, 18155, 18157, 18159, 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</si>
  <si>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10056, 10057, 10058, 10059, 1006,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1013, 10130,
     10131, 1014, 10140, 10141, 10142, 10144, 10146, 10151, 10156, 10157,
     10159, 10162, 1017, 10182, 10184, 10185, 10194, 10195, 10196, 10209,
     10211, 10212, 10213, 10214, 10215, 10216, 10217, 10218, 10219, 10220,
     10221, 10222, 10223, 10224, 10225, 10226, 10227, 10228, 10229, 10230,
     10231, 10232, 10233, 10234, 10235, 10237, 10245, 10246, 10249, 10250,
     10252, 10253, 10254, 10255, 10256, 10257, 10258, 10260, 10262, 10263,
     10264, 10266, 10267, 10268, 10269, 10270, 10271, 10272, 10273, 10274,
     10275, 10276, 10277, 10278, 10279, 10280, 10281, 10282, 10283, 10284,
     10285, 10287, 10288, 10290, 10291, 10292, 10293, 10294, 10295, 10296,
     10297, 10299, 10306, 10307, 10308, 10310, 10312, 10315, 10316, 10317,
     10318, 10319, 10320, 10321, 10322, 10323, 10324, 10325, 10326, 10327,
     10328, 10329, 10330, 10331, 10332, 10334, 10335, 10336, 10337, 10338,
     1034,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10438, 10439, 10441, 10442,
     10445, 10446, 10447, 10449, 10451, 10452, 10453, 10454, 10455, 10456,
     10458, 10459, 1046, 10460, 10461, 10462, 10463, 10464, 10465, 10466,
     10467, 10469, 10471, 10472, 10473, 10474, 10516, 10517, 10518, 10521,
     10529, 10530, 10540, 10541, 10542, 10555, 10556, 10558, 10560, 10562,
     10563, 10569, 10574, 10593, 10600, 1061, 10618, 10628, 10629, 10638,
     10639, 10648, 10652, 10658, 10661, 10662, 10683, 10684, 10687, 10694,
     10699, 10701, 10702, 10711, 10713, 10719, 10725, 10727, 10728, 10729,
     10732, 10733, 10734, 10735, 10736, 10737, 10738, 10739, 10743, 10744,
     10745, 10748, 10749, 10750, 10751, 10752, 10753, 10754, 10755, 10756,
     10757, 10758, 10759, 1076, 10762, 10763, 10768,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10884, 10885, 10886,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11120, 11138, 1114, 11141, 11142,
     11143, 11144, 11145, 11147, 11148, 11149, 11150, 11151, 11152, 11154,
     11156, 11158, 11160, 11175, 11181, 11186, 11187, 11193, 11196, 11197,
     11198, 11206, 11207, 11208, 11209, 11210, 11211, 11213, 11214, 11215,
     11222, 11223, 11224, 11225, 11227, 11228, 11235, 11255, 11256, 11257,
     11258, 11259, 11260, 11261, 11263, 11265, 11268, 11269, 11270, 11271,
     11272, 11273, 11274, 11275, 11276, 11277, 11278, 11279, 11280, 11281,
     11282, 11283, 11284, 11285, 11286, 11287, 11288, 11289, 11290, 11291,
     11292, 11293, 11294, 11295, 11296, 11299, 11301, 11305, 11312, 11320,
     11321, 11322, 11323, 11324, 11325, 11326, 11327, 11333, 11334, 11345,
     11346, 11376, 11378, 11390, 11391, 11392, 11393, 11394, 11395, 11396,
     11400, 11401, 11405, 11409, 11410, 11418, 11419, 11420, 11421, 11426,
     11427, 11428, 11438, 11439, 11440, 11441, 11442, 11443, 11444, 11445,
     11446, 11447, 11448, 11453, 11454, 11469, 11470, 11475, 11476, 11486,
     11488, 11498, 11510, 11511, 11513, 11514, 11517, 11518, 11539, 11541,
     11542, 11543, 11544, 11545, 11547, 11548, 11549, 11550, 11551, 11555,
     11556, 11557, 11558, 11559, 11562, 11563, 11564, 11565, 11566, 11581,
     11583, 11596, 11600, 11601, 11622, 11623, 11625, 11626, 11627, 11628,
     11629, 11656, 11657, 11658, 11659, 11660, 11661, 11662, 11663, 11673,
     1169, 11702, 11704, 11705, 11706, 11711, 11712, 11713, 11714, 11715,
     11716, 11717, 11718, 11719, 11720, 11721, 11722, 11723, 11724, 11725,
     11726, 11727, 11728, 11729, 11730, 11731, 11732, 11733, 11734, 11735,
     11736, 11737, 11738, 11739, 1174, 11740, 11741, 11742, 11743, 11745,
     11751, 11752, 11753, 11754, 11755, 11756, 11757, 11758, 11759, 1176,
     11761, 11765, 11767, 11768, 11769, 11770, 11776, 11780, 11794, 11797,
     11798, 11799, 11800, 11801, 11802, 11831, 11832, 11837, 11838, 11839,
     11840, 11841, 11842, 11843, 11844, 11845, 11846, 11847, 11848, 11849,
     11850, 11851, 11852, 11853, 11854, 11857, 11864, 11865, 11867, 11868,
     11869, 11870, 11871, 11874, 11875, 11877, 11878, 11879, 11881, 11883,
     11884, 11887, 11888, 11889, 11890, 11891, 11892, 11893, 11894, 11895,
     11896, 11897, 11898, 11899, 11900, 11903, 11906, 11909, 11910, 11912,
     11916, 11918, 11919, 11925, 11926, 11927, 11928, 11929, 11930,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12035, 12043, 12044, 12045, 12046, 12048, 12050, 12051, 12052, 12053,
     12055, 12056, 12057, 12058, 12059, 12060, 12061, 12062, 12063, 12064,
     12065, 12066, 12067, 12068, 12069, 12070, 12071, 12077, 12078, 12083,
     12084, 12085, 12086,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12155, 12156, 12157, 12158,
     12159, 12160, 12161, 12162, 12163, 12164, 12167,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12326,
     12327, 12328, 12330, 12331, 12332, 12333, 12335, 12336, 12338, 12339,
     12340, 12341, 12342, 12343, 12344, 12345, 12346, 12347, 12348, 12356,
     12357, 12358, 1236, 12360, 12361, 12362, 12366, 12370, 12371, 12372,
     12373, 12374, 12375, 12376, 12377, 12378, 12379, 12380, 12382, 12385,
     12386, 12387, 12388, 12389, 12390, 12393, 12394, 12395, 12396, 12397,
     12398, 12399, 12400, 12407, 12408, 12409, 12410, 12411, 12412, 12413,
     12414, 12419, 12420, 12421, 12422, 12423, 12424, 12425, 12426, 12427,
     12428, 12429, 12430, 12431, 12432, 12433, 12434, 12435, 12436, 12437,
     12438, 12439, 1244, 12440, 12441, 12442, 12443, 12444, 12445, 12446,
     12447, 12448, 12449, 12450, 12451, 12452, 12453, 12454, 12455, 12456,
     12458, 12459, 12460, 12461, 12462, 12463, 12464, 12465, 12466, 12467,
     12468, 12469, 12470, 12471, 12472, 12473, 12474, 12478, 12479, 12480,
     12481, 12485, 12486, 12487, 12489, 12490, 12491, 12492, 12493, 12495,
     12498, 12506, 12509, 12510, 12511, 12512, 12513, 12517, 12518, 12519,
     12520, 12521, 12522, 12523, 12524, 12525, 12526, 12527, 12528, 12529,
     12530, 12538, 12539, 12541, 12554, 12555, 12557, 12558, 12559, 1256,
     12564, 12565, 12566, 12567, 12570, 12571, 12573, 12575, 12576, 12577,
     12578, 12579, 12593, 12594, 12595, 12596, 12597, 12598, 12599, 1260,
     12600, 12601, 12606, 12607, 12608, 12609, 12610, 12611, 12612, 12613,
     12614, 12615, 12616, 12617, 12618, 12619, 12620, 12621, 12628, 12629,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12782, 12784, 12792, 12797, 12798, 12799,
     128, 12800, 12801, 12802, 12803, 12804, 12805, 12806, 12807, 12808,
     12810, 12812, 12813, 12814, 12818, 12819, 12820, 12821, 12822, 12823,
     12824, 12826, 12827, 12828, 12829, 1283, 12835, 12843, 12844, 12850,
     12860, 12861, 12862, 12863, 12864, 12865, 12868, 12869, 12870, 12871,
     12872, 12875, 12881, 12882, 12885, 12886, 12887, 12889, 12890, 12891,
     12892, 12895, 12897, 12899, 12901, 12903, 12904, 12905, 12907, 12908,
     12909, 1291, 12910, 12912, 12914, 12916, 12917, 12918, 12922, 12923,
     12924, 12935, 12937, 12938, 12939, 12940, 12942, 12945, 12947, 12955,
     12956, 12957, 12959, 12960, 12962, 12964, 12966, 12967, 12968, 12969,
     12970, 12971, 12972, 12987, 12997, 12998, 130, 13002, 13003, 13006,
     13008, 13012, 13014, 13016, 13021, 13022, 13023, 13031, 13032, 13033,
     13034, 13035, 13038, 13040, 13041, 13046, 13054, 13055, 13059, 13070,
     13071, 13084, 13085, 13096, 131, 13106, 13107, 13109, 13110, 13111,
     13112, 13113, 13114, 13115, 13119, 13120, 13121, 13124, 13125, 13130,
     13132, 13138, 13139, 13141, 13148, 13149, 13152, 13153, 13155, 13156,
     13158, 13162, 13163, 13164, 13165, 13166, 13167, 13174, 13181,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13307, 13308, 13309, 13310, 13311, 13312, 13313, 13314,
     13315, 13317, 13318, 13319, 13320, 13321, 13322, 13323, 13324, 13325,
     13326, 13332, 13336, 13338, 13339, 13341, 13342, 13343, 13346, 13347,
     13348, 13349, 13350, 13354, 13358, 13365, 13366, 13368, 13373, 13374,
     13376, 13377, 13378, 13380, 13381, 13382, 13383, 13384, 13385, 13386,
     13388, 13389, 13391, 13396, 13397, 13398, 134, 13400, 13401, 13407,
     13409, 13411, 13412, 13419, 1342, 13429, 1343, 13431, 13432, 13434,
     13435, 13436, 13438, 13439, 13440, 13441, 13442, 13443, 13444, 13445,
     13481, 13482, 13483, 13484, 13489, 13490, 13494, 13495, 13496, 13498,
     13499, 13500, 13501, 13503, 13506, 13511, 13515, 13516, 13519, 13525,
     13526, 13527, 13528, 13529, 13531, 13538, 13539, 13541, 13542, 13543,
     13544, 13545, 13549, 13559, 13561, 13569, 13571, 13572, 13578, 13583,
     13584, 13585, 13586, 13588, 13591, 13592, 13593, 13594, 13595, 13596,
     13597, 13598, 13599, 136, 13600, 13602, 13604, 13605, 13606, 13607,
     13608, 13613, 13618, 13619, 13621, 13622, 13624, 13625, 13626, 13627,
     13628, 13629, 13630, 13633, 13634, 13635, 13636, 13637, 13638, 13639,
     13648, 13649, 13650, 13651, 13652, 13653, 13654, 13655, 13656, 13657,
     13658, 13659, 13660, 13661, 13662, 13663, 13664, 13665, 13666, 13667,
     13668, 13669, 13670, 13672, 13673, 13674, 13675, 13676, 13677, 13678,
     13679, 13680, 13682, 13683, 13684, 13687, 13688, 13689, 13690, 13691,
     13692, 13693, 13694, 13695, 13696, 13698, 13701, 13702, 13703, 13704,
     13705, 13706, 13707, 13713, 13715, 13725, 13726, 13727, 13729, 13730,
     13732, 13733, 13734, 13736, 13737, 13738, 13739, 13740, 13741, 13742,
     13743, 13744, 13745, 13746, 13747, 13748, 13750, 13751, 13757, 13758,
     13759, 13760, 13761, 13762, 13763, 13764, 13765, 13766, 13767, 13768,
     13769, 13770, 13771, 13772, 13773, 13774, 13775, 13776, 13777, 13778,
     13779, 13780, 13782, 13784, 13785, 13786, 13788, 13789, 13790, 13791,
     13793, 13794, 13796, 13797, 13799, 13800, 13803, 13804, 13805, 13806,
     13807, 13808, 13809, 13810, 13811, 13812, 13813, 13814, 13817, 13818,
     13820, 13821, 13822, 13823, 13824, 13826, 13827, 13830, 13832, 13833,
     13837, 13838, 13839, 13840, 13841, 13842, 13843, 13845, 13846, 13847,
     13848, 13851, 13852, 13854, 13855, 13858, 13861, 13862, 13863, 13865,
     13867, 13869, 13870, 13871, 13874, 13875, 13877, 13878, 13879, 13882,
     13885, 13887, 13891, 13895, 13897, 13898, 139, 13904, 13905,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13960, 13961, 13962,
     13963, 13964, 13965, 13966, 13967, 13968, 13969, 13971, 13972, 13973,
     13975, 13978, 13982, 13983, 13984, 13987, 13990, 13991, 13992, 13993,
     13994, 13995, 13996, 13998, 14000, 14001, 14003, 14004, 14005, 14006,
     14007, 14008, 14009, 14010, 14012, 14013, 14014, 14015, 14016, 14017,
     14018, 14019, 14020, 14021,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14073, 14076, 14080, 14081, 14082, 14083, 14084,
     14086, 14087, 14088, 14089, 14090, 14091, 14092, 14093, 14095, 14101,
     14102, 14105, 14106, 14107, 14108, 14110, 14111, 14112, 14121, 14123,
     14125, 14126, 14127, 14128, 14131, 14132, 14133, 14134, 14135, 14136,
     14137, 14138, 14139, 14140, 14143, 14144, 14155, 14157, 14158, 14159,
     14160, 14161, 14163, 14165, 14167, 14170, 14204, 14205, 14208, 14210,
     14211, 14212, 14214, 14215, 14216, 14217, 14218, 14219, 14223, 14225,
     14232, 14237, 14238, 14240, 14241, 14242, 14243, 14244, 14245, 14246,
     14250, 14254, 14255, 14256, 14257, 14259, 14260, 14273, 14274, 14296,
     14297, 14307, 14308, 14310, 14311, 14316, 14318, 14319, 14324, 14328,
     14329, 14330, 14341, 14342, 14343, 14344, 14345, 14346, 14347, 14348,
     14349, 14350, 14351, 14352, 14353, 14360, 14361, 14362, 14363, 14364,
     14365, 14366, 14367, 14368, 14369, 14370, 14371, 14372, 14373, 14374,
     14375, 14376, 14377, 14378, 14379, 14380, 14381, 14382, 14383, 14384,
     14385, 14386, 14387, 14388, 14389, 14390, 14391, 14392, 14393, 14394,
     14395, 14398, 14399, 14400, 14401, 14402, 14403, 14404, 14405, 14406,
     14407, 14408, 14409, 14410, 14411, 14412, 14413, 14414, 14415, 14416,
     14417, 14418, 14419, 1442, 14420, 14421, 14422, 14423, 14425, 14426,
     14435, 14436, 14447, 14452, 14453, 14459, 14461, 14462, 14463, 14484,
     14485, 14486, 14487, 14488, 14490, 14491, 14493, 14494, 14495, 14496,
     14497, 14498, 14499, 14500, 14501, 14502, 14503, 14505, 14506, 14507,
     14508, 14509, 14510, 14511, 14512, 14513, 14517, 14518, 14519, 14521,
     14523, 14528, 14529, 14530, 14533, 14546, 14547, 14548, 14549, 14550,
     14551, 14552, 14555, 14562, 14563, 14565, 14568, 14571, 14572, 14579,
     14582, 14583, 14584, 14589, 14602, 14603, 14604, 14605, 14606, 14609,
     14613, 14615, 14616, 14617, 14618, 14619, 14620, 14621, 14625, 14630,
     14631, 14633, 14634, 14638, 14639, 14640, 14641, 14647, 14648, 14649,
     14650, 14651, 14652, 14653, 14654, 14655, 14656, 14657, 14658, 14659,
     14660, 14661, 14662, 14668, 14669, 14670, 14671, 14674, 14679, 14680,
     14684, 14685, 14686, 14689, 14693, 14704, 14705, 14706, 14707, 14708,
     14712, 14735, 14736, 14737, 14739, 14740, 14741, 14742, 14743, 14744,
     14745, 14748, 14751, 14757, 14758, 14766, 14767, 14768, 14769, 14770,
     14775, 14776, 14777, 14778, 14779, 14780, 14782, 14784, 14785, 14787,
     14788, 14789, 14790, 14819, 14820, 14821, 14822, 14823, 14824, 14825,
     14826, 14827, 14828, 14829, 14830, 14831, 14833, 14834, 14836, 14837,
     14840, 14843, 14844, 14845, 14851, 14852, 14856, 14859, 14861, 14866,
     14870, 14877, 14882, 14883, 14885, 14887, 14889, 14891, 14892, 14893,
     14894, 14902, 14903, 14906, 14907, 14909, 14913, 14914, 14915, 14958,
     14961, 14962, 14964, 14965, 14969, 14970, 14971, 14972, 14973, 14974,
     14975, 14976, 14977, 14986, 14991, 14995, 14996, 15000, 15001, 15002,
     15003, 15004, 15006, 15008, 15009, 15012, 15013, 15014, 15019, 15020,
     15022, 15023, 15024, 15028, 15043, 15046, 15049, 1505, 15050, 15057,
     15058, 15059, 15060, 15061, 15062, 15063, 15064, 15068, 15076, 15077,
     15078, 15079, 15080, 15085, 15087, 15088, 15089, 15090, 15091, 15092,
     15093, 15094, 15095, 15096, 15097, 15098, 15099, 15104, 15105, 15111,
     15112, 15113, 15114, 15116,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15184, 15185, 15187, 15189,
     15192, 15193, 15195, 15196, 15198, 15199, 15203, 15204, 15206, 15207,
     15208, 15209, 15210, 15211, 15212, 15213, 15214, 15215, 15218, 15223,
     15224, 15228, 15229, 15232, 15236, 15237, 15238, 15240, 15241, 15246,
     15247, 15248, 15249, 15250, 15251, 15252, 15253, 15255, 15257, 15258,
     15259, 15260, 15261, 15262, 15264, 15265, 15266, 15267, 15268, 15269,
     15270, 15272, 15273, 15274, 15275, 15276, 15277, 15278, 15279, 15282,
     15283, 15285, 15286, 15287, 15288, 15289, 15290, 15293, 15294, 15295,
     15296, 15297, 15298, 15299, 15303, 15304, 15308, 15309, 15310, 15311,
     15312, 15314, 15315, 15317, 15318, 15320, 15321, 15322, 15323, 15324,
     15326, 15327, 15328, 15329, 15331, 15335, 15337, 15338, 15339, 15340,
     15341, 15342, 15344, 15345, 15346, 15347, 15348, 15352, 15354, 15355,
     15363, 15364, 15365, 15366, 15368, 15371, 15378, 15379, 15380, 15382,
     15386, 15412, 15414, 15416, 15422, 15452, 15454, 15455, 15456, 15468,
     15469, 15483, 15484, 15485, 15486, 15487, 15488, 15489, 15490, 15491,
     15492, 15493, 15494, 15495, 15496, 15499, 15500, 15501, 15502, 15503,
     15507, 15508, 15510, 15511, 15513, 15514, 15517, 15518, 15519, 15520,
     15521, 15523, 15524, 15525, 15526, 15527, 15528, 15529, 15530, 15531,
     15533, 15534, 15535, 15536, 15537, 15538, 15539, 15540, 15541, 15542,
     15543, 15544, 15545, 15546, 15547, 15548, 15549, 15550, 15551, 15552,
     15553, 15554, 15555, 15556, 15557, 15560, 15561, 15562, 15563, 15564,
     15565, 15566, 15576, 15577, 15578, 15579, 15580, 15582, 15583, 15584,
     15585, 15586, 15587, 15588, 15589, 15592, 15596, 15597, 15598, 15599,
     15600, 15608, 15609, 15610, 15611, 15613, 15614, 15616, 15617, 15618,
     15619, 15620, 15621, 15622, 15623, 15624, 15625, 15626, 15627, 15628,
     15629, 15630, 15631, 15633, 15634, 15635, 15636, 15637, 15639, 15640,
     15641, 15642, 15656, 15657, 15658, 15659, 15661, 15662, 15663, 15664,
     15665, 15666, 15667, 15668, 15669, 15670, 15671, 15672, 15673, 15674,
     15675, 15676, 15678, 15684, 15689, 15690, 15691, 15692, 15693, 15694,
     15695, 15697, 15698, 15699, 15700, 15701, 15702, 15703, 15704, 15705,
     15706, 15707, 15708, 15709, 1571, 15710, 15711, 15712, 15713, 15714,
     15715, 15717, 15718, 15719, 15720, 15721, 15722, 15723, 15724, 15726,
     15727, 15728, 15729, 15730, 15731, 15732, 15733, 15735, 15736, 15737,
     15738, 15739, 15740, 15741, 15742, 15745, 15746, 15747, 15748, 15749,
     15754, 15755, 15763, 15764, 15765, 15766, 15767, 15768, 15769, 15770,
     15771, 15772, 15773, 15774, 15775, 15778, 15779, 15784, 15785, 15787,
     15788, 15789, 15790, 15791, 1580, 15804, 15805, 15806, 15807, 1581,
     15812, 15813, 15815, 15816, 15817, 15819, 15821, 15823, 15828, 15831,
     15832, 15833, 15834, 15835, 15838, 1584, 15840, 15841, 15842, 15843,
     15844, 15845, 15849, 15850, 15851, 15852, 15855, 15856, 15857, 15858,
     15859, 15860, 15876, 15880, 15886, 15887, 15890, 15895, 15896, 15897,
     15898, 15899, 15902, 15904, 15905, 15906, 15907, 15908, 15910, 15911,
     15912, 15915, 15917, 15918, 15919, 15920, 15921, 15922, 15923, 15924,
     15925, 15926, 15927, 15928, 15930, 15934, 15935, 1594, 1599,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16087, 16090, 16091, 16092, 16106,
     16107, 16109, 1611, 16113, 16115, 16116, 16118, 16122, 16123, 16124,
     16125, 16126, 16127, 16128, 16129, 16130, 16140, 16142, 16143, 16144,
     16147, 16148, 16151, 16152, 16153, 16155, 16159, 1616, 16161, 16166,
     16168, 16172, 16176, 16177, 16178, 16179, 16180, 16181, 16182, 16188,
     16190, 16191, 16192, 16193, 16194, 16195, 16196, 16197, 16200, 16201,
     16202, 16203, 16204, 16205, 16206, 16207, 16208, 16209, 1621, 16210,
     16211, 16212, 16213, 16214, 16215, 16217, 16218, 16219, 16220, 16221,
     16222, 16223, 16224, 16229, 16230, 16235, 16236, 16237, 16238, 16239,
     16240, 16241, 16242, 16243, 16244, 16245, 16246, 16247, 16248, 16249,
     16250, 16251, 16252, 16253, 16254, 16255, 16256, 16257, 1626, 16261,
     16262, 16263, 16271, 16272, 16273, 16274, 16275, 16276, 16278, 16281,
     16282, 16294, 16295, 16296, 16297, 16298, 16300, 16305, 16310, 16314,
     16320, 16321, 16322, 16324, 16325, 16326, 16327, 16328, 16329, 16330,
     16339, 16340, 16341, 16342, 16346, 16347, 16348, 16349, 16350, 16351,
     16352, 16353, 16354, 16355, 16356, 16357, 16358, 16361, 16364, 16365,
     16366, 16368, 16370, 16371, 16372, 16373, 16374, 16375, 16376, 16377,
     16379, 16382, 16395, 16398, 16403, 16410, 16420, 16421, 16424, 16425,
     16427, 16428, 16429, 16430, 16431, 16432, 16433, 16434, 16435, 16436,
     16437, 16438, 16439, 16440, 16449, 16450, 16452, 16453, 16456, 16457,
     16458, 16459, 16461, 16462, 16463, 16464, 16465, 16466, 16467, 16468,
     16469, 16470, 16471, 16472, 16475, 16476, 16477, 16478, 16479, 16482,
     16483, 16484, 16485, 16486, 16487, 16489, 16490, 16491, 16493, 16494,
     16495, 16496, 16497, 16498, 16500, 16502, 16503, 16504, 16506, 16507,
     16509, 16513, 16515, 16516, 16517, 16518, 16521, 16522, 16523, 16524,
     16525, 16526, 16527, 16532, 16534, 16535, 16536, 16537, 16538, 16540,
     16541, 16542, 16543, 16544, 16548, 16550, 16551, 16554,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16633,
     16634, 16638, 16639, 16640, 16641, 16642, 16643, 16646, 16650, 16651,
     16654, 16656, 16657, 16658, 16659, 16660, 16661, 16662, 16663, 16664,
     16665, 16666, 16667, 16668, 16676, 16677, 16678, 16679, 16685, 16686,
     16689, 16690, 16691, 16692, 16693, 16694, 16695, 16696, 16698, 16700,
     16702, 16703, 16704, 16705, 16706, 16718, 16723, 16732, 16733, 16734,
     16735, 16736, 16737, 16738, 16739, 16740, 16741, 16742, 16746, 16749,
     16750, 16751, 16752, 16753, 16754, 16755, 16756, 16758, 16761, 16765,
     16768, 16769, 16770, 16771, 16774, 16775, 16776, 16777, 16778, 16780,
     16781, 16782, 16783, 16784, 16785, 16786, 16789, 16790, 16791, 16792,
     16793, 16794, 16795, 16796, 16797, 16800, 16801, 16803, 16806, 16807,
     16808, 16809, 16810, 16811, 16812, 16813, 16814, 16815, 16816,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16876, 16877, 16878, 16879, 16880, 16881,
     16882, 16883, 16884, 16885, 16886, 16887, 16888, 16889, 16895, 16896,
     16898, 16899, 16900, 16901, 16903, 16904, 16905, 16906, 16910, 16911,
     16912, 16913, 16914, 16915, 16916, 16917, 16918, 16919, 16920, 16921,
     16922, 16923, 16925, 16926, 16927, 16928, 16929, 16930, 16931, 16933,
     16934, 16935, 16936, 16937, 16938, 16940, 16941, 16942, 16943, 16944,
     16945, 16946, 16949, 16951, 16952, 16955, 16956, 16957, 16958, 16959,
     16960, 16961, 16963, 16964, 16965, 16966, 16967, 16969, 16970, 16971,
     16972, 16973, 16974, 16975, 16976, 16977, 16978, 16979, 16980, 16981,
     16982, 16983, 16984, 16992, 16993, 16994, 16995, 16996, 16997, 17001,
     17002, 17003, 17004, 17005, 17006, 17008, 17011, 17023, 17024, 17025,
     17040, 17043, 17048, 17049, 17050, 17051, 17052, 17053, 17054, 17055,
     17056, 17057, 17058, 17059, 17060, 17061, 17062, 17063, 17064, 17065,
     17066, 17067, 17068, 17069, 17070, 17071, 17072, 17073, 17074, 17076,
     17077, 17078, 17079, 17080, 17081, 17083, 17084, 17085, 17086, 17087,
     17088, 17089, 17090, 17091, 17092, 17095, 17096, 17097, 17098, 17101,
     17102, 17103, 17105, 17106, 17107, 17108, 17109, 17110, 17111, 17113,
     17114, 17115, 17116, 17117, 17118, 17119, 1712, 17120, 17121, 17123,
     17124, 17125, 17130, 17134, 17135, 17136, 17137, 17138, 17139, 17140,
     17141, 17142, 17143, 17145, 17146, 17151, 17152, 17157, 17159, 17160,
     17161, 17162, 17163, 17164, 17165, 17168, 17169, 17170, 17171, 17172,
     17173, 17174, 17175, 17178, 17181, 17183, 17184, 17189, 17190, 17192,
     17194, 17195, 17196, 17197, 17200, 17201, 17202, 17203, 17206, 17208,
     17209, 17211, 17213, 17216, 17217, 17218, 17219, 17220, 17221, 17226,
     17232, 17233, 17235, 17237, 17241, 17242, 17244, 17245, 17246, 17247,
     17248,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17302, 17303, 17304, 17306, 17307, 17308, 17309, 17313,
     17314, 17315, 17319, 17320, 17324, 17325, 17327, 17328, 17329, 17330,
     17331, 17332, 17337, 17339, 17340, 17341, 17342, 17343, 17344, 17345,
     17347, 17349, 17351, 17352, 17353, 17355, 17356, 17357, 17358, 17359,
     17360, 17361, 17362, 17363, 17364, 17370, 17372, 17374, 17375, 17376,
     17377, 17378, 17379, 17380, 17381, 17382, 17383, 17384, 17387, 17388,
     17389, 17390, 17391, 17392, 17396, 17404, 17405, 17411, 17412, 17413,
     17414, 17415, 17417, 17419, 17420, 17421, 17422, 17423, 17424, 17425,
     17426, 17427, 17428, 17429, 17430, 17438, 17439, 17440, 17441, 17443,
     17444, 17447, 17448, 17449, 17450, 17451, 17452, 17455, 17456, 17457,
     17458, 17459, 17460, 17461, 17462, 17463, 17464, 17465, 17466, 17469,
     17471, 17472, 17475, 17476, 17477, 17478, 17479, 17481, 17482, 17483,
     17484, 17485, 17486, 17489, 17490, 17491, 17492, 17493, 17496, 17497,
     17498, 17499, 17500, 17501, 17502, 17503, 17504, 17505, 17506, 17507,
     17508, 17511, 17512, 17513, 17517, 17518, 17520, 17539, 17540, 17543,
     17544, 17545, 17547, 17548, 17550, 17551, 17552, 17553, 17554, 17555,
     17556, 17557, 17558, 17559, 17560, 17561, 17562, 17563, 17564, 17566,
     17567, 17568, 17571, 17572, 17573, 17574, 17575, 17584, 17586, 17587,
     17588, 17589, 17590, 17592, 17593, 17596, 17598, 17599, 17601, 17602,
     17603, 17604, 17605, 17606, 17607, 17608, 17609, 17611, 17613, 17614,
     17615, 17616, 17617, 17618, 17619, 17620, 17621, 17624, 17625, 17626,
     17627, 17628, 17629, 17630, 17631, 17632, 17635, 17636, 17638, 17639,
     17643, 17645, 17651, 17652, 17653, 17654, 17655, 17656, 17659, 17660,
     17661, 17664, 17670, 17671, 17677, 17679, 17687, 17688, 17691, 17692,
     17694, 17695, 17699, 17701, 17702, 17706, 17707, 17708, 17709, 17712,
     17714, 17715, 17716, 17718, 17719, 17721, 17725, 17727, 17729,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17805, 17807, 17809,
     17810, 17811, 17812, 17813, 17814, 17815, 17816, 17817, 17818, 17819,
     17820, 17821, 17822, 17823, 17824, 17825, 17826, 17827, 17828, 17829,
     17830, 17831, 17832, 17833, 17834, 17835, 17836, 17839, 17841, 17843,
     17844, 17846, 17847, 17854, 17859, 17860, 17863, 17864, 17865, 17866,
     17867, 17868, 17870, 17871, 17872, 17873, 17874, 17875, 17876, 17877,
     17878, 17879, 17880, 17881, 17882, 17883, 17884, 17894, 17896, 17899,
     17900, 17901, 17904, 17905, 17906, 17907, 17908, 17909, 17910, 17914,
     17915, 17916, 17917, 17918, 17919, 17920, 17921, 17922, 17923, 17924,
     17925, 17926, 17927, 17929, 17932, 17933, 17938, 17944, 17945, 17946,
     17947, 17948, 17949, 17950, 17951, 17952, 17953, 17954, 17963, 17964,
     17965, 17966, 17967, 17968, 17969, 17970, 17971, 17972, 17973, 17974,
     17975, 17976, 17977, 17986, 17987, 17998, 18002, 18003, 18005, 18006,
     18007, 18013, 18014, 18022, 18023, 18024, 18025, 18026, 18032, 18035,</t>
  </si>
  <si>
    <t>Clustering with 25250 elements and 37 clusters
[ 0] 1, 10001, 10002, 10003, 10004, 10005, 10006, 10007, 10008, 10009, 10010,
     10011, 10012, 10013, 10014, 10015, 10017, 10020, 10021, 10022, 10023,
     10024, 10025, 10027, 10028, 10029, 10030, 10031, 10032, 10033, 10034,
     10035, 10036, 10037, 10038, 10039, 1004, 10040, 10041, 10042, 10043,
     10044, 10045, 10046, 10047, 10048, 10049, 10050, 10051, 10052, 10053,
     10054, 10055, 10056, 10057, 10058, 10059, 10060, 10061, 10062, 10063,
     10064, 10065, 10066, 10067, 10068, 10069, 10070, 10072, 10073, 10074,
     10075, 10076, 10077, 10078, 10079, 10080, 10081, 10082, 10083, 10084,
     10085, 10090, 10091, 10092, 10093, 10094, 10104, 10105, 10107, 10108,
     10109, 10110, 10119, 10121, 10122, 10123, 10127, 10128, 10129, 10131,
     10137, 1014, 10140, 10141, 10142, 10144, 10146, 10147, 10151, 10156,
     10157, 10158, 10159, 10160, 10162, 1017, 10172, 10182, 10184, 10185,
     10186, 10193, 10194, 10195, 10196, 10197, 10210, 10211, 10212, 10213,
     10214, 10215, 10217, 10218, 10219, 10220, 10221, 10222, 10223, 10224,
     10225, 10226, 10227, 10228, 10229, 10230, 10231, 10232, 10233, 10234,
     10235, 10237, 10245, 10246, 10247, 10248, 10249, 10250, 10252, 10253,
     10254, 10255, 10256, 10257, 10258, 10260, 10262, 10263, 10264, 10266,
     10267, 10268, 10269, 10270, 10271, 10272, 10273, 10274, 10275, 10276,
     10277, 10278, 10279, 10280, 10281, 10282, 10283, 10284, 10285, 10287,
     10288, 10289, 10290, 10291, 10292, 10293, 10294, 10295, 10296, 10297,
     10298, 10299, 10304, 10306, 10307, 10308, 10310, 10312, 10315, 10316,
     10317, 10318, 10319, 10320, 10321, 10322, 10323, 10324, 10325, 10326,
     10327, 10328, 10329, 10330, 10331, 10332, 10334, 10335, 10336, 10337,
     10338, 1034, 10340, 10341, 10342, 10343, 10346, 1035, 10355, 10359, 1036,
     10360, 10361, 10362, 10363, 10364, 10367, 10368, 10370, 10372, 10373,
     10377, 10379, 10381, 10382, 10387, 10392, 10395, 10396, 10397, 10401,
     10402, 10403, 10404, 10405, 10406, 10407, 10408, 10409, 10410, 10411,
     10412, 10413, 10414, 10415, 10416, 10417, 10418, 10419, 10420, 10432,
     10433, 10434, 10437, 10439, 10441, 10442, 10443, 10444, 10445, 10446,
     10447, 10449, 10451, 10452, 10453, 10454, 10455, 10456, 10458, 10459,
     1046, 10460, 10461, 10462, 10463, 10464, 10465, 10466, 10467, 10469,
     10470, 10471, 10472, 10473, 10474, 10514, 10516, 10517, 10518, 10519,
     10520, 10521, 10528, 10529, 10530, 10540, 10541, 10542, 10551, 10555,
     10556, 10557, 10558, 10560, 10569, 10571, 10574, 10580, 10595, 1061,
     10618, 10628, 10638, 10639, 10641, 10648, 10652, 10658, 10661, 10662,
     10683, 10684, 10687, 10694, 10697, 10699, 10701, 10702, 10711, 10713,
     10719, 10723, 10728, 10729, 10730, 10732, 10734, 10735, 10736, 10737,
     10744, 10746, 10748, 10749, 10750, 10751, 10752, 10753, 10754, 10755,
     10756, 10757, 10758, 10759, 1076, 10763, 10768, 10769, 1077, 10771,
     10774, 10778, 10779, 10780, 10781, 10786, 10787, 10788, 10791, 10792,
     10793, 10794, 10795, 10796, 10801, 10803, 10804, 10807, 10808, 10809,
     10810, 10816, 10818, 10821, 10823, 10824, 10829, 10830, 10831, 10832,
     10833, 10834, 10835, 10836, 10837, 10838, 10839, 10840, 10841, 10842,
     10844, 1085, 10869, 10871, 10873, 10874, 10875, 10880, 10881, 10882,
     10883, 10889, 10890, 10891, 10892, 10893, 10894, 10895, 10896, 10897,
     10898, 10899, 10900, 10901, 10902, 10903, 10904, 10905, 10906, 10909,
     10910, 10911, 10914, 10923, 10924, 10925, 10926, 10927, 10928, 10929,
     10930, 10931, 10932,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11007, 11008, 11009, 11010, 11011,
     11012, 11013, 11015, 11017, 11018, 11019, 11020, 11021, 11022, 11023,
     11024, 11025, 11026, 11027, 11028, 11029, 11030, 11032, 11033, 11034,
     11035, 11036, 11037, 11038, 11039, 11040, 11041, 11043, 11044, 11045,
     11046, 11047, 11048, 11049, 11050, 11051, 11052, 11053, 11054, 11055,
     11056, 11057, 11058, 11059, 1106, 11060, 11061, 11062, 11063, 11064,
     11065, 11067, 11068, 11069, 1107, 11070, 11071, 11072, 11074, 11075,
     11076, 11078, 11079, 11080, 11081, 11082, 11083, 11084, 11085, 11086,
     11087, 11088, 11099, 11100, 11101, 11108, 11109, 11115, 11116, 11118,
     11138, 1114, 11141, 11142, 11143, 11144, 11145, 11147, 11148, 11149,
     11150, 11151, 11152, 11154, 11156, 11158, 11160, 11174, 11175, 11176,
     11179, 11182, 11186, 11187, 11196, 11197, 11198, 11206, 11207, 11208,
     11209, 11210, 11211, 11213, 11214, 11215, 11222, 11223, 11225, 11227,
     11228, 11235, 11255, 11256, 11257, 11258, 11259, 11260, 11263, 11265,
     11266, 11268, 11269, 11270, 11271, 11272, 11273, 11274, 11275, 11276,
     11277, 11278, 11279, 11280, 11281, 11282, 11283, 11284, 11285, 11286,
     11287, 11288, 11289, 11290, 11291, 11292, 11293, 11294, 11295, 11296,
     11299, 11301, 11303, 11304, 11305, 11312, 11321, 11323, 11324, 11325,
     11326, 11327, 11333, 11334, 11339, 11346, 11371, 11375, 11376, 11378,
     11386, 11388, 11390, 11391, 11392, 11393, 11394, 11395, 11396, 11400,
     11401, 11405, 11409, 11410, 11418, 11419, 11420, 11421, 11426, 11427,
     11428, 11436, 11438, 11439, 11440, 11441, 11442, 11443, 11444, 11445,
     11446, 11447, 11448, 11453, 11454, 11457, 11458, 11459, 11460, 11462,
     11467, 11470, 11475, 11476, 11480, 11486, 11488, 11498, 11504, 11505,
     11510, 11511, 11513, 11514, 11517, 11518, 11539, 11541, 11542, 11543,
     11544, 11545, 11547, 11548, 11549, 11550, 11551, 11555, 11556, 11557,
     11558, 11559, 11562, 11563, 11564, 11565, 11566, 11567, 11568, 11576,
     11577, 11578, 11579, 11580, 11582, 11583, 11584, 11585, 11586, 11595,
     11600, 11601, 11605, 11607, 11616, 11617, 11618, 11622, 11623, 11625,
     11626, 11627, 11628, 11629, 11656, 11657, 11658, 11659, 11660, 11661,
     11662, 11663, 11670, 11671, 11672, 11673, 1169, 11695, 11698, 11699,
     11702, 11704, 11705, 11706, 11708, 11711, 11712, 11713, 11714, 11715,
     11716, 11717, 11718, 11719, 11720, 11721, 11722, 11723, 11724, 11725,
     11726, 11727, 11728, 11729, 11730, 11731, 11732, 11733, 11734, 11735,
     11736, 11737, 11738, 11739, 1174, 11740, 11743, 11745, 11751, 11752,
     11753, 11754, 11755, 11756, 11757, 11758, 11759, 1176, 11761, 11762,
     11763, 11764, 11765, 11767, 11768, 11769, 11770, 11773, 11774, 11775,
     11776, 11777, 11778, 11780, 11783, 11786, 11787, 11788, 11789, 11790,
     11791, 11794, 11797, 11798, 11799, 11800, 11801, 11802, 11806, 11809,
     11810, 11822, 11824, 11831, 11832, 11837, 11838, 11839, 11840, 11841,
     11842, 11852, 11857, 11867, 11868, 11869, 11870, 11871, 11876, 11877,
     11878, 11879, 11880, 11881, 11883, 11884, 11887, 11888, 11889, 11890,
     11891, 11892, 11894, 11895, 11896, 11897, 11898, 11899, 11902, 11903,
     11906, 11909, 11910, 11912, 11913, 11916, 11918, 11919, 11925, 11926,
     11927, 11928, 11929, 11930, 11940, 11941, 11942, 11943, 11944, 11945,
     11946, 11947, 11948, 11949, 11950, 11953, 11954, 11955, 11956, 11957,
     11958, 11959, 11960, 11961, 11962, 11963, 11964, 11965, 11966, 11967,
     11968, 11969, 11976, 11977, 11980, 11981, 11982, 11983, 11984, 11989,
     11990, 11991, 11992, 11993, 11994, 11995, 11997, 11998, 12000, 12001,
     12003, 12004, 12007, 12008, 12015, 12016, 12018, 12019, 1202, 12020,
     12029, 12032, 12033, 12035, 12043, 12044, 12045, 12046, 12047, 12048,
     12050, 12051, 12052, 12053, 12054, 12055, 12056, 12057, 12058, 12059,
     12060, 12061, 12062, 12063, 12064, 12065, 12066, 12067, 12068, 12069,
     12070, 12071, 12072, 12077, 12078, 12079, 1208, 12080, 12083, 12084,
     12085, 12086, 12088, 12090, 12091, 12092, 12093, 12094, 12095, 12096,
     121, 12100, 12101, 12102, 12103, 12104, 12105, 12109, 12111, 12113,
     12114, 1212, 12123, 12124, 12125, 12126, 12127, 12128, 12129, 12130,
     12131, 12132, 12133, 12134, 12135, 12136, 12137, 12138, 12139, 12140,
     12141, 12142, 12143, 12144, 12145, 12146, 12147, 12148, 12149, 12153,
     12155, 12156, 12157, 12158, 12159, 12160, 12161, 12162, 12163, 12164,
     12165, 12171, 12178, 12180, 12187, 12188, 12191, 12192, 12193, 12197,
     12199, 122, 12200, 12201, 12202, 12203, 12204, 12205, 12206, 12207,
     12209, 12210, 12211, 12212, 12213, 12214, 12215, 12216, 12218, 12219,
     1222, 12221, 12222, 12223, 12224, 12225, 12228, 12229, 12236, 12237,
     12238, 12239, 12240, 12241, 12242, 12243, 12246, 12247, 12248, 12249,
     12250, 12251, 12252, 12253, 12254, 12255, 12256, 12257, 12258, 12259,
     12260, 12261, 12262, 12263, 12264, 12271, 12272, 12273, 12274, 12275,
     12276, 12277, 12279, 12280, 12281, 12285, 12286, 12287, 12288, 12289,
     12290, 12293, 12294, 12295, 12296, 12297, 12298, 12299, 1230, 12309,
     12315, 12316, 12317, 12318, 12319, 12320, 12321, 12322, 12323, 12324,
     12325, 12326, 12327, 12328, 12330, 12331, 12332, 12333, 12335, 12336,
     12338, 12339, 12340, 12341, 12342, 12343, 12344, 12345, 12346, 12347,
     12348, 12352, 12357, 12358, 1236, 12360, 12361, 12362, 12365, 12366,
     12370, 12371, 12372, 12373, 12380, 12382, 12383, 12384, 12385, 12386,
     12387, 12388, 12389, 12390, 12391, 12392,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12477, 12478,
     12479, 12480, 12481, 12486, 12487, 12489, 12490, 12495, 12498, 12509,
     12510, 12511, 12512, 12513, 12517, 12518, 12519, 12520, 12521, 12522,
     12523, 12524, 12525, 12526, 12527, 12528, 12529, 12530, 12532, 12533,
     12534, 12535, 12536, 12538, 12539, 12541, 12550, 12551, 12554, 12555,
     12556, 12557, 12558, 1256, 12564, 12565, 12566, 12570, 12571, 12578,
     12579, 12580, 12581, 12584, 12585, 12586, 12587, 12590, 12593, 12594,
     12595, 12596, 12597, 12598, 12599, 1260, 12600, 12601, 12606, 12607,
     12608, 12609, 12610, 12611, 12612, 12613, 12614, 12615, 12616, 12617,
     12618, 12619, 12620, 12621, 12622, 12623, 12625, 12626, 12627, 12628,
     12629, 12630, 12631, 12632, 12633, 12634, 12635, 12636, 12637, 12638,
     12639, 12641, 12642, 12644, 12645, 12647, 12648, 12651, 12655, 12656,
     12657, 12658, 12659, 12660, 12661, 12662, 12663, 12664, 12665, 12666,
     12667, 12668, 12669, 1267, 12670, 12671, 12672, 12673, 12674, 12675,
     12676, 12677, 12678, 12679, 12680, 12682, 12683, 12684, 12685, 12686,
     12687, 12689, 12690, 12691, 12692, 12693, 12694, 12695, 12696, 12697,
     12698, 12699, 12700, 12701, 12702, 12707, 12708, 12709, 12710, 12712,
     12713, 12714, 12715, 12716, 12717, 12718, 12719, 12720, 12722, 12723,
     12724, 12725, 12726, 12727, 12728, 12729, 12730, 12731, 12732, 12733,
     12734, 12735, 12736, 12737, 12738, 12739, 12740, 12741, 12742, 12743,
     12744, 12745, 12746, 12747, 12748, 12749, 12750, 12751, 12752, 12753,
     12754, 12755, 12756, 12765, 12766, 12767, 12768, 12769, 12770, 12771,
     12772, 12773, 12774, 12775, 12776, 12777, 12778, 12779, 12780, 12781,
     12782, 12783, 12784, 12785, 12786, 12787, 12788, 12790, 12791, 12792,
     12793, 12794, 12795, 12797, 12798, 12799, 128, 12801, 12802, 12803,
     12804, 12805, 12806, 12807, 12808, 12810, 12811, 12812, 12822, 12826,
     12829, 12835, 12843, 12844, 12860, 12861, 12862, 12863, 12864, 12865,
     12868, 12869, 12870, 12871, 12872, 12875, 12878, 12879, 12881, 12885,
     12886, 12887, 12889, 12890, 12891, 12892, 12895, 12897, 12899, 12900,
     12901, 12903, 12904, 12905, 12906, 12907, 12909, 12910, 12914, 12916,
     12917, 12918, 12922, 12923, 12924, 12928, 12929, 12930, 12931, 12932,
     12933, 12935, 12936, 12937, 12939, 12940, 12942, 12945, 12946, 12947,
     12948, 12950, 12951, 12953, 12954, 12955, 12956, 12957, 12958, 12959,
     12960, 12964, 12965, 12966, 12967, 12968, 12969, 12970, 12971, 12972,
     12979, 12986, 12987, 12988, 12989, 12994, 12996, 12997, 12998, 12999,
     130, 13002, 13003, 13005, 13006, 13007, 13008, 13012, 13014, 13021,
     13022, 13023, 13027, 13028, 13031, 13032, 13033, 13034, 13035, 13038,
     13040, 13041, 13046, 13056, 13057, 13059, 13060, 13061, 13062, 13063,
     13064, 13065, 13066, 13067, 13069, 13070, 13071, 13072, 13073, 13074,
     13075, 13076, 13084, 13085, 13088, 13089, 13096, 13098, 13099, 131,
     13100, 13101, 13106, 13107, 13109, 13110, 13111, 13112, 13113, 13114,
     13115, 13117, 13119, 13120, 13123, 13124, 13125, 13132, 13133, 13138,
     13139, 13141, 13142, 13147, 13148, 13149, 13152, 13153, 13154, 13155,
     13156, 13158, 13162, 13163, 13164, 13165, 13166, 13167, 13174, 13176,
     13177, 13178, 13181, 13183, 13184, 13185, 13187, 13188, 13189, 13190,
     13191, 13192, 13193, 13194, 13195, 13196, 13197, 13198, 13199, 13200,
     13201,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13286, 13292, 13293, 13297, 13298, 13299, 13307, 13308,
     13309, 13310, 13311, 13312, 13313, 13314, 13315, 13317, 13318, 13319,
     13320, 13321, 13322, 13323, 13324, 13325, 13326, 13328, 13332, 13336,
     13338, 13339, 13341, 13342, 13343, 13346, 13347, 13348, 13349, 13350,
     13354, 13358, 13365, 13366, 13368, 13373, 13374, 13376, 13377, 13378,
     13380, 13381, 13382, 13383, 13384, 13385, 13386, 13387, 13388, 13389,
     13391, 13396, 13397, 13398, 134, 13400, 13401, 13407, 13409, 13411,
     13412, 1342, 13429, 1343, 13431, 13432, 13436, 13440, 13442, 13443,
     13445, 13481, 13482, 13483, 13484, 13490, 13494, 13495, 13496, 13498,
     13499, 13500, 13501, 13503, 13505, 13506, 13507, 13508, 13511, 13515,
     13516, 13519, 13523, 13524, 13525, 13526, 13527, 13528, 13529, 13531,
     13538, 13539, 13541, 13542, 13543, 13544, 13545, 13547, 13549, 13552,
     13559, 13560, 13561, 13569, 13578, 13581, 13582, 13583, 13584, 13585,
     13586, 13587, 13588, 13589, 13591, 13592, 13593, 13594, 13596, 13597,
     13598, 13599, 136, 13600, 13601, 13602, 13604, 13605, 13606, 13607,
     13608, 13613, 13614, 13615, 13617, 13618, 13619, 13621, 13622, 13623,
     13624, 13625, 13626, 13627, 13628, 13629, 1363, 13630, 13633, 13634,
     13635, 13636, 13637, 13638, 13639, 13640, 13643, 13648, 13649, 13650,
     13651, 13652, 13653, 13657, 13658, 13659, 13660, 13661, 13662, 13663,
     13664, 13665, 13666, 13667, 13668, 13669, 13670, 13672, 13673, 13674,
     13675, 13676, 13677, 13678, 13679, 13680, 13682, 13683, 13684, 13687,
     13688, 13689, 13690, 13691, 13692, 13693, 13694, 13695, 13696, 13698,
     13701, 13702, 13703, 13704, 13705, 13706, 13707, 13713, 13715, 13723,
     13725, 13726, 13727, 13729, 13730, 13732, 13733, 13734, 13735, 13736,
     13737, 13738, 13739, 13740, 13741, 13742, 13743, 13744, 13745, 13746,
     13747, 13748, 13749, 13750, 13751, 13754, 13755, 13756, 13757, 13758,
     13760, 13761, 13762, 13763, 13764, 13765, 13766, 13767, 13768, 13769,
     13770, 13771, 13772, 13773, 13774, 13775, 13776, 13777, 13778, 13779,
     13780, 13782, 13784, 13785, 13786, 13787, 13788, 13789, 13790, 13791,
     13793, 13794, 13796, 13797, 13799, 13800, 13801, 13803, 13804, 13805,
     13806, 13807, 13808, 13809, 13810, 13811, 13812, 13813, 13814, 13815,
     13816, 13817, 13818, 13820, 13821, 13822, 13823, 13824, 13826, 13827,
     13830, 13832, 13833, 13834, 13837, 13838, 13839, 13840, 13841, 13842,
     13843, 13845, 13846, 13847, 13848, 13851, 13852, 13854, 13855, 13858,
     13860, 13861, 13862, 13863, 13865, 13867, 13869, 13870, 13871, 13874,
     13875, 13877, 13878, 13879, 13882, 13884, 13885, 13887, 13889, 13890,
     13895, 13897, 13898, 13899, 139, 13901, 13904, 13905, 13906, 13909,
     13910, 13911, 13913, 13914, 13915, 13916, 13917, 13918, 13920, 13921,
     13923, 13924, 13925, 13926, 13927, 13928, 13929, 13930, 13931, 13932,
     13933, 13934, 13935, 13936, 13937, 13938, 13939, 13940, 13941, 13942,
     13943, 13944, 13945, 13946, 13947, 13948, 13949, 13950, 13951, 13952,
     13953, 13954, 13955, 13956, 13957, 13959, 13963, 13964, 13965, 13966,
     13967, 13968, 13969, 13971, 13975, 13978, 13979, 13982, 13983, 13984,
     13985, 13986, 13987, 13990, 13991, 13992, 13993, 13994, 13995, 13996,
     13997, 13998, 13999, 14000, 14001, 14003, 14004, 14005, 14006, 14007,
     14008, 14009, 14010, 14012, 14013, 14014, 14015, 14016, 14017, 14018,
     14019, 14020, 14022, 14023,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14076, 14080, 14081, 14082, 14083, 14084, 14086,
     14087, 14088, 14089, 14090, 14091, 14092, 14093, 14095, 14101, 14102,
     14105, 14106, 14107, 14108, 14110, 14111, 14112, 14113, 14114, 14115,
     14116, 14117, 14118, 14119, 14120, 14121, 14123, 14125, 14127, 14128,
     14131, 14132, 14133, 14134, 14135, 14136, 14137, 14138, 14139, 14140,
     14143, 14144, 14155, 14158, 14159, 14160, 14161, 14163, 14165, 14170,
     14204, 14205, 14209, 14212, 14213, 14214, 14215, 14216, 14217, 14218,
     14219, 14223, 14224, 14225, 14226, 14227, 14231, 14232, 14233, 14235,
     14236, 14237, 14238, 14239, 14240, 14241, 14242, 14243, 14248, 14250,
     14251, 14254, 14255, 14256, 14257, 14258, 14259, 14260, 14262, 14263,
     14264, 14265, 14266, 14267, 14270, 14271, 14272, 14273, 14274, 14275,
     14276, 14277, 14279, 14280, 14281, 14283, 14284, 14285, 14286, 14289,
     14290, 14292, 14293, 14295, 14296, 14297, 14298, 14299, 14300, 14302,
     14305, 14307, 14308, 14310, 14311, 14312, 14313, 14314, 14315, 14316,
     14317, 14318, 14319, 14323, 14324, 14328, 14329, 14330, 14341, 14342,
     14343, 14344, 14345, 14346, 14347, 14348, 14349, 14350, 14351, 14352,
     14353, 14360, 14361, 14362, 14363, 14364, 14367, 14368, 14371, 14375,
     14376, 14380, 14381, 14382, 14383, 14384, 14385, 14386, 14387, 14388,
     14389, 14390, 14391, 14392, 14393, 14394, 14395, 14398, 14399, 14400,
     14401, 14402, 14403, 14404, 14405, 14406, 14407, 14408, 14409, 14410,
     14411, 14412, 14413, 14414, 14415, 14416, 14417, 14418, 14419, 1442,
     14420, 14421, 14422, 14423, 14425, 14426, 14429, 14431, 14432, 14435,
     14447, 14449, 14450, 14451, 14452, 14459, 14462, 14463, 14465, 14466,
     14467, 14468, 14469, 14470, 14471, 14472, 14473, 14474, 14486, 14487,
     14488, 14490, 14491, 14493, 14494, 14495, 14496, 14497, 14499, 14500,
     14501, 14502, 14503, 14505, 14506, 14507, 14508, 14509, 14510, 14511,
     14512, 14513, 14517, 14518, 14519, 14521, 14523, 14528, 14529, 14530,
     14533, 14540, 14542, 14544, 14546, 14547, 14548, 14549, 14550, 14551,
     14552, 14562, 14565, 14568, 14571, 14572, 14579, 14582, 14583, 14584,
     14589, 14602, 14603, 14604, 14605, 14606, 14609, 14613, 14622, 14623,
     14624, 14625, 14626, 14630, 14631, 14633, 14634, 14638, 14639, 14640,
     14641, 14647, 14648, 14649, 14651, 14652, 14653, 14654, 14655, 14656,
     14660, 14661, 14662, 14668, 14669, 14671, 14674, 14679, 14680, 14684,
     14685, 14687, 14688, 14689, 14690, 14691, 14692, 14693, 14706, 14707,
     14708, 14712, 14735, 14736, 14737, 14739, 14740, 14741, 14742, 14743,
     14744, 14745, 14748, 14751, 14757, 14758, 14762, 14763, 14764, 14766,
     14767, 14768, 14769, 14770, 14771, 14775, 14776, 14777, 14778, 14779,
     14780, 14781, 14782, 14784, 14785, 14786, 14787, 14788, 14789, 14790,
     14822, 14823, 14826, 14828, 14829, 14830, 14831, 14833, 14835, 14840,
     14841, 14844, 14845, 14848, 14851, 14852, 14866, 14876, 14882, 14883,
     14885, 14887, 14889, 14891, 14892, 14893, 14894, 14896, 14898, 14899,
     14901, 14902, 14903, 14906, 14907, 14908, 14909, 14910, 14911, 14912,
     14913, 14914, 14915, 14916, 14918, 14919, 14920, 14921, 14922, 14923,
     14957, 14958, 14960, 14961, 14962, 14964, 14965, 14969, 14970, 14971,
     14974, 14975, 14976, 14984, 14986, 14988, 14989, 14991, 14995, 14996,
     14997, 14998, 14999, 15000, 15001, 15002, 15003, 15004, 15006, 15007,
     15008, 15009, 15010, 15014, 15018, 15019, 15020, 15021, 15022, 15023,
     15024, 15028, 15029, 15030, 15031, 15032, 15033, 15034, 15036, 15037,
     15038, 15039, 15040, 15041, 15042, 15043, 15044, 15045, 15046, 15047,
     15048, 15049, 1505, 15058, 15059, 15060, 15062, 15063, 15065, 15067,
     15068, 15076, 15077, 15078, 15079, 15080, 15085, 15087, 15088, 15089,
     15090, 15091, 15092, 15093, 15094, 15095, 15096, 15097, 15098, 15099,
     15104, 15105, 15111, 15112, 15113, 15114, 15116, 15119, 15120, 15121,
     15122, 15123, 15124, 15125, 15128, 15129, 15130, 15131, 15132, 15133,
     15134, 15135, 15136, 15137, 15138,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15181, 15182, 15184, 15185, 15186, 15187,
     15188, 15189, 15190, 15192, 15193, 15194, 15195, 15196, 15197, 15198,
     15199, 15200, 15203, 15204, 15205, 15208, 15209, 15210, 15211, 15212,
     15214, 15218, 15223, 15224, 15228, 15229, 15230, 15231, 15232, 15236,
     15237, 15238, 15240, 15241, 15242, 15243, 15244, 15245, 15246, 15247,
     15248, 15249, 15250, 15251, 15252, 15253, 15256, 15257, 15258, 15259,
     15260, 15261, 15262, 15264, 15265, 15266, 15267, 15268, 15269, 15270,
     15272, 15273, 15274, 15275, 15276, 15277, 15278, 15279, 15280, 15282,
     15283, 15284, 15285, 15286, 15287, 15288, 15289, 15290, 15293, 15294,
     15295, 15296, 15297, 15298, 15299, 15302, 15303, 15308, 15309, 15310,
     15311, 15312, 15314, 15315, 15317, 15318, 15319, 15320, 15321, 15322,
     15323, 15324, 15325, 15326, 15327, 15330, 15331, 15332, 15333, 15334,
     15335, 15337, 15338, 15339, 15340, 15341, 15342, 15345, 15346, 15347,
     15348, 15352, 15354, 15355, 15361, 15362, 15363, 15364, 15366, 15367,
     15368, 15371, 15372, 15374, 15375, 15376, 15377, 15378, 15379, 15380,
     15382, 15386, 15412, 15416, 15419, 15422, 15452, 15455, 15456, 15466,
     15468, 15469, 15483, 15484, 15485, 15486, 15487, 15488, 15489, 15490,
     15491, 15492, 15493, 15494, 15495, 15496, 15497, 15498, 15499, 15507,
     15508, 15510, 15511, 15512, 15513, 15514, 15520, 15521, 15523, 15524,
     15526, 15527, 15529, 15530, 15531, 15532, 15533, 15534, 15535, 15536,
     15537, 15538, 15539, 15540, 15541, 15542, 15543, 15544, 15547, 15548,
     15549, 15550, 15551, 15552, 15553, 15554, 15555, 15556, 15557, 15560,
     15561, 15562, 15563, 15564, 15565, 15566, 15576, 15577, 15578, 15579,
     15580, 15582, 15583, 15584, 15585, 15586, 15587, 15588, 15589, 15592,
     15596, 15597, 15598, 15599, 15600, 15608, 15609, 15610, 15611, 15613,
     15614, 15616, 15617, 15619, 15620, 15621, 15622, 15623, 15624, 15625,
     15626, 15627, 15628, 15629, 15630, 15631, 15633, 15634, 15635, 15637,
     15639, 15640, 15642, 15656, 15657, 15658, 15659, 15660, 15661, 15662,
     15663, 15664, 15665, 15666, 15667, 15668, 15669, 15670, 15671, 15672,
     15673, 15674, 15675, 15676, 15677, 15678, 15684, 15689, 15690, 15691,
     15692, 15693, 15694, 15695, 15697, 15698, 15699, 15701, 15702, 15703,
     15704, 15705, 15706, 15707, 15711, 15713, 15714, 15715, 15717, 15718,
     15719, 15720, 15721, 15722, 15723, 15724, 15726, 15727, 15728, 15729,
     15730, 15731, 15732, 15733, 15734, 15735, 15736, 15737, 15738, 15739,
     15740, 15743, 15744, 15745, 15746, 15747, 15748, 15749, 15754, 15763,
     15764, 15765, 15766, 15767, 15768, 15769, 15770, 15771, 15772, 15773,
     15774, 15775, 15778, 15779, 15784, 15785, 15787, 15788, 15789, 15790,
     15791, 15804, 15805, 15806, 15807, 15812, 15813, 15815, 15816, 15817,
     15818, 15819, 15821, 15823, 15831, 15832, 15833, 15834, 15835, 15838,
     1584, 15840, 15841, 15842, 15844, 15845, 15849, 15850, 15851, 15852,
     15855, 15856, 15857, 15858, 15859, 15860, 15872, 15875, 15880, 15886,
     15887, 1589, 15890, 15895, 15896, 15897, 15899, 15900, 15901, 15902,
     15903, 15905, 15906, 15907, 15908, 15910, 15911, 15912, 15915, 15917,
     15918, 15919, 15920, 15924, 15925, 15926, 15928, 15930, 15934, 15935,
     1594, 15988, 1599, 15990, 15995, 15996, 15998, 15999, 16000, 16002,
     16003, 16009, 1601, 16012, 16013, 16014, 16015, 16016, 16017, 16018,
     16019, 16020, 16023, 16024, 16028, 16029, 16030, 16031, 16032, 16033,
     16034, 16035, 16036, 16037, 16038, 16039, 16040, 16041, 16046, 16047,
     16048, 16049, 16050, 16051, 16052, 16053, 16054, 16059, 16067, 16068,
     16078, 16085, 16087, 16091, 16092, 16101, 16102, 16103, 16104, 16105,
     16106, 16107, 16109, 1611, 16113, 16115, 16116, 16118, 16122, 16123,
     16124, 16125, 16126, 16127, 16128, 16129, 16130, 16140, 16142, 16143,
     16144, 16147, 16151, 16152, 16153, 16155, 16159, 16161, 16166, 16168,
     16172, 16177, 16178, 16179, 16180, 16181, 16182, 16188, 16190, 16191,
     16192, 16193, 16194, 16195, 16196, 16197, 16200, 16201, 16202, 16203,
     16204, 16205, 16206, 16207, 16208, 16209, 16210, 16211, 16212, 16213,
     16217, 16218, 16219, 16220, 16221, 16222, 16224, 16229, 16230, 16235,
     16236, 16237, 16238, 16239, 16240, 16241, 16242, 16243, 16244, 16245,
     16246, 16247, 16248, 16249, 16250, 16251, 16252, 16253, 16254, 16255,
     16256, 16257, 1626, 16261, 16262, 16272, 16273, 16274, 16275, 16276,
     16278, 16281, 16282, 16294, 16295, 16296, 16298, 16299, 16300, 16301,
     16302, 16303, 16304, 16305, 16306, 16307, 16310, 16314, 16320, 16321,
     16322, 16324, 16325, 16330, 16339, 16340, 16341, 16342, 16346, 16347,
     16348, 16349, 16350, 16351, 16352, 16353, 16354, 16355, 16356, 16357,
     16358, 16361, 16364, 16366, 16368, 16370, 16371, 16372, 16373, 16374,
     16375, 16376, 16377, 16379, 16382, 16395, 16398, 16403, 16405, 16410,
     16420, 16421, 16423, 16424, 16425, 16427, 16428, 16429, 16430, 16431,
     16432, 16433, 16434, 16435, 16436, 16437, 16438, 16439, 16440, 16444,
     16447, 16448, 16450, 16452, 16453, 16456, 16457, 16458, 16459, 16461,
     16462, 16463, 16464, 16465, 16466, 16467, 16468, 16469, 16470, 16471,
     16472, 16475, 16476, 16477, 16478, 16479, 16482, 16483, 16484, 16485,
     16486, 16487, 16489, 16491, 16493, 16494, 16495, 16496, 16497, 16498,
     16500, 16502, 16503, 16506, 16507, 16509, 16513, 16515, 16516, 16517,
     16518, 16521, 16522, 16523, 16524, 16525, 16526, 16527, 16532, 16534,
     16535, 16536, 16537, 16538, 16540, 16541, 16542, 16543, 16544, 16548,
     16550, 16551, 16554, 16556,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16625, 16631, 16632, 16634, 16638, 16640, 16641, 16642,
     16643, 16646, 16650, 16651, 16653, 16654, 16656, 16657, 16658, 16659,
     16660, 16661, 16662, 16663, 16664, 16665, 16666, 16667, 16668, 16676,
     16677, 16678, 16679, 16685, 16686, 16689, 16690, 16691, 16692, 16693,
     16694, 16695, 16696, 16698, 16700, 16702, 16703, 16704, 16705, 16706,
     16718, 16722, 16723, 16732, 16733, 16734, 16735, 16736, 16737, 16739,
     16740, 16741, 16742, 16744, 16746, 16748, 16749, 16750, 16751, 16752,
     16753, 16754, 16755, 16756, 16758, 16761, 16765, 16768, 16769, 16770,
     16771, 16774, 16776, 16778, 16780, 16781, 16782, 16783, 16784, 16785,
     16786, 16789, 16790, 16791, 16792, 16793, 16794, 16795, 16796, 16797,
     16800, 16801, 16803, 16807, 16808, 16809, 16810, 16811, 16813, 16814,
     16815, 16816, 16818, 16819, 16820, 16821, 16822, 16823, 16824, 16825,
     16826, 16827, 16828, 16829, 16831, 16834, 16835, 16836, 16837, 16838,
     16839, 16842, 16843, 16844, 16845, 16846, 16847, 16848, 16850, 16851,
     16852, 16853, 16854, 16855, 16856, 16857, 16858, 16859, 1686, 16861,
     16862, 16863, 16864, 16865, 16866, 16867, 16868, 16869, 16870, 16871,
     16872, 16876, 16881, 16882, 16883, 16884, 16885, 16886, 16887, 16888,
     16889, 16895, 16897, 16898, 16900, 16901, 16903, 16904, 16905, 16906,
     16910, 16912, 16913, 16914, 16915, 16916, 16917, 16918, 16919, 16920,
     16921, 16922, 16923, 16925, 16926, 16927, 16931, 16938, 16940, 16941,
     16942, 16943, 16944, 16945, 16946, 16947, 16948, 16950, 16951, 16952,
     16955, 16956, 16957, 16958, 16959, 16960, 16963, 16964, 16965, 16966,
     16967, 16969, 16970, 16971, 16972, 16973, 16974, 16975, 16976, 16977,
     16978, 16979, 16980, 16981, 16982, 16983, 16989, 1699, 16992, 16993,
     16994, 16995, 16996, 16997, 17001, 17002, 17003, 17004, 17005, 17006,
     17008, 17011, 17012, 17013, 17014, 17015, 17016, 17017, 17018, 17019,
     17021, 17023, 17024, 17025, 17043, 17048, 17049, 17050, 17051, 17052,
     17053, 17054, 17055, 17056, 17057, 17058, 17059, 17060, 17061, 17062,
     17063, 17064, 17065, 17066, 17067, 17068, 17069, 17070, 17071, 17072,
     17073, 17074, 17076, 17077, 17078, 17079, 17080, 17081, 17083, 17084,
     17085, 17086, 17087, 17088, 17089, 17090, 17091, 17092, 17093, 17095,
     17096, 17098, 17101, 17102, 17103, 17114, 17115, 17116, 17117, 17119,
     1712, 17120, 17121, 17124, 17125, 17127, 17128, 17129, 17130, 17135,
     17136, 17137, 17138, 17139, 17140, 17141, 17142, 17143, 17145, 17146,
     17148, 17151, 17152, 17153, 17154, 17156, 17157, 17158, 17160, 17161,
     17162, 17163, 17164, 17168, 17169, 17170, 17171, 17172, 17173, 17174,
     17175, 17176, 17177, 17178, 17181, 17182, 17183, 17184, 17185, 17186,
     17188, 17189, 17190, 17191, 17192, 17193, 17194, 17195, 17196, 17197,
     17200, 17201, 17202, 17203, 17204, 17205, 17206, 17208, 17209, 17211,
     17212, 17213, 17214, 17215, 17216, 17217, 17219, 17220, 17221, 17222,
     17223, 17224, 17225, 17226, 17227, 17228, 17229, 17230, 17231, 17232,
     17233, 17234, 17235, 17241, 17242, 17243, 17244, 17247, 17248, 17249,
     17250, 17251, 17252, 17253, 17254, 17255, 17256, 17257, 17258, 17259,
     17260, 17261, 17262, 17263, 17264, 17265, 17266, 17267, 17268, 17269,
     17270, 17271, 17272, 17273, 17274, 17275, 17276, 17277, 17278, 17279,
     17280, 17281, 17282, 17283, 17289, 17290, 17292, 17295, 17296, 17298,
     1730, 17300, 17302, 17303, 17304, 17306, 17307, 17308, 17309, 17313,
     17314, 17315, 17316, 17321, 17322, 17323, 17324, 17325, 17327, 17328,
     17329, 17330, 17331, 17332, 17333, 17334, 17335, 17336, 17337, 17338,
     17339, 17340, 17341, 17342, 17343, 17344, 17345, 17346, 17347, 17349,
     17351, 17352, 17353, 17355, 17356, 17357, 17358, 17359, 17360, 17361,
     17362, 17363, 17364, 17370, 17372, 17374, 17375, 17376, 17377, 17383,
     17384, 17387, 17388, 17389, 17390, 17391, 17392, 17396, 17404, 17405,
     17410, 17411, 17412, 17413, 17414, 17415, 17417, 17419, 17420, 17421,
     17422, 17423, 17424, 17425, 17426, 17427, 17428, 17429, 17430, 17438,
     17439, 17440, 17441, 17443, 17444, 17447, 17448, 17449, 17450, 17451,
     17452, 17456, 17461, 17462, 17463, 17464, 17465, 17466, 17469, 17471,
     17472, 17475, 17481, 17482, 17483, 17484, 17485, 17486, 17489, 17490,
     17491, 17492, 17493, 17495, 17496, 17497, 17498, 17499, 17500, 17501,
     17502, 17503, 17504, 17505, 17506, 17507, 17508, 17511, 17512, 17513,
     17517, 17518, 17520, 17533, 17539, 17540, 17543, 17544, 17545, 17547,
     17548, 17550, 17551, 17552, 17553, 17554, 17555, 17556, 17557, 17558,
     17559, 17560, 17561, 17562, 17563, 17564, 17566, 17567, 17568, 17571,
     17572, 17573, 17574, 17575, 17584, 17586, 17587, 17588, 17589, 17592,
     17593, 17594, 17595, 17596, 17597, 17598, 17599, 17601, 17602, 17603,
     17604, 17605, 17606, 17607, 17608, 17609, 17611, 17617, 17618, 17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</si>
  <si>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10130, 10131,
     1014, 10140, 10141, 10142, 10144, 10146, 10151, 10156, 10157, 10159,
     10162, 1017, 10182, 10184, 10185,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10387, 10392, 10395, 10396, 10397, 10401,
     10402, 10403, 10404, 10405, 10407, 10408, 10409, 10410, 10411, 10412,
     10413, 10414, 10415, 10416, 10417, 10418, 10419, 10432, 10433, 10434,
     10437,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10555,
     10556, 10558, 10560, 10562, 10569, 10574, 10580, 1061, 10618, 10628,
     10638, 10639, 10641, 10648, 10652, 10658, 10661, 10662, 10683, 10684,
     10687, 10694, 10699, 10701, 10702, 10711, 10713, 10719, 10727, 10728,
     10729, 10732, 10733, 10734, 10735, 10736, 10737, 10738, 10739, 10744,
     10746, 10748, 10749, 10750, 10751, 10752, 10753, 10754, 10755, 10756,
     10757, 10758, 10759, 1076, 10762, 10763, 10768, 1077, 10771, 10772,
     10774, 10775, 10778, 10779, 10780, 10781, 10786, 10787, 10788, 10792,
     10793, 10794, 10795, 10796, 10801, 10803, 10804, 10806, 10807, 10808,
     10809, 10810, 10816, 10821, 10823, 10824, 10829, 10830, 10831, 10832,
     10833, 10834, 10835, 10836, 10837, 10838, 10839, 10840, 10841, 10842,
     10844, 1085, 10869, 10871, 10873, 10874, 10875, 10877, 10880, 10881,
     10882, 10883, 1089, 10890, 10891, 10892, 10893, 10894, 10895, 10896,
     10897, 10898, 10899, 10900, 10901, 10903, 10904, 10905, 10906, 10909,
     10910, 10911, 10914, 10923, 10924, 10925, 10926, 10927, 10928, 10929,
     10930, 10931, 10932,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11143, 11144, 11145, 11147, 11148, 11149,
     11150, 11151, 11152, 11154, 11156, 11158, 11160, 11175, 11186, 11187,
     11196, 11197, 11198, 11206, 11207, 11208, 11209, 11210, 11211, 11213,
     11214, 11215, 11222, 11223, 11224, 11225, 11227, 11228, 11235, 11255,
     11256, 11257, 11258, 11259, 11260, 11261, 11263, 11265, 11268, 11269,
     11270, 11271, 11272, 11273, 11274, 11275, 11276, 11277, 11278, 11279,
     11280, 11281, 11282, 11283, 11284, 11285, 11286, 11287, 11288, 11289,
     11290, 11291, 11292, 11293, 11294, 11295, 11296, 11299, 11301, 11305,
     11312, 11320, 11321, 11322, 11323, 11324, 11325, 11326, 11327, 11333,
     11334, 11344, 11346, 11376, 11378, 11390, 11391, 11392, 11393, 11394,
     11395, 11396, 11400, 11401, 11405, 11409, 11410, 11418, 11419, 11420,
     11421, 11426, 11427, 11428, 11438, 11439, 11440, 11441, 11442, 11443,
     11444, 11445, 11446, 11447, 11448, 11453, 11454, 11470, 11475, 11476,
     11486, 11488, 11498, 11503, 11510, 11511, 11513, 11514, 11517, 11518,
     11539, 11541, 11542, 11543, 11544, 11545, 11547, 11548, 11549, 11550,
     11551, 11555, 11556, 11557, 11558, 11559, 11562, 11563, 11564, 11565,
     11566, 11581, 11583, 11596, 11600, 11601, 11622, 11623, 11625, 11626,
     11627, 11628, 11629, 11656, 11657, 11658, 11659, 11660, 11661, 11662,
     11663, 11673, 1169, 11702, 11704, 11705, 11706, 11711, 11712, 11713,
     11714, 11715, 11716, 11717, 11718, 11719, 11720, 11721, 11722, 11723,
     11724, 11725, 11726, 11727, 11728, 11729, 11730, 11731, 11732, 11733,
     11734, 11735, 11736, 11737, 11738, 11739, 1174, 11740, 11745, 11751,
     11752, 11753, 11754, 11755, 11756, 11757, 11758, 11759, 1176, 11761,
     11765, 11767, 11768, 11769, 11770, 11776, 11780, 11797, 11798, 11799,
     11800, 11801, 11802, 11824, 11831, 11832, 11837, 11838, 11839, 11841,
     11842, 11843, 11844, 11845, 11846, 11847, 11848, 11849, 11850, 11851,
     11852, 11853, 11854, 11857, 11864, 11865, 11867, 11868, 11869, 11870,
     11871, 11874, 11875, 11877, 11878, 11879, 11881, 11883, 11884, 11887,
     11888, 11889, 11890, 11891, 11892, 11893, 11894, 11895, 11896, 11897,
     11898, 11899, 11900, 11903, 11906, 11909, 11910, 11912, 11913, 11916,
     11918, 11919, 11925, 11926, 11927, 11928, 11929, 11930,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12034,
     12035, 12043, 12044, 12045, 12046, 12048, 12050, 12051, 12052, 12053,
     12055, 12056, 12057, 12058, 12059, 12060, 12061, 12062, 12063, 12064,
     12065, 12066, 12067, 12068, 12069, 12070, 12071, 12077, 12078, 12083,
     12084, 12085, 12086,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12155, 12156, 12157, 12158,
     12159, 12160, 12161, 12162, 12163, 12164, 12167,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12325,
     12326, 12327, 12328, 12330, 12331, 12332, 12333, 12335, 12336, 12338,
     12339, 12340, 12341, 12342, 12343, 12344, 12345, 12346, 12347, 12348,
     12357, 12358, 1236, 12360, 12361, 12362, 12365, 12366, 12370, 12371,
     12372, 12373, 12380, 12382, 12385, 12386, 12387, 12388, 12389, 12390,
     12393, 12394, 12395, 12396, 12397, 12398, 12399, 12400, 12407, 12408,
     12409, 12410, 12411, 12412, 12413, 12414, 12419, 12420, 12421, 12422,
     12423, 12424, 12425, 12426, 12427, 12428, 12429, 12430, 12431, 12432,
     12433, 12434, 12435, 12436, 12437, 12438, 12439, 1244, 12440, 12441,
     12442, 12443, 12444, 12445, 12446, 12447, 12448, 12449, 12450, 12451,
     12452, 12453, 12454, 12455, 12456, 12458, 12459, 12460, 12461, 12462,
     12463, 12464, 12465, 12466, 12467, 12468, 12469, 12470, 12471, 12472,
     12473, 12474, 12478, 12479, 12480, 12481, 12485, 12486, 12487, 12489,
     12490, 12491, 12492, 12493, 12495, 12506, 12509, 12510, 12511, 12512,
     12513, 12517, 12518, 12519, 12520, 12521, 12522, 12523, 12524, 12525,
     12526, 12527, 12528, 12529, 12530, 12538, 12539, 12541, 12554, 12555,
     12557, 12558, 1256, 12564, 12565, 12566, 12570, 12571, 12576, 12578,
     12579, 12593, 12594, 12595, 12596, 12597, 12598, 12599, 1260, 12600,
     12601, 12606, 12607, 12608, 12609, 12610, 12611, 12612, 12613, 12614,
     12615, 12616, 12617, 12618, 12619, 12620, 12621,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12782, 12784, 12792, 12796, 12797, 12798,
     12799, 128, 12800, 12801, 12802, 12803, 12804, 12805, 12806, 12807,
     12808, 12810, 12812, 12822, 12826, 12827, 12828, 12829, 1283, 12835,
     12843, 12844, 12850, 12860, 12861, 12862, 12863, 12864, 12865, 12868,
     12869, 12870, 12871, 12872, 12875, 12881, 12885, 12886, 12887, 12889,
     12890, 12891, 12892, 12895, 12897, 12899, 12901, 12903, 12904, 12905,
     12907, 12909, 12910, 12914, 12916, 12917, 12918, 12922, 12923, 12924,
     12935, 12937, 12939, 12940, 12942, 12945, 12947, 12955, 12956, 12957,
     12959, 12960, 12964, 12966, 12967, 12968, 12969, 12970, 12971, 12972,
     12987, 12997, 12998, 130, 13001, 13002, 13003, 13006, 13008, 13012,
     13014, 13021, 13022, 13023, 13031, 13032, 13033, 13034, 13035, 13038,
     13040, 13041, 13046, 13059, 13070, 13071, 13084, 13085, 13096, 131,
     13106, 13107, 13109, 13110, 13111, 13112, 13113, 13114, 13115, 13119,
     13120, 13121, 13124, 13125, 13138, 13139, 13141, 13142, 13148, 13149,
     13152, 13153, 13154, 13155, 13156, 13158, 13162, 13163, 13164, 13165,
     13166, 13167, 13174, 13181, 13183, 13187, 13188, 13189, 13190, 13191,
     13192, 13193, 13194, 13195, 13196, 13197, 13198, 13199, 13200, 13202,
     13203, 13204, 13205, 13206, 13207, 13208, 13209, 13210, 13211, 13212,
     13213, 13214,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13302, 13307, 13308,
     13309, 13310, 13311, 13312, 13313, 13314, 13315, 13317, 13318, 13319,
     13320, 13321, 13322, 13323, 13324, 13325, 13326, 13332, 13336, 13338,
     13339, 13341, 13342, 13346, 13347, 13348, 13350, 13354, 13358, 13365,
     13366, 13368, 13373, 13374, 13376, 13377, 13378, 13380, 13381, 13382,
     13383, 13384, 13385, 13386, 13388, 13389, 13391, 13396, 13397, 13398,
     134, 13400, 13401, 13407, 13409, 13411, 13412, 1342, 13429, 1343, 13431,
     13432, 13434, 13435, 13436, 13438, 13439, 13440, 13441, 13442, 13443,
     13444, 13445, 13481, 13482, 13483, 13484, 13489, 13490, 13494, 13495,
     13496, 13498, 13499, 13500, 13501, 13503, 13505, 13506, 13511, 13515,
     13516, 13519, 13525, 13526, 13527, 13528, 13529, 13531, 13538, 13539,
     13541, 13542, 13543, 13544, 13545, 13549, 13559, 13561, 13569, 13571,
     13572, 13578, 13583, 13584, 13585, 13586, 13588, 13591, 13592, 13593,
     13594, 13595, 13596, 13597, 13598, 13599, 136, 13600, 13602, 13604,
     13605, 13606, 13607, 13608, 13613, 13618, 13619, 13621, 13622,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13682, 13683, 13684, 13687, 13688,
     13689, 13690, 13691, 13692, 13693, 13694, 13695, 13696, 13698, 13701,
     13702, 13703, 13704, 13705, 13706, 13707, 13713, 13715, 13725, 13726,
     13727, 13729, 13730, 13732, 13733, 13734, 13736, 13737, 13738, 13739,
     13740, 13741, 13742, 13743, 13744, 13745, 13746, 13747, 13748, 13750,
     13751, 13757, 13758, 13759, 13760, 13761, 13762, 13763, 13764, 13765,
     13766, 13767, 13768, 13769, 13770, 13771, 13772, 13773, 13774, 13775,
     13776, 13777, 13778, 13779, 13780, 13782, 13784, 13785, 13786, 13788,
     13789, 13790, 13791, 13793, 13794, 13796, 13797, 13799, 13800, 13803,
     13804, 13805, 13806, 13807, 13808, 13809, 13810, 13811, 13812, 13813,
     13814, 13817, 13818, 13820, 13821, 13822, 13823, 13824, 13826, 13827,
     13830, 13832, 13833, 13837, 13838, 13839, 13840, 13841, 13842, 13843,
     13845, 13846, 13847, 13848, 13851, 13852, 13854, 13855, 13858, 13860,
     13861, 13862, 13863, 13865, 13867, 13869, 13870, 13871, 13874, 13875,
     13877, 13878, 13879, 13882, 13885, 13887, 13888, 13889, 13890, 13891,
     13895, 13897, 13898, 13899, 139, 13904, 13905,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13960, 13961, 13962, 13963, 13964,
     13965, 13966, 13967, 13968, 13969, 13971, 13972, 13973, 13975, 13978,
     13982, 13983, 13984, 13987, 13990, 13991, 13992, 13993, 13994, 13995,
     13996, 13998, 14000, 14001, 14003, 14004, 14005, 14006, 14007, 14008,
     14009, 14010, 14012, 14013, 14014, 14015, 14016, 14017, 14018, 14019,
     14020, 14021, 14024, 14025, 14028, 14029, 14030, 14031, 14032, 14033,
     14034, 14035, 14036, 14037, 14038, 14041, 14042, 14043, 14044, 14045,
     14046, 14047, 14048, 14053, 14055, 14056, 14057, 14058, 14059, 14060,
     14061, 14062, 14063, 14064, 14065, 14066, 14067, 14068, 14069, 14070,
     14071, 14072, 14073, 14076, 14080, 14081, 14082, 14083, 14084, 14086,
     14087, 14088, 14089, 14090, 14091, 14092, 14093, 14095, 14097, 14101,
     14102, 14105, 14106, 14107, 14108, 14110, 14111, 14112, 14121, 14123,
     14125, 14126, 14127, 14128, 14131, 14132, 14133, 14134, 14135, 14136,
     14137, 14138, 14139, 14140, 14143, 14144, 14155, 14158, 14159, 14160,
     14161, 14163, 14165, 14167, 14170, 14204, 14205, 14208, 14212, 14214,
     14215, 14216, 14217, 14218, 14219, 14223, 14225, 14232, 14237, 14238,
     14240, 14241, 14242, 14243, 14244, 14245, 14246, 14250, 14254, 14255,
     14256, 14257, 14259, 14260, 14273, 14274, 14296, 14297, 14307, 14308,
     14310, 14311, 14316, 14318, 14319, 14328, 14329, 14330, 14341, 14342,
     14343, 14344, 14345, 14346, 14347, 14348, 14349, 14350, 14351, 14352,
     14353, 14360, 14361, 14362, 14363, 14364, 14365, 14366, 14367, 14368,
     14369, 14370, 14371, 14372, 14373, 14374, 14375, 14376, 14377, 14378,
     14379, 14380, 14381, 14382, 14383, 14384, 14385, 14386, 14387, 14388,
     14389, 14390, 14391, 14392, 14393, 14394, 14395, 14398, 14399, 14400,
     14401, 14402, 14403, 14404, 14405, 14406, 14407, 14408, 14409, 14410,
     14411, 14412, 14413, 14414, 14415, 14416, 14417, 14418, 14419, 1442,
     14420, 14421, 14422, 14423, 14425, 14426, 14435, 14447, 14452, 14453,
     14459, 14462, 14463,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14562, 14563, 14565, 14568, 14571, 14572,
     14579, 14583, 14584, 14589, 14602, 14603, 14604, 14605, 14606, 14609,
     14613, 14615, 14616, 14617, 14618, 14619, 14620, 14621, 14625, 14630,
     14631, 14633, 14634, 14638, 14639, 14640, 14641, 14647, 14648, 14649,
     14650, 14651, 14652, 14653, 14654, 14655, 14656, 14657, 14658, 14659,
     14660, 14661, 14662, 14668, 14669, 14670, 14671, 14674, 14679, 14680,
     14684, 14685, 14686, 14689, 14693, 14704, 14705, 14706, 14707, 14708,
     14712, 14735, 14736, 14737, 14739, 14740, 14741, 14742, 14743, 14744,
     14745, 14747, 14748, 14751, 14757, 14758, 14766, 14767, 14768, 14769,
     14770, 14775, 14776, 14777, 14778, 14779, 14780, 14782, 14784, 14785,
     14787, 14788, 14789, 14790, 14819, 14820, 14821, 14822, 14823, 14824,
     14825, 14826, 14827, 14828, 14829, 14830, 14831, 14833, 14834, 14836,
     14837, 14838, 14840, 14843, 14844, 14845, 14851, 14852, 14856, 14859,
     14861, 14866, 14882, 14883, 14885, 14887, 14889, 14891, 14892, 14893,
     14894, 14902, 14903, 14904, 14906, 14907, 14909, 14913, 14914, 14915,
     14958, 14961, 14962, 14964, 14965, 14969, 14970, 14971, 14972, 14973,
     14974, 14975, 14976, 14977, 14984, 14985, 14986, 14991, 14995, 14996,
     15000, 15001, 15002, 15003, 15004, 15006, 15008, 15009, 15012, 15014,
     15019, 15020, 15022, 15023, 15024, 15028, 15043, 15046, 15049, 1505,
     15050, 15057, 15058, 15059, 15060, 15062, 15063, 15064, 15068, 15076,
     15077, 15078, 15079, 15080, 15085, 15087, 15088, 15089, 15090, 15091,
     15092, 15093, 15094, 15095, 15096, 15097, 15098, 15099, 15104, 15105,
     15111, 15112, 15113, 15114, 15116,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15182, 15184,
     15185, 15186, 15187, 15188, 15189, 15190, 15192, 15193, 15195, 15196,
     15198, 15203, 15204, 15208, 15209, 15210, 15211, 15212, 15213, 15214,
     15215, 15218, 15223, 15224, 15228, 15229, 15232, 15236, 15237, 15238,
     15240, 15241, 15246, 15247, 15248, 15249, 15250, 15251, 15252, 15253,
     15255, 15256, 15257, 15258, 15259, 15260, 15261, 15262, 15264, 15265,
     15266, 15267, 15268, 15269, 15270, 15272, 15273, 15274, 15275, 15276,
     15277, 15278, 15279, 15282, 15283, 15285, 15286, 15287, 15288, 15289,
     15290, 15293, 15294, 15295, 15296, 15297, 15298, 15299, 15303, 15304,
     15308, 15309, 15310, 15311, 15312, 15314, 15315, 15317, 15318, 15320,
     15321, 15322, 15323, 15324, 15326, 15327, 15328, 15329, 15331, 15335,
     15337, 15338, 15339, 15340, 15341, 15342, 15344, 15345, 15346, 15347,
     15348, 15352, 15354, 15355, 15363, 15364, 15365, 15366, 15368, 15371,
     15378, 15379, 15380, 15382, 15386, 15412, 15414, 15416, 15422, 15452,
     15454, 15455, 15456, 15468, 15469, 15483, 15484, 15485, 15486, 15487,
     15488, 15489, 15490, 15491, 15492, 15493, 15494, 15495, 15496, 15499,
     15507, 15508, 15510, 15511, 15513, 15514, 15517, 15518, 15519, 15520,
     15521, 15523, 15524, 15525, 15526, 15527, 15528, 15529, 15530, 15531,
     15533, 15534, 15535, 15536, 15537, 15538, 15539, 15540, 15541, 15542,
     15543, 15544, 15545, 15546, 15547, 15548, 15549, 15550, 15551, 15552,
     15553, 15554, 15555, 15556, 15557, 15560, 15561, 15562, 15563, 15564,
     15565, 15566, 15576, 15577, 15578, 15579, 15580, 15582, 15583, 15584,
     15585, 15586, 15587, 15588, 15589, 15592, 15596, 15597, 15598, 15599,
     15600, 15608, 15609, 15610, 15611, 15613, 15614, 15616, 15617, 15618,
     15619, 15620, 15621, 15622, 15623, 15624, 15625, 15626, 15627, 15628,
     15629, 15630, 15631, 15633, 15634, 15635, 15636, 15637, 15639, 15640,
     15641, 15642, 15656, 15657, 15658, 15659, 15660, 15661, 15662, 15663,
     15664, 15665, 15666, 15667, 15668, 15669, 15670, 15671, 15672, 15673,
     15674, 15675, 15676, 15678, 15684, 15689, 15690, 15691, 15692, 15693,
     15694, 15695, 15697, 15698, 15699, 15700, 15701, 15702, 15703, 15704,
     15705, 15706, 15707, 15708, 15709, 15710, 15711, 15712, 15713, 15714,
     15715, 15717, 15718, 15719, 15720, 15721, 15722, 15723, 15724, 15726,
     15727, 15728, 15729, 15730, 15731, 15732, 15733, 15735, 15736, 15737,
     15738, 15739, 15740, 15741, 15742, 15745, 15746, 15747, 15748, 15749,
     15754, 15755, 15763, 15764, 15765, 15766, 15767, 15768, 15769, 15770,
     15771, 15772, 15773, 15774, 15775, 15784, 15785, 15787, 15788, 15789,
     15790, 15791, 15804, 15805, 15806, 15807, 15812, 15813, 15815, 15816,
     15817, 15819, 15821, 15823, 15828, 15831, 15832, 15833, 15834, 15835,
     15838, 1584, 15840, 15841, 15842, 15843, 15844, 15845, 15849, 15850,
     15851, 15852, 15855, 15856, 15857, 15858, 15859, 15860, 15876, 15880,
     15886, 15887, 15890, 15895, 15896, 15897, 15899, 15902, 15904, 15905,
     15906, 15907, 15908, 15910, 15911, 15912, 15915, 15917, 15918, 15919,
     15920, 15924, 15925, 15926, 15928, 15930, 15934, 15935, 1594,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16087, 16091, 16092, 16106, 16107,
     16109, 1611, 16113, 16115, 16116, 16118, 16122, 16123, 16124, 16125,
     16126, 16127, 16128, 16129, 16130, 16140, 16142, 16143, 16144, 16147,
     16148, 16151, 16152, 16153, 16155, 16159, 16161, 16166,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1626, 16261, 16262, 16263, 16272,
     16273, 16274, 16275, 16276, 16278, 16281, 16282, 16294, 16295, 16296,
     16298, 16300, 16305, 16310, 16314, 16320, 16321, 16322, 16324, 16325,
     16326, 16327, 16328, 16329, 16330, 16339, 16340, 16341, 16342, 16346,
     16347, 16348, 16349, 16350, 16351, 16352, 16353, 16354, 16355, 16356,
     16357, 16358, 16361, 16364, 16365, 16366, 16368, 16370, 16371, 16372,
     16373, 16374, 16375, 16376, 16377, 16379, 16382, 16386, 16387, 16388,
     16389, 16395, 16398, 16403, 16410, 16420, 16421, 16424, 16425, 16427,
     16428, 16429, 16430, 16431, 16432, 16433, 16434, 16435, 16436, 16437,
     16438, 16439, 16440, 16449, 16450, 16452, 16453, 16456, 16457, 16458,
     16459, 16461, 16462, 16463, 16464, 16465, 16466, 16467, 16468, 16469,
     16470, 16471, 16472, 16475, 16476, 16477, 16478, 16479, 16482, 16483,
     16484, 16485, 16486, 16487, 16489, 16490, 16491, 16493, 16494, 16495,
     16496, 16497, 16498, 16500, 16502, 16503, 16506, 16507, 16509, 16513,
     16515, 16516, 16517, 16518, 16521, 16522, 16523, 16524, 16525, 16526,
     16527, 16532, 16534, 16535, 16536, 16537, 16538, 16540, 16541, 16542,
     16543, 16544, 16548, 16550, 16551, 16554,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16625, 16631, 16632, 16633, 16634, 16638,
     16640, 16641, 16642, 16643, 16646, 16650, 16651, 16654, 16656, 16657,
     16658, 16659, 16660, 16661, 16662, 16663, 16664, 16665, 16666, 16667,
     16668, 16676, 16677, 16678, 16679, 16685, 16686, 16689, 16690, 16691,
     16692, 16693, 16694, 16695, 16698, 16700, 16702, 16703, 16704, 16705,
     16706, 16718, 16723, 16732, 16733, 16734, 16735, 16736, 16737, 16738,
     16739, 16740, 16741, 16742, 16746, 16749, 16750, 16751, 16752, 16753,
     16754, 16755, 16756, 16758, 16761, 16765, 16768, 16769, 16770, 16771,
     16774, 16775, 16776, 16777, 16778, 16780, 16781, 16782, 16783, 16784,
     16785, 16786, 16788, 16789, 16790, 16791, 16792, 16793, 16794, 16795,
     16796, 16797, 16800, 16801, 16803, 16806, 16807, 16808, 16809, 16810,
     16811, 16812, 16813, 16814, 16815, 16816, 16818, 16819, 16820, 16821,
     16822, 16823, 16824, 16825, 16826, 16827, 16828, 16829, 16830, 16831,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16874,
     16875, 16877, 16878, 16879, 16880, 16881, 16882, 16883, 16884, 16885,
     16886, 16887, 16888, 16889, 16895, 16896, 16898, 16899, 16900, 16901,
     16903, 16904, 16905, 16906, 16910, 16911, 16912, 16913, 16914, 16915,
     16916, 16917, 16918, 16919, 16920, 16921, 16922, 16923, 16925, 16926,
     16927, 16928, 16929, 16930, 16931, 16933, 16934, 16935, 16936, 16937,
     16938, 16940, 16941, 16942, 16943, 16944, 16945, 16946, 16951, 16952,
     16955, 16956, 16957, 16958, 16959, 16960, 16961, 16963, 16964, 16965,
     16966, 16967, 16969, 16970, 16971, 16972, 16973, 16974, 16975, 16976,
     16977, 16978, 16979, 16980, 16981, 16982, 16983, 16992, 16993, 16994,
     16995, 16996, 16997, 17001, 17002, 17003, 17004, 17005, 17006, 17008,
     17011, 17023, 17024, 17025, 17040, 17043, 17048, 17049, 17050, 17051,
     17052, 17053, 17054, 17055, 17056, 17057, 17058, 17059, 17060, 17061,
     17062, 17063, 17064, 17065, 17066, 17067, 17068, 17069, 17070, 17071,
     17072, 17073, 17074, 17076, 17077, 17078, 17079, 17080, 17081, 17083,
     17084, 17085, 17086, 17087, 17088, 17089, 17090, 17091, 17092, 17095,
     17096, 17098, 17101, 17102, 17103, 17105, 17106, 17107, 17108, 17109,
     17110, 17111, 17114, 17115, 17116, 17117, 17118, 17119, 1712, 17120,
     17121, 17123, 17124, 17125, 17130, 17135, 17136, 17137, 17138, 17139,
     17140, 17141, 17142, 17143, 17145, 17146, 17151, 17152, 17157, 17159,
     17160, 17161, 17162, 17163, 17164, 17165, 17168, 17169, 17170, 17171,
     17172, 17173, 17174, 17175, 17178, 17181, 17183, 17184, 17189, 17190,
     17192, 17194, 17195, 17196, 17197, 17200, 17201, 17202, 17203, 17206,
     17207, 17208, 17209, 17211, 17213, 17216, 17217, 17219, 17220, 17221,
     17226, 17232, 17233, 17235, 17241, 17242, 17244, 17247, 17248, 17249,
     17250,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17302, 17303, 17304, 17306, 17307, 17308, 17309, 17313, 17314,
     17315, 17324, 17325, 17327, 17328, 17329, 17330, 17331, 17332, 17337,
     17339, 17340, 17341, 17342, 17343, 17344, 17345, 17347, 17349, 17351,
     17352, 17353, 17355, 17356, 17357, 17358, 17359, 17360, 17361, 17362,
     17363, 17364, 17370, 17372, 17374, 17375, 17376, 17377, 17378, 17379,
     17380, 17381, 17382, 17383, 17384, 17387, 17388, 17389, 17390, 17391,
     17392, 17396, 17404, 17405, 17411, 17412, 17413, 17414, 17415, 17417,
     17419, 17420, 17421, 17422, 17423, 17424, 17425, 17426, 17427, 17428,
     17429, 17430, 17438, 17439, 17440, 17441, 17443, 17444, 17447, 17448,
     17449, 17450, 17451, 17452, 17455, 17456, 17457, 17458, 17459, 17460,
     17461, 17462, 17463, 17464, 17465, 17466, 17469, 17471, 17472, 17475,
     17481, 17482, 17483, 17484, 17485, 17486, 17489, 17490, 17491, 17492,
     17493, 17496, 17497, 17498, 17499, 17500, 17501, 17502, 17503, 17504,
     17505, 17506, 17507, 17508, 17511, 17512, 17513, 17517, 17518, 17520,
     17533, 17539, 17540, 17543, 17544, 17545, 17547, 17548, 17550, 17551,
     17552, 17553, 17554, 17555, 17556, 17557, 17558, 17559, 17560, 17561,
     17562, 17563, 17564, 17566, 17567, 17568, 17571, 17572, 17573, 17574,
     17575, 17584, 17586, 17587, 17588, 17589, 17590, 17592, 17593, 17596,
     17598, 17599, 17601, 17602, 17603, 17604, 17605, 17606, 17607, 17608,
     17609, 17611, 17613, 17614, 17615, 17616, 17617, 17618, 17619, 17620,
     17621, 17624, 17625, 17626, 17627, 17628, 17635, 17636, 17638, 17639,
     17643, 17645, 17651, 17652, 17653, 17654, 17655, 17656, 17659, 17660,
     17661, 17664, 17670, 17671, 17677, 17679, 17687, 17688, 17694, 17695,
     17699, 17701, 17702, 17706, 17707, 17708, 17709, 17712, 17714, 17715,
     17716, 17718, 17719, 17721, 17725, 17727, 17729, 17731, 17732, 17735,
     17741, 17742, 17743, 17744, 17754, 17755, 17756, 17760, 17761, 17762,
     17763, 17764, 17765, 17766, 17767, 17768, 17769, 17770, 17771, 17772,
     17773, 17774, 17775, 17776, 17777, 17778, 17779, 17780, 17781, 17782,
     17783, 17784, 17785, 17786, 17787, 17788, 17789, 17790, 17792, 17793,
     17794, 17795, 17796, 17797, 17798, 17805, 17807, 17809, 17810, 17811,
     17812, 17813, 17814, 17815, 17816, 17817, 17818, 17819, 17820, 17821,
     17822, 17823, 17824, 17825, 17826, 17827, 17828, 17829, 17830, 17831,
     17832, 17833, 17834, 17835, 17836, 17839, 17841, 17843, 17844, 17846,
     17847, 17854, 17859, 17860, 17863, 17864, 17865, 17866, 17867, 17868,
     17870, 17871, 17872, 17873, 17874, 17875, 17876, 17877, 17878, 17879,
     17880, 17881, 17882, 17883, 17884, 17894, 17896, 17899, 17900, 17901,
     17904, 17905, 17906, 17907, 17908, 17914, 17915, 17916, 17917, 17918,
     17919, 17920, 17921, 17922, 17923, 17924, 17925, 17926, 17927, 17929,
     17932, 17933, 17938, 17941, 17944, 17945, 17946, 17947, 17948, 17949,
     17950, 17951, 17952, 17953, 17954, 17959, 17960, 17963, 17964, 17965,
     17966, 17967, 17968, 17969, 17970, 17971, 17972, 17973, 17974, 17975,
     17976, 17977, 17986, 17987, 17988, 17989, 17998, 18002, 18003, 18005,
     18006, 18007, 18009, 18013, 18014, 18022, 18023, 18024, 18025, 18026,
     18032, 18035, 18037, 18038, 18039, 1804, 18040, 18041, 18042, 18051,
     18054, 18055, 18056, 18057, 18058, 18059, 18060, 18061, 18062, 18063,
     18064, 18065, 18066, 18067, 18068, 18070, 18071, 18072, 18073, 18077,
     18082, 18083, 18084, 18085, 18086, 18088, 18091, 18092, 18093, 18094,
     18096, 18097, 18098, 18099, 18100, 18101, 18102, 18103, 18104, 18105,
     18106, 18107, 18108, 18109, 18110, 18111, 18112, 18115, 18118, 18119,
     18120, 18123, 18124, 18127, 18136, 18137, 18138, 18139, 18140, 18141,
     18142, 18143, 18144, 18145, 18146, 18148, 18149, 18150, 18151,</t>
  </si>
  <si>
    <t xml:space="preserve"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1006,
     10060, 10063, 10064, 10065, 10066, 10067, 10068, 10069, 10070, 10072,
     10073, 10074, 10075, 10076, 10077, 10078, 10079, 10080, 10081, 10082,
     10083, 10084, 10085, 10090, 10091, 10092, 10093, 10094, 10107, 10108,
     10109, 10110, 10119, 10121, 10122, 10123, 10127, 10128, 10129, 1013,
     10130, 10131, 10137, 1014, 10140, 10141, 10142, 10144, 10146, 10151,
     10156, 10157, 10159, 10162, 1017, 10182, 10184, 10185, 10195, 10196,
     10209, 10211, 10212, 10213, 10214, 10215, 10216, 10217, 10218, 10219,
     10220, 10221, 10222, 10223, 10224, 10225, 10226, 10227, 10228, 10229,
     10230, 10231, 10232, 10233, 10234, 10235, 10237, 10245, 10246, 10249,
     10250, 10252, 10253, 10254, 10255, 10256, 10257, 10258, 10260, 10262,
     10263, 10264, 10266, 10267, 10268, 10269, 10270, 10271, 10272, 10273,
     10274, 10275, 10276, 10277, 10278, 10279, 10280, 10281, 10282, 10283,
     10284, 10285, 10287, 10288, 10290, 10291,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10469, 10471, 10472, 10473, 10474, 10516, 10517, 10518, 10521, 10529,
     10530, 10540, 10541, 10542, 10555, 10556, 10557, 10558, 10560, 10562,
     10569, 10574, 10593, 10600, 1061, 10618, 10628, 10629, 10638, 10639,
     10641, 10648, 10652, 10658, 10662, 10683, 10684, 10687, 10694, 10699,
     10701, 10702, 10711, 10713, 10719, 10720, 10723, 10725, 10727, 10728,
     10729, 10732, 10733, 10734, 10735, 10736, 10737, 10738, 10739, 10744,
     10746, 10748, 10749, 10750, 10751, 10752, 10753, 10754, 10755, 10756,
     10757, 10758, 10759, 1076, 10762, 10763, 10768,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10884, 10885, 10886,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11120, 11138, 1114, 11141, 11142,
     11143, 11144, 11145, 11147, 11148, 11149, 11150, 11151, 11152, 11154,
     11156, 11158, 11160, 11175, 11181, 11186, 11187, 11193, 11196, 11197,
     11198, 11206, 11207, 11208, 11209, 11210, 11211, 11213, 11214, 11215,
     11222, 11223, 11224, 11225, 11227, 11228, 11235, 11255, 11256, 11257,
     11258, 11259, 11260, 11261, 11263, 11265, 11268, 11269, 11270, 11271,
     11272, 11273, 11274, 11275, 11276, 11277, 11278, 11279, 11280, 11281,
     11282, 11283, 11284, 11285, 11286, 11287, 11288, 11289, 11290, 11291,
     11292, 11293, 11294, 11295, 11296, 11299, 11301, 11305, 11312, 11320,
     11321, 11322, 11323, 11324, 11325, 11326, 11327, 11333, 11334, 11345,
     11346, 11376, 11378, 11390, 11391, 11392, 11393, 11394, 11395, 11396,
     11400, 11401, 11405, 11409, 11410, 11418, 11419, 11420, 11421, 11426,
     11427, 11428, 11438, 11439, 11440, 11441, 11442, 11443, 11444, 11445,
     11446, 11447, 11448, 11453, 11454, 11467, 11469, 11470, 11475, 11476,
     11480, 11486, 11488, 11498, 11503, 11510, 11511, 11513, 11514, 11517,
     11518, 11539, 11541, 11542, 11543, 11544, 11545, 11547, 11548, 11549,
     11550, 11551, 11555, 11556, 11557, 11558, 11559, 11562, 11563, 11564,
     11565, 11566, 11581, 11583, 11600, 11601, 11622, 11623, 11625, 11626,
     11627, 11628, 11629, 11656, 11657, 11658, 11659, 11660, 11661, 11662,
     11663, 11673, 1169, 11694, 11702, 11704, 11705, 11706, 11711, 11712,
     11713, 11714, 11715, 11716, 11717, 11718, 11719, 11720, 11721, 11722,
     11723, 11724, 11725, 11726, 11727, 11728, 11729, 11730, 11731, 11732,
     11733, 11734, 11735, 11736, 11737, 11738, 11739, 1174, 11740, 11741,
     11742, 11743, 11744, 11745, 11751, 11752, 11753, 11754, 11755, 11756,
     11757, 11758, 11759, 1176, 11760, 11761, 11765, 11767, 11768, 11769,
     11770, 11776, 11780, 11797, 11798, 11799, 11800, 11801, 11802, 11813,
     11824, 11831, 11832, 11837, 11838, 11839, 11841, 11842, 11843, 11844,
     11845, 11846, 11847, 11848, 11849, 11850, 11851, 11852, 11853, 11854,
     11857, 11864, 11865, 11867, 11868, 11869, 11870, 11871, 11874, 11875,
     11877, 11878, 11879, 11881, 11883, 11884, 11887, 11888, 11889, 11890,
     11891, 11892, 11893, 11894, 11895, 11896, 11897, 11898, 11899, 11900,
     11903, 11906, 11909, 11910, 11912, 11913, 11916, 11918, 11919, 11925,
     11926, 11927, 11928, 11929, 11930, 11940, 11941, 11942, 11943, 11944,
     11945, 11946, 11947, 11948, 11949, 11950, 11951, 11953, 11954, 11955,
     11956, 11957, 11958, 11959, 11960, 11961, 11962, 11963, 11964, 11965,
     11966, 11967, 11968, 11969, 11976, 11977, 11980, 11981, 11982, 11983,
     11984, 11989, 11990, 11991, 11992, 11993, 11994, 11995, 11997, 11998,
     11999, 12000, 12001, 12003, 12004, 12007, 12008, 12015, 12016, 12018,
     12019, 1202, 12020, 12029, 12032, 12033, 12034, 12035, 12043, 12044,
     12045, 12046, 12048, 12050, 12051, 12052, 12053, 12055, 12056, 12057,
     12058, 12059, 12060, 12061, 12062, 12063, 12064, 12065, 12066, 12067,
     12069, 12070, 12077, 12078, 12083, 12084, 12085, 12086, 12088, 12089,
     12090, 12091, 12092, 12093, 12094, 12095, 12096, 121, 12100, 12101,
     12102, 12103, 12104, 12105, 12109, 12111, 12113, 12114, 1212, 12123,
     12124, 12125, 12126, 12127, 12128, 12129, 12130, 12131, 12132, 12133,
     12134, 12135, 12136, 12137, 12138, 12139, 1214, 12140, 12141, 12142,
     12143, 12144, 12145, 12146, 12147, 12148, 12149, 12150, 12151, 12152,
     12153, 12155, 12156, 12157, 12158, 12159, 12160, 12161, 12162, 12163,
     12164, 12171, 12178, 12179, 12187, 12188, 12191, 12192, 12197, 12199,
     122, 12200, 12201, 12202, 12203, 12204, 12205, 12206, 12207, 12213,
     12214, 12215, 12218, 12222, 12225, 12226, 12227, 12228, 12229, 12237,
     12239, 12246, 12247, 12249, 12250, 12251, 12252, 12253, 12254, 12255,
     12256, 12257, 12258, 12259, 12260, 12261, 12262, 12263, 12264, 12271,
     12272, 12273, 12274, 12275, 12276, 12277, 12278, 12279, 12280, 12281,
     12283, 12285, 12287, 12293, 12294, 12295, 12296, 12297, 12298, 12299,
     1230, 12309, 12315, 12316, 12317, 12318, 12319, 12320, 12321, 12322,
     12323, 12324, 12325, 12326, 12327, 12328, 12330, 12331, 12332, 12333,
     12335, 12336, 12338, 12339, 12340, 12341, 12342, 12343, 12344, 12345,
     12346, 12347, 12348, 12356, 12357, 12358, 1236, 12360, 12361, 12362,
     12366, 12370, 12371, 12372, 12373, 12374, 12375, 12376, 12377, 12378,
     12379, 12380, 12382, 12385, 12386, 12387, 12388, 12389, 12390,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12485, 12486, 12487, 12489, 12490,
     12491, 12492, 12493, 12495, 12498, 12506, 12509, 12510, 12511, 12512,
     12513, 12517, 12518, 12519, 12520, 12521, 12522, 12523, 12524, 12525,
     12526, 12527, 12528, 12529, 12530, 12538, 12539, 12541, 12554, 12555,
     12557, 12558, 12559, 1256, 12564, 12565, 12566, 12567, 12568, 12570,
     12571, 12573, 12575, 12576, 12577, 12578, 12579, 12593, 12594, 12595,
     12596, 12597, 12598, 12599, 1260, 12600, 12601, 12606, 12607, 12608,
     12609, 12610, 12611, 12612, 12613, 12614, 12615, 12616, 12617, 12618,
     12619, 12620, 12621, 12628, 12629, 12631, 12632, 12633, 12634, 12635,
     12636, 12637, 12638, 12639, 12641, 12642, 12644, 12645, 12647, 12648,
     12649, 12650, 12651, 12652, 12653, 12654, 12655, 12656, 12657, 12658,
     12659, 12660, 12661, 12662, 12663, 12664, 12665, 12666, 12667, 12668,
     12669, 1267, 12670, 12671, 12673, 12674, 12675, 12676, 12677, 12678,
     12679, 12680, 12681, 12682, 12683, 12684, 12685, 12686, 12687, 12688,
     12689, 12690, 12691, 12692, 12693, 12694, 12695, 12696, 12697, 12698,
     12699, 12700, 12701, 12702,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12768, 12769, 12770,
     12771, 12772, 12773, 12774, 12775, 12776, 12777, 12778, 12779, 12782,
     12784, 12790, 12792, 12796, 12797, 12798, 12799, 128, 12800, 12801,
     12802, 12803, 12804, 12805, 12806, 12807, 12808, 12810, 12812, 12818,
     12819, 12820, 12821, 12822, 12823, 12824, 12825, 12826, 12827, 12828,
     12829, 1283, 12835, 12843, 12844, 12850, 12860, 12861, 12862, 12863,
     12864, 12865, 12868, 12869, 12870, 12871, 12872, 12875, 12881, 12882,
     12885, 12886, 12887, 12889, 12890, 12891, 12892, 12895, 12897, 12899,
     12901, 12903, 12904, 12905, 12907, 12908, 12909, 1291, 12910, 12914,
     12916, 12917, 12918, 12922, 12923, 12924, 12935, 12937, 12938, 12939,
     12940, 12942, 12945, 12947, 12954, 12955, 12956, 12957, 12959, 12960,
     12962, 12964, 12966, 12967, 12968, 12969, 12970, 12971, 12972, 12987,
     12990, 12997, 12998, 130, 13001, 13003, 13006, 13008, 13012, 13014,
     13016, 13021, 13022, 13023, 13031, 13032, 13033, 13034, 13035, 13038,
     13040, 13041, 13046, 13054, 13055, 13059, 13070, 13071, 13084, 13085,
     13096, 131, 13106, 13107, 13109, 13110, 13111, 13112, 13113, 13114,
     13115, 13119, 13120, 13124, 13125, 13130, 13132, 13138, 13139, 13141,
     13142, 13148, 13149, 13152, 13153,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13302,
     13307, 13308, 13309, 13310, 13311, 13312, 13313, 13314, 13315, 13317,
     13318, 13319, 13320, 13321, 13322, 13323, 13324, 13325, 13326, 13327,
     13328, 13329, 13330, 13331, 13332, 13336, 13338, 13339, 13341, 13342,
     13343, 13346, 13347, 13348, 13349, 13350, 13354, 13358, 13365, 13366,
     13368, 13373, 13374, 13376, 13377, 13378, 13380, 13381, 13382, 13383,
     13384, 13385, 13386, 13388, 13389, 13391, 13396, 13397, 13398, 134,
     13400, 13401, 13407, 13409, 13411, 13412, 13419, 1342, 13429, 1343,
     13431, 13432, 13434, 13435, 13436, 13438, 13439, 13440, 13441, 13442,
     13443, 13444, 13445, 13481, 13482, 13483, 13484, 13489, 13490, 13494,
     13495, 13496, 13498, 13499, 13500, 13501, 13503, 13505, 13506, 13511,
     13515, 13516, 13519, 13524, 13525, 13526, 13527, 13528, 13529, 13531,
     13538, 13539, 13541, 13542, 13543, 13544, 13545, 13549, 13559, 13561,
     13569, 13571, 13572, 13578, 13581, 13583, 13584, 13585, 13588, 13591,
     13592, 13593, 13594, 13595, 13596, 13597, 13598, 13599, 136, 13600,
     13602, 13604, 13605, 13606, 13607, 13608, 13618, 13619, 13621, 13622,
     13624, 13625, 13626, 13627, 13628, 13629, 13630, 13633, 13634, 13635,
     13636, 13637, 13638, 13639, 13648, 13649, 13650, 13651, 13652, 13653,
     13654, 13655, 13656, 13657, 13658, 13659, 13660, 13661, 13662, 13663,
     13664, 13665, 13666, 13667, 13668, 13669, 13670, 13672, 13673, 13674,
     13675, 13676, 13677, 13678, 13679, 13680, 13682, 13683, 13684, 13687,
     13688, 13689, 13690, 13691, 13692, 13693, 13694, 13695, 13696, 13698,
     13701, 13702, 13703, 13704, 13705, 13706, 13707, 13713, 13715, 13725,
     13726, 13727, 13729, 13730, 13732, 13733, 13734, 13736, 13737, 13738,
     13739, 13740, 13741, 13742, 13743, 13744, 13745, 13746, 13747, 13748,
     13751, 13757, 13758, 13759, 13760, 13761, 13762, 13763, 13764, 13765,
     13766, 13767, 13768, 13769, 13770, 13771, 13772, 13773, 13774, 13775,
     13776, 13777, 13778, 13779, 13780, 13782, 13784, 13785, 13786, 13788,
     13789, 13790, 13791, 13793, 13794, 13796, 13797, 13799, 13800, 13801,
     13803, 13804, 13805, 13806, 13807, 13808, 13809, 13810, 13811, 13812,
     13813, 13814, 13817, 13818, 13820, 13821, 13822, 13823, 13826, 13827,
     13830, 13832, 13833, 13837, 13838, 13839, 13840, 13841, 13842, 13843,
     13845, 13846, 13847, 13848, 13851, 13852, 13854, 13855, 13858, 13860,
     13861, 13862, 13863, 13865, 13867, 13869, 13870, 13871, 13874, 13875,
     13877, 13878, 13879, 13882, 13885, 13887, 13888, 13889, 13890, 13891,
     13895, 13897, 13898, 13899,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13984, 13987, 13990, 13991, 13992, 13993, 13994, 13995, 13996,
     13998, 14000, 14001, 14003, 14004, 14005, 14006, 14007, 14008, 14009,
     14010, 14012, 14013, 14014, 14015, 14016, 14017, 14018, 14019, 14020,
     14021,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14073, 14076, 14080, 14081, 14082, 14083, 14084, 14086, 14087, 14088,
     14089, 14090, 14091, 14092, 14093, 14095, 14097, 14101, 14102, 14105,
     14106, 14107, 14108, 14110, 14111, 14112, 14121, 14123, 14125, 14126,
     14127, 14128, 14131, 14132, 14133, 14134, 14135, 14136, 14137, 14138,
     14139, 14140, 14143, 14144, 14155, 14157, 14158, 14159, 14160, 14161,
     14163, 14165, 14167, 14170, 14204, 14205, 14208, 14212, 14214, 14215,
     14216, 14217, 14219, 14223, 14225, 14232, 14237, 14238, 14240, 14241,
     14242, 14243, 14244, 14245, 14246, 14250, 14254, 14255, 14256, 14257,
     14259, 14260, 14273, 14274, 14297, 14301, 14307, 14308, 14310, 14311,
     14316, 14318, 14319, 14320, 14328, 14329, 14330, 14341, 14342, 14343,
     14344, 14345, 14346, 14347, 14348, 14349, 14350, 14351, 14352, 14353,
     14360, 14361, 14362, 14363, 14364, 14365, 14366, 14367, 14368, 14369,
     14370, 14371, 14372, 14373, 14374, 14375, 14376, 14377, 14378, 14379,
     14380, 14381, 14382, 14383, 14384, 14385, 14386, 14387, 14388, 14389,
     14390, 14391, 14392, 14393, 14394, 14395, 14398, 14400, 14401, 14402,
     14403, 14404, 14405, 14406, 14407, 14408, 14409, 14410, 14411, 14412,
     14413, 14414, 14415, 14416, 14417, 14418, 14419, 1442, 14420, 14421,
     14422, 14423, 14425, 14426, 14435, 14436, 14447, 14452, 14453, 14459,
     14461, 14462, 14463, 14479, 14485, 14486, 14487, 14488, 14490, 14491,
     14493, 14494, 14495, 14496, 14497, 14498, 14499, 14500, 14501, 14502,
     14503, 14505, 14506, 14507, 14508, 14509, 14510, 14511, 14512, 14513,
     14517, 14518, 14519, 14521, 14523, 14528, 14529, 14530, 14533, 14546,
     14547, 14548, 14549, 14550, 14551, 14552, 14555, 14562, 14563, 14565,
     14568, 14571, 14572, 14579, 14583, 14584, 14589, 14602, 14603, 14604,
     14605, 14606, 14609, 14613, 14615, 14616, 14617, 14618, 14619, 14620,
     14621, 14625, 14630, 14631, 14633, 14634, 14638, 14639, 14640, 14641,
     14647, 14648, 14649, 14650, 14651, 14652, 14653, 14654, 14655, 14656,
     14657, 14658, 14659, 14660, 14661, 14662, 14668, 14669, 14670, 14671,
     14674, 14679, 14680, 14684, 14685, 14686, 14689, 14693, 14704, 14705,
     14706, 14707, 14708, 14712, 14735, 14736, 14739, 14740, 14741, 14742,
     14743, 14744, 14745, 14747, 14748, 14751, 14757, 14758, 14766, 14767,
     14768, 14769, 14770, 14775, 14776, 14777, 14778, 14779, 14780, 14782,
     14784, 14785, 14787, 14788, 14789, 14790, 14819, 14820, 14821, 14822,
     14823, 14824, 14825, 14826, 14827, 14828, 14829, 14830, 14831, 14833,
     14834, 14836, 14837, 14838, 14840, 14843, 14844, 14845, 14851, 14852,
     14856, 14859, 14861, 14863, 14866, 14870, 14871, 14875, 14876, 14877,
     14878, 14879, 14880, 14882, 14883, 14885, 14887, 14889, 14891, 14892,
     14893, 14894, 14902, 14903, 14904, 14906, 14907, 14909, 14913, 14914,
     14915, 14958, 14961, 14962, 14964, 14965, 14969, 14970, 14971, 14972,
     14973, 14974, 14975, 14976, 14977, 14984, 14986, 14991, 14995, 14996,
     15000, 15001, 15002, 15003, 15004, 15006, 15008, 15012, 15013, 15014,
     15019, 15020, 15022, 15023, 15024, 15028, 15046, 15049, 1505, 15050,
     15058, 15059, 15060, 15061, 15062, 15063, 15064, 15068, 15076, 15077,
     15078, 15079, 15080, 15085, 15087, 15088, 15089, 15090, 15091, 15092,
     15093, 15094, 15095, 15096, 15097, 15098, 15099, 15104, 15105, 15111,
     15112, 15113, 15114, 15117,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15184, 15185, 15187, 15189,
     15192, 15193, 15195, 15203, 15204, 15206, 15207, 15208, 15209, 15210,
     15211, 15212, 15213, 15214, 15215, 15218, 15223, 15224, 15228, 15229,
     15232, 15234, 15236, 15237, 15238, 15240, 15241, 15246, 15247, 15248,
     15249, 15250, 15251, 15252, 15253, 15255, 15256, 15257, 15258, 15259,
     15260, 15261, 15262, 15264, 15265, 15266, 15267, 15268, 15269, 15270,
     15272, 15273, 15274, 15275, 15276, 15277, 15278, 15279, 15282, 15283,
     15285, 15286, 15287, 15288, 15289, 15290, 15293, 15294, 15295, 15296,
     15297, 15298, 15299, 15303, 15304, 15308, 15309, 15310, 15311, 15312,
     15314, 15315, 15317, 15318, 15320, 15322, 15324, 15326, 15327, 15328,
     15329, 15330, 15331, 15332, 15334, 15335, 15337, 15338, 15339, 15340,
     15341, 15342, 15344, 15345, 15346, 15347, 15348, 15352, 15354, 15355,
     15361, 15363, 15364, 15365, 15366, 15368, 15371, 15378, 15379, 15380,
     15382, 15386, 15412, 15414, 15416, 15452, 15454, 15455, 15456, 15457,
     15466, 15468, 15469, 15483, 15484, 15485, 15486, 15487, 15488, 15489,
     15490, 15491, 15492, 15493, 15494, 15495, 15496, 15500, 15501, 15502,
     15503, 15507, 15508, 15510, 15511, 15513, 15514, 15517, 15518, 15519,
     15520, 15521, 15523, 15524, 15525, 15526, 15527, 15528, 15529, 15530,
     15531, 15533, 15534, 15535, 15536, 15537, 15538, 15539, 15540, 15541,
     15542, 15543, 15544, 15545, 15546, 15547, 15548, 15549, 15550, 15551,
     15552, 15553, 15554, 15555, 15556, 15557, 15560, 15561, 15562, 15563,
     15564, 15565, 15566, 15576, 15577, 15578, 15579, 15580, 15582, 15583,
     15584, 15585, 15586, 15587, 15588, 15589, 15592, 15596, 15597, 15598,
     15599, 15600, 15608, 15609, 15610, 15611, 15613, 15614, 15616, 15617,
     15618, 15619, 15620, 15621, 15622, 15623, 15624, 15625, 15626, 15627,
     15628, 15629, 15630, 15631, 15633, 15634, 15635, 15636, 15637, 15639,
     15640, 15641, 15642, 15656, 15657, 15658, 15659, 15661, 15662, 15663,
     15664, 15665, 15666, 15667, 15668, 15669, 15670, 15671, 15672, 15673,
     15674, 15675, 15676, 15678, 15684, 15689, 15690, 15691, 15692, 15693,
     15694, 15695, 15697, 15698, 15699, 15700, 15701, 15702, 15703, 15704,
     15705, 15706, 15707, 15708, 15709, 1571, 15710, 15711, 15712, 15713,
     15714, 15715, 15717, 15718, 15719, 15720, 15721, 15722, 15723, 15724,
     15726, 15727, 15728, 15729, 15730, 15731, 15732, 15733, 15735, 15736,
     15737, 15738, 15739, 15740, 15741, 15742, 15745, 15746, 15747, 15748,
     15749, 15754, 15755, 15763, 15764, 15765, 15766, 15767, 15768, 15769,
     15770, 15771, 15772, 15773, 15774, 15775, 15778, 15779, 15784, 15785,
     15787, 15788, 15789, 15790, 15791, 1580, 15804, 15805, 15806, 15807,
     1581, 15812, 15813, 15815, 15816, 15817, 15819, 15821, 15823, 15828,
     15831, 15832, 15833, 15834, 15835, 15838, 1584, 15840, 15841, 15842,
     15843, 15844, 15845, 15849, 15850, 15851, 15852, 15855, 15856, 15857,
     15858, 15859, 15860, 15875, 15876, 15880, 15885, 15886, 15887, 15890,
     15895, 15896, 15897, 15899, 15902, 15904, 15905, 15906, 15907, 15908,
     15910, 15911, 15912, 15915, 15917, 15918, 15919, 15920, 15921, 15922,
     15923, 15924, 15925, 15926, 15927, 15928, 15930, 15934, 15935, 1594,
     15990, 15995, 15996, 15998, 15999, 16000, 16002, 16003, 16009, 1601,
     16012, 16013, 16014, 16015, 16016, 16017, 16018, 16019, 16020, 16023,
     16024, 16029, 16030, 16031, 16032, 16033, 16034, 16035, 16036, 16037,
     16038, 16039, 16040, 16041, 16043, 16046, 16047, 16048, 16049, 16050,
     16051, 16052, 16053, 16054, 16066, 16067, 16087, 16090, 16091, 16092,
     16106, 16107, 16109, 1611, 16113, 16115, 16116, 16118, 16122, 16123,
     16124, 16125, 16126, 16127, 16128, 16129, 16130, 16140, 16142, 16143,
     16144, 16147, 16148, 16151, 16152, 16153, 16155, 16159, 1616, 16161,
     16166, 16168, 16172, 16176, 16177, 16178, 16179, 16180, 16181, 16182,
     16188, 16190, 16191, 16192, 16193, 16194, 16195, 16196, 16197, 16200,
     16201, 16202, 16203, 16204, 16205, 16206, 16207, 16208, 16209, 1621,
     16210, 16211, 16212, 16213, 16214, 16215, 16217, 16218, 16219, 16220,
     16221, 16222, 16223, 16224, 16229, 16230, 16235, 16236, 16237, 16238,
     16239, 16240, 16241, 16242, 16243, 16244, 16245, 16246, 16247, 16248,
     16249, 16250, 16251, 16252, 16253, 16254, 16255, 16256, 16257, 1626,
     16261, 16262, 16263, 16271, 16272, 16273, 16274, 16275, 16276, 16278,
     16281, 16282, 16294, 16295, 16296, 16297, 16298, 16300, 16305, 16310,
     16314, 16320, 16321, 16322, 16325, 16326, 16327, 16328, 16329, 16330,
     16339, 16340, 16341, 16342, 16346, 16347, 16348, 16349, 16350, 16351,
     16352, 16353, 16354, 16355, 16356, 16357, 16358, 16361, 16364, 16365,
     16366, 16368, 16370, 16371, 16372, 16373, 16374, 16375, 16376, 16377,
     16378, 16379, 16382, 16387, 16388, 16389, 16395, 16398, 16403, 16410,
     16420, 16421, 16424, 16425, 16427, 16428, 16429, 16430, 16431, 16432,
     16433, 16434, 16435, 16436, 16437, 16438, 16439, 16440, 16449, 16450,
     16452, 16453, 16456, 16457, 16458, 16459, 16461, 16462, 16463, 16464,
     16465, 16466, 16467, 16468, 16469, 16470, 16471, 16472, 16475, 16476,
     16477, 16478, 16479, 16482, 16483, 16484, 16485, 16486, 16487, 16489,
     16490, 16491, 16493, 16494, 16495, 16496, 16497, 16498, 16500, 16502,
     16503, 16504, 16506, 16507, 16509, 16513, 16515, 16516, 16517, 16518,
     16521, 16522, 16523, 16524, 16525, 16526, 16527, 16532, 16534, 16535,
     16536, 16537, 16538, 16540, 16541, 16542, 16543, 16544, 16548, 16550,
     16551, 16554, 16559, 16563, 16564, 16565, 16566, 16567, 16568, 16571,
     16575, 16576, 16577, 16578, 16579, 16580, 16581, 16583, 16584, 16585,
     16586, 16587, 16588, 16589, 16590, 16591, 16592, 16593, 16594, 16595,
     16596, 16597, 16598, 16600, 16602, 16607, 16608, 16609, 16610, 16613,
     16625, 16631, 16632, 16633, 16634, 16638, 16639, 16640, 16641, 16642,
     16643, 16646, 16650, 16651, 16654, 16656, 16657, 16658, 16659, 16660,
     16661, 16662, 16663, 16664, 16665, 16666, 16667, 16668, 16676, 16677,
     16678, 16679, 16685, 16686, 16689, 16690, 16691, 16692, 16693, 16694,
     16695, 16696, 16698, 16700, 16702, 16703, 16704, 16705, 16706, 16718,
     16723, 16732, 16733, 16734, 16735, 16736, 16737, 16738, 16739, 16740,
     16741, 16742, 16746, 16749, 16750, 16751, 16752, 16753, 16754, 16755,
     16756, 16758, 16761, 16765, 16768, 16769, 16770, 16771, 16774, 16775,
     16776, 16777, 16778, 16780, 16781, 16782, 16783, 16784, 16785, 16786,
     16788, 16789, 16790, 16791, 16792, 16793, 16794, 16795, 16796, 16797,
     16800, 16801, 16803, 16806, 16807, 16808, 16809, 1681, 16810, 16811,
     16812, 16813, 16814, 16815, 16816,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16876, 16877, 16878, 16879, 16880, 16881, 16882, 16883, 16884, 16885,
     16886, 16887, 16888, 16889, 16895, 16896, 16898, 16899, 16900, 16901,
     16903, 16904, 16905, 16906, 16910, 16911, 16912, 16913, 16914, 16915,
     16916, 16917, 16918, 16919, 16920, 16921, 16922, 16923, 16925, 16926,
     16927, 16928, 16929, 16930, 16931, 16933, 16934, 16935, 16936, 16937,
     16938, 16940, 16941, 16942, 16943, 16944, 16945, 16946, 16949, 16951,
     16952, 16955, 16956, 16957, 16958, 16959, 16960, 16961, 16963, 16964,
     16965, 16966, 16967, 16969, 16970, 16971, 16972, 16973, 16974, 16975,
     16976, 16977, 16978, 16979, 16980, 16981, 16982, 16983, 16984, 16992,
     16993, 16994, 16995, 16996, 16997, 17001, 17002, 17003, 17004, 17005,
     17006, 17008, 17011, 17023, 17024, 17025,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17090, 17091, 17092, 17095,
     17096, 17097, 17098, 17101, 17102, 17103, 17105, 17106, 17107, 17108,
     17109, 17110, 17111, 17114, 17115, 17116, 17117, 17118, 17119, 1712,
     17120, 17121, 17123, 17124, 17127, 17128, 17130, 17134, 17135, 17136,
     17137, 17138, 17139, 17140, 17141, 17142, 17143, 17145, 17146, 17151,
     17152, 17157, 17159, 17160, 17161, 17162, 17163, 17164, 17165, 17168,
     17169, 17170, 17172, 17173, 17174, 17175, 17178, 17181, 17183, 17184,
     17189, 17190, 17192, 17194, 17195, 17196, 17197, 17200, 17201, 17202,
     17203, 17206, 17207, 17208, 17209, 17213, 17216, 17217, 17218, 17219,
     17220, 17221, 17226, 17232, 17233, 17235, 17236, 17237, 17238, 17239,
     17241, 17242, 17244, 17245, 17246, 17247, 17248, 17249,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17302,
     17303, 17304, 17306, 17307, 17308, 17309, 17313, 17314, 17315, 17319,
     17320, 17324, 17325, 17327, 17328, 17329, 17330, 17331, 17332, 17337,
     17340, 17341, 17342, 17343, 17344, 17345, 17346, 17347, 17349, 17351,
     17352, 17355, 17356, 17357, 17358, 17359, 17360, 17361, 17362, 17363,
     17364,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17447, 17448, 17449, 17450,
     17451, 17452, 17455, 17456, 17457, 17458, 17459, 17460, 17461, 17462,
     17463, 17464, 17465, 17469, 17471, 17472, 17475, 17476, 17477, 17478,
     17479, 17481, 17482, 17483, 17484, 17485, 17486, 17489, 17490, 17491,
     17492, 17493, 17496, 17497, 17498, 17499, 17500, 17501, 17502, 17503,
     17504, 17505, 17506, 17507, 17508, 17511, 17512, 17513, 17517, 17518,
     17520, 17533, 17539, 17540, 17543, 17544, 17545, 17547, 17548, 17550,
     17551, 17552, 17553, 17554, 17555, 17556, 17557, 17558, 17559, 17560,
     17561, 17562, 17563, 17564, 17566, 17567, 17568, 17571, 17572, 17573,
     17574, 17575, 17584, 17586, 17587, 17588, 17589, 17590, 17592, 17593,
     17596, 17598, 17599, 17601, 17602, 17603, 17604, 17605, 17606, 17607,
     17608, 17609, 17611, 17613, 17614, 17615, 17616, 17617, 17618, 17619,
     17620, 17621, 17624, 17625, 17626, 17627, 17628, 17629, 17630, 17631,
     17632, 17635, 17636, 17638, 17639, 17643, 17645, 17651, 17652, 17653,
     17654, 17655, 17656, 17659, 17660, 17661, 17664, 17670, 17671, 17677,
     17687, 17688, 17691, 17692, 17694, 17695, 17699, 17701, 17702, 17706,
     17707, 17708, 17709, 17712, 17714, 17715, 17716, 17718, 17719, 17721,
     17725, 17727, 17729, 17731, 17732, 17735, 17742, 17743, 17744, 17754,
     17755, 17756, 17760, 17761, 17762, 17763, 17764, 17765, 17766, 17767,
     17768, 17769, 17770, 17771, 17772, 17773, 17774, 17775, 17776, 17777,
     17778, 17779, 17780, 17781, 17782, 17783, 17784, 17785, 17786, 17787,
     17788, 17789, 17790, 17792, 17793, 17794, 17795, 17796, 17797, 17798,
     17805, 17807, 17809, 17810, 17811, 17812, 17813, 17814, 17815, 17816,
     17817, 17818, 17819, 17820, 17821, 17822, 17823, 17824, 17825, 17826,
     17827, 17828, 17829, 17830, 17831, 17832, 17833, 17834, 17835, 17836,
     17839, 17841, 17843, 17844, 17846, 17847, 17854, 17859, 17860, 17863,
     17864, 17865, 17866, 17867, 17868, 17870, 17871, 17872, 17873, 17874,
     17875, 17876, 17877, 17878, 17879, 17880, 17881, 17882, 17883, 17884,
     17894, 17896, 17899, 17900, 17901, 17904, 17905, 17906, 17907, 17908,
     17909, 17910, 17914, 17915, 17916, 17917, 17918, 17919, 17920, 17921,
     17922, 17923, 17924, 17925, 17926, 17927, 17929, 17932, 17933, 17938,
     17941, 17944, 17945, 17946, 17947, 17948, 17949, 17950, 17951, 17952,
     17953, 17954, 17963, 17964, 17965, 17966, 17967, 17968, 17969, 17970,
    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</si>
  <si>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10130, 10131,
     1014, 10140, 10141, 10142, 10144, 10146, 10151, 10156, 10157, 10159,
     10162, 1017, 10182, 10184, 10185, 10194, 10195, 10196, 10209, 10211,
     10212, 10213, 10214, 10215, 10216, 10217, 10218, 10219, 10220, 10221,
     10222, 10223, 10224, 10225, 10226, 10227, 10228, 10229, 10230, 10231,
     10232, 10233, 10234, 10235, 10237, 10245, 10246, 10249, 10250, 10252,
     10253, 10254, 10255, 10256, 10257, 10258, 10260, 10262, 10263, 10264,
     10266, 10267, 10268, 10269, 10270, 10271, 10272, 10273, 10274, 10275,
     10276, 10277, 10278, 10279, 10280, 10281, 10282, 10283, 10284, 10285,
     10287, 10288, 10290, 10291, 10292, 10293,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10469, 10471, 10472, 10473, 10474, 10516, 10517, 10518, 10521, 10529,
     10530, 10540, 10541, 10542, 10555, 10556, 10558, 10560, 10562, 10563,
     10569, 10574, 1061, 10618, 10628, 10638, 10639, 10641, 10648, 10652,
     10658, 10661, 10662, 10683, 10684, 10687, 10694, 10699, 10701, 10702,
     10711, 10713, 10719, 10723, 10727, 10728, 10729, 10732, 10733, 10734,
     10735, 10736, 10737, 10738, 10739, 10744, 10746, 10748, 10749, 10750,
     10751, 10752, 10753, 10754, 10755, 10756, 10757, 10758, 10759, 1076,
     10762, 10763, 10768, 10769, 1077, 10771, 10772, 10774, 10775, 10777,
     10778, 10779, 10780, 10781, 10786, 10787, 10788, 10792, 10793, 10794,
     10795, 10796, 10801, 10803, 10804, 10806, 10807, 10808, 10809, 10810,
     10816, 10821, 10823, 10824, 10829, 10830, 10831, 10832, 10833, 10834,
     10835, 10836, 10837, 10838, 10839, 10840, 10841, 10842, 10844, 1085,
     10869, 10871, 10873, 10874, 10875, 10877, 10880, 10881, 10882, 10883,
     1089, 10890, 10891, 10892, 10893, 10894, 10895, 10896, 10897, 10898,
     10899, 10900, 10901, 10903, 10904, 10905, 10906, 10909, 10910, 10911,
     10914, 10923, 10924, 10925, 10926, 10927, 10928, 10929, 10930, 10931,
     10932, 10935, 10946, 10947, 10948, 10949, 10950, 10951, 10952, 10953,
     10954, 10956, 10957, 10958, 10959, 10960, 10961, 10962, 10963, 10964,
     10965, 10966, 10967, 10968, 10969, 10971, 10972, 10973, 10974, 10975,
     10976, 10977, 10978, 10979, 10980, 10981, 10982, 10983, 10984, 10985,
     10986, 10988, 10989, 10990, 10991, 10995, 10996, 10997, 10998, 1100,
     11000, 11001, 11002, 11003, 11004, 11006, 11007, 11008, 11009, 11010,
     11011, 11012, 11013, 11015, 11017, 11018, 11019, 11020, 11021, 11022,
     11023, 11024, 11025, 11026, 11027, 11028, 11029, 11030, 11032, 11033,
     11034, 11035, 11036, 11037, 11038, 11039, 11040, 11041, 11042,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11089, 11090, 11091, 11092, 11093, 11094, 11095,
     11096, 11097, 11098, 11099, 11100, 11101, 11108, 11115, 11116, 11138,
     1114, 11142, 11143, 11144, 11145, 11147, 11148, 11149, 11150, 11151,
     11152, 11154, 11156, 11158, 11160, 11175, 11186, 11187, 11196, 11197,
     11198, 11206, 11207, 11208, 11209, 11210, 11211, 11213, 11214, 11215,
     11222, 11223, 11224, 11225, 11227, 11228, 11235, 11255, 11256, 11257,
     11258, 11259, 11260, 11261, 11263, 11265, 11268, 11269, 11270, 11271,
     11272, 11273, 11274, 11275, 11276, 11277, 11278, 11279, 11280, 11281,
     11282, 11283, 11284, 11285, 11286, 11287, 11288, 11289, 11290, 11291,
     11292, 11293, 11294, 11295, 11296, 11299, 11301, 11305, 11312, 11320,
     11321, 11322, 11323, 11324, 11325, 11326, 11327, 11333, 11334, 11345,
     11346, 11376, 11378, 11390, 11391, 11392, 11393, 11394, 11395, 11396,
     11400, 11401, 11405, 11409, 11410, 11418, 11419, 11420, 11421, 11426,
     11427, 11428, 11438, 11439, 11440, 11441, 11442, 11443, 11444, 11445,
     11446, 11447, 11448, 11453, 11454, 11470, 11475, 11476, 11486, 11488,
     11498, 11503, 11510, 11511, 11513, 11514, 11517, 11518, 11539, 11541,
     11542, 11543, 11544, 11545, 11547, 11548, 11549, 11550, 11551, 11555,
     11556, 11557, 11558, 11559, 11562, 11563, 11564, 11565, 11566, 11581,
     11583, 11600, 11601, 11622, 11623, 11625, 11626, 11627, 11628, 11629,
     11656, 11657, 11658, 11659, 11660, 11661, 11662, 11663, 11673, 1169,
     11702, 11704, 11705, 11706, 11711, 11712, 11713, 11714, 11715, 11716,
     11717, 11718, 11719, 11720, 11721, 11722, 11723, 11724, 11725, 11726,
     11727, 11728, 11729, 11730, 11731, 11732, 11733, 11734, 11735, 11736,
     11737, 11738, 11739, 1174, 11740, 11743, 11744, 11745, 11748, 11751,
     11752, 11753, 11754, 11755, 11756, 11757, 11758, 11759, 1176, 11760,
     11761, 11765, 11767, 11768, 11769, 11770, 11776, 11780, 11797, 11798,
     11799, 11800, 11801, 11802, 11824, 11831, 11832, 11837, 11838, 11839,
     11841, 11842, 11843, 11844, 11845, 11846, 11847, 11848, 11849, 11850,
     11851, 11852, 11853, 11854, 11857, 11864, 11865, 11867, 11868, 11869,
     11870, 11871, 11874, 11875, 11877, 11878, 11879, 11881, 11883, 11884,
     11887, 11888, 11889, 11890, 11891, 11892, 11893, 11894, 11895, 11896,
     11897, 11898, 11899, 11900, 11903, 11906, 11909, 11910, 11912, 11913,
     11916, 11918, 11919, 11925, 11926, 11927, 11928, 11929, 11930,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12034, 12035, 12043, 12044, 12045, 12046, 12048, 12050, 12051, 12052,
     12053, 12055, 12056, 12057, 12058, 12059, 12060, 12061, 12062, 12063,
     12064, 12065, 12066, 12067, 12068, 12069, 12070, 12071, 12077, 12078,
     12083, 12084, 12085, 12086, 12088, 12089,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12155, 12156, 12157,
     12158, 12159, 12160, 12161, 12162, 12163, 12164, 12171, 12178, 12179,
     12184, 12187, 12188, 12191, 12192, 12197, 12199, 122, 12200, 12201,
     12202, 12203, 12204, 12205, 12206, 12207, 12213, 12214, 12215, 12218,
     12222, 12225, 12226, 12227, 12228, 12229, 12237, 12239, 12246, 12247,
     12249, 12250, 12251, 12252, 12253, 12254, 12255, 12256, 12257, 12258,
     12259, 12260, 12261, 12262, 12263, 12264, 12271, 12272, 12273, 12274,
     12275, 12276, 12277, 12278, 12279, 12280, 12281, 12283, 12285, 12287,
     12293, 12294, 12295, 12296, 12297, 12298, 12299, 1230, 12309, 12315,
     12316, 12317, 12318, 12319, 12320, 12321, 12322, 12323, 12324, 12325,
     12326, 12327, 12328, 12330, 12331, 12332, 12333, 12335, 12336, 12338,
     12339, 12340, 12341, 12342, 12343, 12344, 12345, 12346, 12347, 12348,
     12357, 12358, 1236, 12360, 12361, 12362, 12366, 12370, 12371, 12372,
     12373, 12380, 12382, 12385, 12386, 12387, 12388, 12389, 12390,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12485, 12486, 12487, 12489, 12490,
     12491, 12492, 12493, 12495, 12498, 12506, 12509, 12510, 12511, 12512,
     12513, 12517, 12518, 12519, 12520, 12521, 12522, 12523, 12524, 12525,
     12526, 12527, 12528, 12529, 12530, 12538, 12539, 12541, 12554, 12555,
     12557, 12558, 1256, 12564, 12565, 12566, 12570, 12571, 12576, 12578,
     12579, 12593, 12594, 12595, 12596, 12597, 12598, 12599, 1260, 12600,
     12601, 12606, 12607, 12608, 12609, 12610, 12611, 12612, 12613, 12614,
     12615, 12616, 12617, 12618, 12619, 12620, 12621,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12782, 12784, 12792, 12797, 12798, 12799,
     128, 12800, 12801, 12802, 12803, 12804, 12805, 12806, 12807, 12808,
     12810, 12812, 12822, 12826, 12827, 12828, 12829, 1283, 12835, 12843,
     12844, 12850, 12860, 12861, 12862, 12863, 12864, 12865, 12868, 12869,
     12870, 12871, 12872, 12875, 12881, 12885, 12886, 12887, 12889, 12890,
     12891, 12892, 12895, 12897, 12899, 12901, 12903, 12904, 12905, 12907,
     12909, 12910, 12914, 12916, 12917, 12918, 12922, 12923, 12924, 12935,
     12937, 12939, 12940, 12942, 12945, 12947, 12955, 12956, 12957, 12959,
     12960, 12964, 12966, 12967, 12968, 12969, 12970, 12971, 12972, 12987,
     12997, 12998, 130, 13001, 13002, 13003, 13008, 13012, 13014, 13021,
     13022, 13023, 13031, 13032, 13033, 13034, 13035, 13038, 13040, 13041,
     13046, 13059, 13070, 13071, 13084, 13085, 13096, 131, 13106, 13107,
     13109, 13110, 13111, 13112, 13113, 13114, 13115, 13119, 13120, 13121,
     13124, 13125, 13132, 13138, 13139, 13141, 13142, 13148, 13149, 13152,
     13153, 13154, 13155, 13156, 13158, 13162, 13163, 13164, 13165, 13166,
     13167, 13174, 13181, 13183, 13187, 13188, 13189, 13190, 13191, 13192,
     13193, 13194, 13195, 13196, 13197, 13198, 13199, 13200, 13202, 13203,
     13204, 13205, 13206, 13207, 13208, 13209, 13210, 13211, 13212, 13213,
     13214, 13215, 13216, 13218, 13219, 13220, 13221, 13222, 13223, 13224,
     13231, 13232, 13233, 13234, 13235, 13236, 13237, 13238, 13239, 13258,
     13259, 13260, 13266, 13267, 13268, 13269, 13270, 13272, 13273, 13274,
     13275, 13276, 13277, 13278, 13279, 13280, 13281, 13282, 13284, 13285,
     13286, 13292, 13293, 13297, 13298, 13299, 13302, 13307, 13308, 13309,
     13310, 13311, 13312, 13313, 13314, 13315, 13317, 13318, 13319, 13320,
     13321, 13322, 13323, 13324, 13325, 13326, 13332, 13336, 13338, 13339,
     13341, 13342, 13343, 13346, 13347, 13348, 13349, 13350, 13354, 13358,
     13365, 13366, 13368, 13373, 13374, 13376, 13377, 13378, 13380, 13381,
     13382, 13383, 13384, 13385, 13386, 13388, 13389, 13391, 13396, 13397,
     13398, 134, 13400, 13401, 13407, 13409, 13411, 13412, 1342, 13429, 1343,
     13431, 13432, 13434, 13435, 13436, 13438, 13439, 13440, 13441, 13442,
     13443, 13444, 13445, 13481, 13482, 13483, 13484, 13489, 13490, 13494,
     13495, 13496, 13498, 13499, 13500, 13501, 13503, 13506, 13511, 13515,
     13516, 13519, 13525, 13526, 13527, 13528, 13529, 13531, 13538, 13539,
     13541, 13542, 13543, 13544, 13545, 13549, 13559, 13561, 13569, 13571,
     13572, 13578, 13583, 13584, 13585, 13586, 13588, 13591, 13592, 13593,
     13594, 13595, 13596, 13597, 13598, 13599, 136, 13600, 13602, 13604,
     13605, 13606, 13607, 13608, 13613, 13618, 13619, 13621, 13622,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13682, 13683, 13684, 13687, 13688,
     13689, 13690, 13691, 13692, 13693, 13694, 13695, 13696, 13698, 13701,
     13702, 13703, 13704, 13705, 13706, 13707, 13713, 13715, 13725, 13726,
     13727, 13729, 13730, 13732, 13733, 13734, 13736, 13737, 13738, 13739,
     13740, 13741, 13742, 13743, 13744, 13745, 13746, 13747, 13748, 13750,
     13751, 13757, 13758, 13759, 13760, 13761, 13762, 13763, 13764, 13765,
     13766, 13767, 13768, 13769, 13770, 13771, 13772, 13773, 13774, 13775,
     13776, 13777, 13778, 13779, 13780, 13782, 13784, 13785, 13786, 13788,
     13789, 13790, 13791, 13793, 13794, 13796, 13797, 13799, 13800, 13803,
     13804, 13805, 13806, 13807, 13808, 13809, 13810, 13811, 13812, 13813,
     13814, 13817, 13818, 13820, 13821, 13822, 13823, 13824, 13826, 13827,
     13830, 13832, 13833, 13837, 13838, 13839, 13840, 13841, 13842, 13843,
     13845, 13846, 13847, 13848, 13851, 13852, 13854, 13855, 13858, 13860,
     13861, 13862, 13863, 13865, 13867, 13869, 13871, 13874, 13875, 13877,
     13878, 13879, 13882, 13885, 13887, 13891, 13895, 13897, 13898, 13904,
     13905, 13906, 13909, 13910, 13911, 13914, 13915, 13916, 13917, 13918,
     13919, 13920, 13921, 13922, 13923, 13924, 13925, 13926, 13927, 13928,
     13929, 13930, 13931, 13932, 13933, 13934, 13935, 13936, 13937, 13938,
     13939, 13940, 13941, 13942, 13943, 13944, 13945, 13946, 13947, 13948,
     13949, 13950, 13951, 13952, 13953, 13954, 13955, 13956, 13957, 13960,
     13961, 13962, 13963, 13964, 13965, 13966, 13967, 13968, 13969, 13971,
     13972, 13973, 13975, 13978, 13982, 13983, 13984, 13987, 13990, 13991,
     13992, 13993, 13994, 13995, 13996, 13998, 14000, 14001, 14003, 14004,
     14005, 14006, 14007, 14008, 14009, 14010, 14012, 14013, 14014, 14015,
     14016, 14017, 14018, 14019, 14020, 14021, 14024, 14028, 14029, 14030,
     14031, 14032, 14033, 14034, 14035, 14036, 14037, 14038, 14041, 14042,
     14043, 14044, 14045, 14046, 14047, 14048, 14053, 14055, 14056, 14057,
     14058, 14059, 14060, 14061, 14062, 14063, 14064, 14065, 14066, 14067,
     14068, 14069, 14070, 14071, 14072, 14073, 14076, 14080, 14081, 14082,
     14083, 14084, 14086, 14087, 14088, 14089, 14090, 14091, 14092, 14093,
     14095, 14097, 14101, 14102, 14105, 14106, 14107, 14108, 14110, 14111,
     14112, 14121, 14123, 14125, 14126, 14127, 14128, 14131, 14132, 14133,
     14134, 14135, 14136, 14137, 14138, 14139, 14140, 14143, 14144, 14155,
     14158, 14159, 14160, 14161, 14163, 14165, 14167, 14170, 14204, 14205,
     14208, 14212, 14214, 14215, 14216, 14217, 14218, 14219, 14223, 14225,
     14232, 14237, 14238, 14240, 14241, 14242, 14243, 14244, 14245, 14246,
     14250, 14254, 14255, 14256, 14257, 14259, 14260, 14273, 14274, 14296,
     14297, 14307, 14308, 14310, 14311, 14316, 14318, 14319, 14324, 14328,
     14329, 14330, 14341, 14342, 14343, 14344, 14345, 14346, 14347, 14348,
     14349, 14350, 14351, 14352, 14353, 14360, 14361, 14362, 14363, 14364,
     14365, 14366, 14367, 14368, 14369, 14370, 14371, 14372, 14373, 14374,
     14375, 14376, 14377, 14378, 14379, 14380, 14381, 14382, 14383, 14384,
     14385, 14386, 14387, 14388, 14389, 14390, 14391, 14392, 14393, 14394,
     14395, 14398, 14399, 14400, 14401, 14402, 14403, 14404, 14405, 14406,
     14407, 14408, 14409, 14410, 14411, 14412, 14413, 14414, 14415, 14416,
     14417, 14418, 14419, 1442, 14420, 14421, 14422, 14423, 14425, 14426,
     14435, 14447, 14452, 14453, 14459, 14462, 14463, 14486, 14487, 14488,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14562, 14563,
     14565, 14568, 14571, 14572, 14579, 14582, 14583, 14584, 14589, 14602,
     14603, 14604, 14605, 14606, 14609, 14613, 14615, 14616, 14617, 14618,
     14619, 14620, 14621, 14625, 14630, 14631, 14633, 14634, 14638, 14639,
     14640, 14641, 14647, 14648, 14649, 14650, 14651, 14652, 14653, 14654,
     14655, 14656, 14657, 14658, 14659, 14660, 14661, 14662, 14668, 14669,
     14670, 14671, 14674, 14679, 14680, 14684, 14685, 14686, 14689, 14693,
     14704, 14705, 14706, 14708, 14712, 14714, 14735, 14736, 14737, 14739,
     14740, 14741, 14742, 14743, 14744, 14745, 14748, 14751, 14757, 14758,
     14766, 14767, 14768, 14769, 14770, 14775, 14776, 14777, 14778, 14779,
     14780, 14782, 14784, 14787, 14788, 14789, 14790, 14819, 14820, 14821,
     14822, 14823, 14824, 14825, 14826, 14827, 14828, 14829, 14830, 14831,
     14833, 14834, 14836, 14837, 14838, 14840, 14843, 14844, 14845, 14851,
     14852, 14856, 14859, 14861, 14866, 14882, 14883, 14885, 14887, 14889,
     14891, 14892, 14893, 14894, 14899, 14902, 14903, 14904, 14906, 14907,
     14909, 14913, 14914, 14915, 14958, 14961, 14962, 14964, 14965, 14969,
     14970, 14971, 14972, 14973, 14974, 14975, 14976, 14977, 14984, 14985,
     14986, 14991, 14995, 14996, 15000, 15001, 15002, 15003, 15004, 15006,
     15007, 15008, 15009, 15012, 15014, 15018, 15019, 15020, 15022, 15023,
     15024, 15028, 15043, 15046, 15049, 1505, 15050, 15057, 15058, 15059,
     15060, 15062, 15063, 15064, 15068, 15076, 15077, 15078, 15079, 15080,
     15085, 15087, 15088, 15089, 15090, 15091, 15092, 15093, 15094, 15095,
     15096, 15097, 15098, 15099, 15104, 15105, 15111, 15112, 15113, 15114,
     15116,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15184, 15185, 15187, 15189, 15192, 15193, 15195,
     15196, 15198, 15199, 15203, 15204, 15208, 15209, 15210, 15211, 15212,
     15213, 15214, 15215, 15218, 15223, 15224, 15228, 15229, 15232, 15234,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15285, 15286,
     15287, 15288, 15289, 15290, 15293, 15294, 15295, 15296, 15297, 15298,
     15299, 15303, 15304, 15308, 15309, 15310, 15311, 15312, 15314, 15315,
     15317, 15318, 15320, 15321, 15322, 15323, 15324, 15326, 15327, 15328,
     15329, 15331, 15335, 15337, 15338, 15339, 15340, 15341, 15342, 15344,
     15345, 15346, 15347, 15348, 15352, 15354, 15355, 15363, 15364, 15365,
     15366, 15368, 15371, 15378, 15379, 15380, 15382, 15383, 15384, 15386,
     15412, 15414, 15416, 15422, 15452, 15454, 15455, 15456, 15467, 15468,
     15469, 15483, 15484, 15485, 15486, 15487, 15488, 15489, 15490, 15491,
     15492, 15493, 15494, 15495, 15496, 15499, 15507, 15508, 15510, 15511,
     15513, 15514, 15517, 15518, 15519, 15520, 15521, 15523, 15524, 15525,
     15526, 15527, 15528, 15529, 15530, 15531, 15533, 15534, 15535, 15536,
     15537, 15538, 15539, 15540, 15541, 15542, 15543, 15544, 15545, 15546,
     15547, 15548, 15549, 15550, 15551, 15552,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15620, 15621, 15622,
     15623, 15624, 15625, 15626, 15627, 15628, 15629, 15630, 15631, 15633,
     15634, 15635, 15636, 15637, 15639, 15640, 15641, 15642, 15656, 15657,
     15658, 15659,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15710, 15711, 15712, 15713, 15714, 15715, 15717, 15718, 15719, 15720,
     15721, 15722, 15723, 15724, 15726, 15727, 15728, 15729, 15730, 15731,
     15732, 15733, 15735, 15736, 15737, 15738, 15739, 15740, 15741, 15742,
     15745, 15746, 15747, 15748, 15749, 15754, 15755, 15763, 15764, 15765,
     15766, 15767, 15768, 15769, 15770, 15771, 15772, 15773, 15774, 15775,
     15778, 15779, 15784, 15785, 15787, 15788, 15789, 15790, 15791, 15804,
     15805, 15806, 15807, 15812, 15813, 15815, 15816, 15817, 15819, 15821,
     15823, 15831, 15832, 15833, 15834, 15835, 15838, 1584, 15840, 15841,
     15842, 15843, 15844, 15845, 15849, 15850, 15851, 15852, 15855, 15856,
     15857, 15858, 15859, 15860, 15876, 15880, 15886, 15887, 15890, 15895,
     15896, 15897, 15899, 15902, 15904, 15905, 15906, 15907, 15908, 15910,
     15911, 15912, 15915, 15917, 15918, 15919, 15920, 15921, 15922, 15923,
     15924, 15925, 15926, 15927, 15928, 15930, 15934, 15935, 1594,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16087, 16091, 16092, 16106, 16107,
     16109, 1611, 16113, 16115, 16116, 16118, 16122, 16123, 16124, 16125,
     16126, 16127, 16128, 16129, 16130, 16140, 16142, 16143, 16144, 16147,
     16148, 16151, 16152, 16153, 16155, 16159, 16161, 16166,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16223,
     16224, 16229, 16230, 16235, 16236, 16237, 16238, 16239, 16240, 16241,
     16242, 16243, 16244, 16245, 16246, 16247, 16248, 16249, 16250, 16251,
     16252, 16253, 16254, 16255, 16256, 16257, 1626, 16261, 16262, 16263,
     16272, 16273, 16274, 16275, 16276, 16278, 16281, 16282, 16294, 16295,
     16296, 16298, 16300, 16305, 16310, 16314, 16320, 16321, 16322, 16324,
     16325, 16330, 16339, 16340, 16341, 16342, 16346, 16347, 16348, 16349,
     16350, 16351, 16352, 16353, 16354, 16355, 16356, 16357, 16358, 16361,
     16364, 16365, 16366, 16368, 16370, 16371, 16372, 16373, 16374, 16375,
     16376, 16377, 16379, 16382, 16395, 16398, 16403, 16410, 16420, 16421,
     16424, 16425, 16427, 16428, 16429, 16430, 16431, 16432, 16433, 16434,
     16435, 16436, 16437, 16438, 16439, 16440, 16449, 16450, 16452, 16453,
     16456, 16457, 16458, 16459, 16461, 16462, 16463, 16464, 16465, 16466,
     16467, 16468, 16469, 16470, 16471, 16472, 16475, 16476, 16477, 16478,
     16479, 16482, 16483, 16484, 16485, 16486, 16487, 16489, 16490, 16491,
     16492, 16493, 16494, 16495, 16496, 16497, 16498, 16500, 16502, 16503,
     16506, 16507, 16509, 16513, 16515, 16516, 16517, 16518, 16521, 16522,
     16523, 16524, 16525, 16526, 16527, 16532, 16534, 16535, 16536, 16537,
     16538, 16540, 16541, 16542, 16543, 16544, 16548, 16550, 16551, 16554,
     16559, 16563, 16564, 16565, 16566, 16567, 16568, 16571, 16575, 16576,
     16577, 16578, 16579, 16580, 16581, 16583, 16584, 16585, 16586, 16587,
     16588, 16589, 16590, 16591, 16592, 16593, 16594, 16595, 16596, 16597,
     16598, 16600, 16602, 16607, 16608, 16609, 16610, 16613, 16625, 16631,
     16632, 16634, 16638, 16640, 16641, 16642, 16643, 16646, 16650, 16651,
     16654, 16656, 16657, 16658, 16659, 16660, 16661, 16662, 16663, 16664,
     16665, 16666, 16667, 16668, 16676, 16677, 16678, 16679, 16685, 16686,
     16689, 16690, 16691, 16692, 16693, 16694, 16695, 16696, 16698, 16700,
     16702, 16703, 16704, 16705, 16706, 16718, 16723, 16732, 16733, 16734,
     16735, 16736, 16737, 16738, 16739, 16740, 16741, 16742, 16746, 16749,
     16750, 16751, 16752, 16753, 16754, 16755, 16756, 16758, 16761, 16765,
     16768, 16769, 16770, 16771, 16774, 16775, 16776, 16777, 16778, 16780,
     16781, 16782, 16783, 16784, 16785, 16786, 16788, 16789, 16790, 16791,
     16792, 16793, 16794, 16795, 16796, 16797, 16800, 16801, 16803, 16806,
     16807, 16808, 16809, 16810, 16811, 16812, 16813, 16814, 16815, 16816,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16876,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16986, 16992, 16993, 16994, 16995, 16996, 16997, 17001,
     17002, 17003, 17004, 17005, 17006, 17008, 17011, 17023, 17024, 17025,
     17040, 17043, 17048, 17049, 17050, 17051, 17052, 17053, 17054, 17055,
     17056, 17057, 17058, 17059, 17060, 17061, 17062, 17063, 17064, 17065,
     17066, 17067, 17068, 17069, 17070, 17071, 17072, 17073, 17074, 17076,
     17077, 17078, 17079, 17080, 17081, 17083, 17084, 17085, 17086, 17087,
     17088, 17089, 17090, 17091, 17092, 17095, 17096, 17097, 17098, 17101,
     17102, 17103, 17105, 17106, 17107, 17108, 17109, 17110, 17111, 17113,
     17114, 17115, 17116, 17117, 17118, 17119, 1712, 17120, 17121, 17123,
     17124, 17125, 17130, 17134, 17135, 17136, 17137, 17138, 17139, 17140,
     17141, 17142, 17143, 17145, 17146, 17151, 17152, 17157, 17159, 17160,
     17161, 17162, 17163, 17164, 17165, 17168, 17169, 17170, 17171, 17172,
     17173, 17174, 17175, 17178, 17181, 17183, 17184, 17189, 17190, 17192,
     17194, 17195, 17196, 17197, 17200, 17201, 17202, 17203, 17206, 17207,
     17208, 17209, 17211, 17213, 17216, 17217, 17219, 17220, 17221, 17226,
     17232, 17233, 17235, 17241, 17242, 17244, 17247, 17248, 17249,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17302, 17303, 17304, 17306, 17307, 17308, 17309, 17313, 17314, 17315,
     17324, 17325, 17327, 17328, 17329, 17330, 17331, 17332, 17337, 17339,
     17340, 17341, 17342, 17343, 17344, 17345, 17347, 17349, 17351, 17352,
     17353, 17355, 17356, 17357, 17358, 17359, 17360, 17361, 17362, 17363,
     17364,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17444, 17447, 17448, 17449,
     17450, 17451, 17452, 17455, 17456, 17457, 17458, 17459, 17460, 17461,
     17462, 17463, 17464, 17465, 17469, 17471, 17472, 17475, 17481, 17482,
     17483, 17484, 17485, 17486, 17489, 17490, 17491, 17492, 17493, 17496,
     17497, 17498, 17499, 17500, 17501, 17502, 17503, 17504, 17505, 17506,
     17507, 17508, 17511, 17512, 17513, 17517, 17518, 17520, 17539, 17540,
     17543, 17544, 17545, 17547, 17548, 17550, 17551, 17552, 17553, 17554,
     17555, 17556, 17557, 17558, 17559, 17560, 17561, 17562, 17563, 17564,
     17566, 17567, 17568, 17571, 17572, 17573, 17574, 17575, 17584, 17586,
     17587, 17588, 17589, 17590, 17592, 17593, 17596, 17598, 17599, 17601,
     17602, 17603, 17604, 17605, 17606, 17607, 17608, 17609, 17611, 17613,
     17614, 17615, 17616, 17617, 17618, 17619, 17620, 17621, 17624, 17625,
     17626, 17627, 17628, 17635, 17636, 17638, 17639, 17643, 17645, 17651,
     17652, 17653, 17654, 17655, 17656, 17659, 17660, 17661, 17664, 17670,
     17671, 17677, 17679, 17687, 17688, 17694, 17695, 17699, 17701, 17702,
     17706, 17707, 17708, 17709, 17712, 17714, 17715, 17716, 17718, 17719,
     17721, 17725, 17727, 17729,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17805, 17807, 17809, 17810, 17811, 17812, 17813, 17814,
     17815, 17816, 17817, 17818, 17819, 17820, 17821, 17822, 17823, 17824,
     17825, 17826, 17827, 17828, 17829, 17830, 17831, 17832, 17833, 17834,
     17835, 17836, 17837, 17839, 17841, 17843, 17844, 17846, 17847, 17854,
     17859, 17860, 17863, 17864, 17865, 17866, 17867, 17868, 17870, 17871,
     17872, 17873, 17874, 17875, 17876, 17877, 17878, 17879, 17880, 17881,
     17882, 17883, 17884, 17894, 17896, 17899, 17900, 17901, 17904, 17905,
     17906, 17907, 17908, 17909, 17910, 17914, 17915, 17916, 17917, 17918,
     17919, 17920, 17921, 17922, 17923, 17924, 17925, 17926, 17927, 17929,
     17932, 17933, 17938, 17941, 17944, 17945, 17946, 17947, 17948, 17949,
     17950, 17951, 17952, 17953, 17954, 17963, 17964, 17965, 17966, 17967,
     17968, 17969, 17970, 17971, 17972, 17973, 17974, 17975, 17976, 17977,
     17986, 17987, 17998, 18002, 18003, 18005, 18006, 18007, 18009, 18013,
     18014, 18022, 18023, 18024, 18025, 18026, 18032, 18035, 18037, 18038,
     18039, 1804, 18040, 18041, 18042, 18051, 18054, 18055, 18056, 18057,
     18058, 18059, 18060, 18061, 18062, 18063, 18064, 18065, 18066, 18067,
     18068, 18070, 18071, 18072, 18073, 18077, 18082, 18083, 18084, 18085,
     18086, 18088, 18091, 18092, 18093, 18094, 18096, 18097, 18098, 18099,
     18100, 18101, 18102, 18103, 18104, 18105, 18106, 18107, 18108, 18109,
     18110, 18111, 18112, 18115, 18118, 18119, 18120, 18123, 18124, 18127,
     18136, 18137, 18138, 18139, 18140, 18141, 18142, 18143, 1814</t>
  </si>
  <si>
    <t>Clustering with 25250 elements and 35 clusters
[ 0] 1, 10001, 10002, 10003, 10004, 10005, 10006, 10007, 10008, 10010, 10011,
     10013, 10014, 10015, 10016, 10020, 10021, 10022, 10023, 10024, 10025,
     10028, 10029, 10030, 10031, 10032, 10033, 10034, 10035, 10036, 10037,
     10038, 10039, 10040, 10041, 10042, 10043, 10046, 10047, 10049, 10050,
     10051, 10052, 10053, 10054, 10055, 10056, 10057, 10058, 10059, 10060,
     10063, 10064, 10065, 10066, 10067, 10068, 10069, 10070, 10072, 10073,
     10074, 10075, 10076, 10077, 10078, 10079, 10080, 10081, 10082, 10083,
     10084, 10085, 10090, 10091, 10092, 10093, 10094, 10107, 10108, 10109,
     10110, 10119, 10121, 10122, 10123, 10127, 10128, 10129, 10130, 10131,
     1014, 10140, 10141, 10142, 10144, 10146, 10151, 10156, 10157, 10159,
     10162, 1017, 10182, 10184, 10185,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10387, 10392, 10395, 10396, 10397, 10398,
     10399, 10401, 10402, 10403, 10404, 10405, 10407, 10408, 10409, 10410,
     10411, 10412, 10413, 10414, 10415, 10416, 10417, 10418, 10419, 10432,
     10433, 10434, 10437, 10439, 10441, 10442, 10445, 10446, 10447, 10449,
     10451, 10452, 10453, 10454, 10455, 10456, 10458, 10459, 1046, 10460,
     10461, 10462, 10463, 10464, 10465, 10466, 10467, 10469, 10471, 10472,
     10473, 10474, 10516, 10517, 10518, 10521, 10529, 10530, 10540, 10541,
     10542, 10555, 10556, 10558, 10560, 10569, 10574, 1061, 10618, 10628,
     10638, 10639, 10641, 10648, 10652, 10658, 10661, 10662, 10683, 10684,
     10687, 10694, 10699, 10701, 10702, 10711, 10713, 10719, 10727, 10728,
     10729, 10732, 10733, 10734, 10735, 10736, 10737, 10738, 10739, 10744,
     10746, 10748, 10749, 10750, 10751, 10752, 10753, 10754, 10755, 10756,
     10757, 10758, 10759, 1076, 10762, 10763, 10768, 1077, 10771, 10772,
     10774, 10775, 10778, 10779, 10780, 10781, 10786, 10787, 10788, 10792,
     10793, 10794, 10795, 10796, 10801, 10803, 10804, 10806, 10807, 10808,
     10809, 10810, 10816, 10821, 10823, 10824, 10829, 10830, 10831, 10832,
     10833, 10834, 10835, 10836, 10837, 10838, 10839, 10840, 10841, 10842,
     10844, 1085, 10869, 10871, 10873, 10874, 10875, 10877, 10880, 10881,
     10882, 10883, 1089, 10890, 10891, 10892, 10893, 10894, 10895, 10896,
     10897, 10898, 10899, 10900, 10901, 10903, 10904, 10905, 10906, 10909,
     10910, 10911, 10914, 10923, 10924, 10925, 10926, 10927, 10928, 10929,
     10930, 10931, 10932,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11143, 11144, 11145, 11147, 11148, 11149,
     11150, 11151, 11152, 11154, 11156, 11158, 11160, 11175, 11186, 11187,
     11196, 11197, 11198, 11206, 11207, 11208, 11209, 11210, 11211, 11213,
     11214, 11215, 11222, 11223, 11224, 11225, 11227, 11228, 11235, 11255,
     11256, 11257, 11258, 11259, 11260, 11261, 11263, 11265, 11268, 11269,
     11270, 11271, 11272, 11273, 11274, 11275, 11276, 11277, 11278, 11279,
     11280, 11281, 11282, 11283, 11284, 11285, 11286, 11287, 11288, 11289,
     11290, 11291, 11292, 11293, 11294, 11295, 11296, 11299, 11301, 11305,
     11312, 11320, 11321, 11322, 11323, 11324, 11325, 11326, 11327, 11333,
     11334, 11346, 11376, 11378, 11390, 11391, 11392, 11393, 11394, 11395,
     11396, 11400, 11401, 11405, 11409, 11410, 11418, 11419, 11420, 11421,
     11426, 11427, 11428, 11438, 11439, 11440, 11441, 11442, 11443, 11444,
     11445, 11446, 11447, 11448, 11453, 11454, 11470, 11475, 11476, 11486,
     11488, 11498, 11503, 11510, 11511, 11513, 11514, 11517, 11518, 11539,
     11541, 11542, 11543, 11544, 11545, 11547, 11548, 11549, 11550, 11551,
     11555, 11556, 11557, 11558, 11559, 11562, 11563, 11564, 11565, 11566,
     11581, 11583, 11600, 11601, 11622, 11623, 11625, 11626, 11627, 11628,
     11629, 11656, 11657, 11658, 11659, 11660, 11661, 11662, 11663, 11673,
     1169, 11702, 11704, 11705, 11706, 11711, 11712, 11713, 11714, 11715,
     11716, 11717, 11718, 11719, 11720, 11721, 11722, 11723, 11724, 11725,
     11726, 11727, 11728, 11729, 11730, 11731, 11732, 11733, 11734, 11735,
     11736, 11737, 11738, 11739, 1174, 11740, 11743, 11745, 11751, 11752,
     11753, 11754, 11755, 11756, 11757, 11758, 11759, 1176, 11761, 11765,
     11767, 11768, 11769, 11770, 11776, 11780, 11797, 11798, 11799, 11800,
     11801, 11802, 11824, 11831, 11832, 11837, 11838, 11839, 11841, 11842,
     11843, 11844, 11845, 11846, 11847, 11848, 11849, 11850, 11851, 11852,
     11853, 11854, 11857, 11864, 11865, 11867, 11868, 11869, 11870, 11871,
     11874, 11875, 11877, 11878, 11879, 11881, 11883, 11884, 11887, 11888,
     11889, 11890, 11891, 11892, 11893, 11894, 11895, 11896, 11897, 11898,
     11899, 11900, 11903, 11906, 11909, 11910, 11912, 11913, 11916, 11918,
     11919, 11925, 11926, 11927, 11928, 11929, 11930,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1202, 12020, 12029, 12032, 12033, 12034, 12035,
     12043, 12044, 12045, 12046, 12048, 12050, 12051, 12052, 12053, 12055,
     12056, 12057, 12058, 12059, 12060, 12061, 12062, 12063, 12064, 12065,
     12066, 12067, 12068, 12069, 12070, 12071, 12077, 12078, 12083, 12084,
     12085, 12086,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12155, 12156, 12157, 12158, 12159,
     12160, 12161, 12162, 12163, 12164, 12171, 12178, 12179, 12184, 12187,
     12188, 12190, 12191, 12192, 12197, 12199, 122, 12200, 12201, 12202,
     12203, 12204, 12205, 12206, 12207, 12213, 12214, 12215, 12218, 12222,
     12225, 12226, 12227, 12228, 12229, 12237, 12239, 12246, 12247, 12249,
     12250, 12251, 12252, 12253, 12254, 12255, 12256, 12257, 12258, 12259,
     12260, 12261, 12262, 12263, 12264, 12271, 12272, 12273, 12274, 12275,
     12276, 12277, 12278, 12279, 12280, 12281, 12283, 12285, 12287, 12293,
     12294, 12295, 12296, 12297, 12298, 12299, 1230, 12309, 12315, 12316,
     12317, 12318, 12319, 12320, 12321, 12322, 12323, 12324, 12325, 12326,
     12327, 12328, 12330, 12331, 12332, 12333, 12335, 12336, 12338, 12339,
     12340, 12341, 12342, 12343, 12344, 12345, 12346, 12347, 12348, 12357,
     12358, 1236, 12360, 12361, 12362, 12365, 12366, 12370, 12371, 12372,
     12373, 12380, 12382, 12385, 12386, 12387, 12388, 12389, 12390,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12485, 12486, 12487, 12489, 12490,
     12491, 12492, 12493, 12495, 12498, 12506, 12509, 12510, 12511, 12512,
     12513, 12517, 12518, 12519, 12520, 12521, 12522, 12523, 12524, 12525,
     12526, 12527, 12528, 12529, 12530, 12538, 12539, 12541, 12554, 12555,
     12557, 12558, 1256, 12564, 12565, 12566, 12570, 12571, 12576, 12578,
     12579, 12593, 12594, 12595, 12596, 12597, 12598, 12599, 1260, 12600,
     12601, 12606, 12607, 12608, 12609, 12610, 12611, 12612, 12613, 12614,
     12615, 12616, 12617, 12618, 12619, 12620, 12621,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12782, 12784, 12789, 12792, 12796, 12797,
     12798, 12799, 128, 12800, 12801, 12802, 12803, 12804, 12805, 12806,
     12807, 12808, 12810, 12812, 12822, 12826, 12829, 1283, 12835, 12843,
     12844, 12850, 12860, 12861, 12862, 12863, 12864, 12865, 12868, 12869,
     12870, 12871, 12872, 12875, 12881, 12885, 12886, 12887, 12889, 12890,
     12891, 12892, 12895, 12897, 12899, 12901, 12903, 12904, 12905, 12907,
     12909, 12914, 12916, 12917, 12918, 12922, 12923, 12924, 12935, 12937,
     12939, 12940, 12942, 12945, 12947, 12955, 12956, 12957, 12959, 12960,
     12964, 12966, 12967, 12968, 12969, 12970, 12971, 12972, 12987, 12997,
     12998, 130, 13001, 13002, 13003, 13006, 13008, 13012, 13014, 13021,
     13022, 13023, 13031, 13032, 13033, 13034, 13035, 13038, 13040, 13041,
     13046, 13059, 13070, 13071, 13084, 13085, 13096, 131, 13106, 13107,
     13109, 13110, 13111, 13112, 13113, 13114, 13115, 13119, 13120, 13121,
     13124, 13125, 13138, 13139, 13141, 13142, 13148, 13149, 13152, 13153,
     13154, 13155, 13156, 13158, 13162, 13163, 13164, 13165, 13166, 13167,
     13174, 13183, 13187, 13188, 13189, 13190, 13191, 13192, 13193, 13194,
     13195, 13196, 13197, 13198, 13199, 13200, 13202, 13203, 13204, 13205,
     13206, 13207, 13208, 13209, 13210, 13211, 13212, 13213, 13214,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13302, 13307, 13308, 13309, 13310, 13311,
     13312, 13313, 13314, 13315, 13317, 13318, 13319, 13320, 13321, 13322,
     13323, 13324, 13325, 13326, 13332, 13336, 13338, 13339, 13341, 13342,
     13346, 13347, 13348, 13350, 13354, 13358, 13365, 13366, 13368, 13373,
     13374, 13376, 13377, 13378, 13380, 13381, 13382, 13383, 13384, 13385,
     13386, 13388, 13389, 13391, 13396, 13397, 13398, 134, 13400, 13401,
     13406, 13407, 13409, 13411, 13412, 1342, 13429, 1343, 13431, 13432,
     13434, 13435, 13436, 13438, 13439, 13440, 13441, 13442, 13443, 13444,
     13445, 13481, 13482, 13483, 13484, 13489, 13490, 13494, 13495, 13496,
     13498, 13499, 13500, 13501, 13503, 13505, 13506, 13511, 13515, 13516,
     13519, 13525, 13526, 13527, 13528, 13529, 13531, 13538, 13539, 13541,
     13542, 13543, 13544, 13545, 13549, 13559, 13561, 13569, 13571, 13572,
     13578, 13583, 13584, 13585, 13586, 13588, 13591, 13592, 13593, 13594,
     13595, 13596, 13597, 13598, 13599, 136, 13600, 13602, 13604, 13605,
     13606, 13607, 13608, 13613, 13618, 13619, 13621, 13622, 13624, 13625,
     13626, 13627, 13628, 13629, 13630, 13633, 13634, 13635, 13636, 13637,
     13638, 13639, 13648, 13649, 13650, 13651, 13652, 13653, 13654, 13655,
     13656, 13657, 13658, 13659, 13660, 13661, 13662, 13663, 13664, 13665,
     13666, 13667, 13668, 13669, 13670, 13672, 13673, 13674, 13675, 13676,
     13677, 13678, 13679, 13680, 13682, 13683, 13687, 13688, 13689, 13690,
     13691, 13692, 13693, 13694, 13695, 13696, 13698, 13701, 13702, 13703,
     13704, 13705, 13706, 13707, 13713, 13715, 13725, 13726, 13727, 13729,
     13730, 13732, 13733, 13734, 13736, 13737, 13738, 13739, 13740, 13741,
     13742, 13743, 13744, 13745, 13746, 13747, 13748, 13750, 13751, 13757,
     13758, 13759, 13760, 13761, 13762, 13763, 13764, 13765, 13766, 13767,
     13768, 13769, 13770, 13771, 13772, 13773, 13774, 13775, 13776, 13777,
     13778, 13779, 13780, 13782, 13784, 13785, 13786, 13788, 13789, 13790,
     13791, 13793, 13794, 13796, 13797, 13799, 13800, 13803, 13804, 13805,
     13806, 13807, 13808, 13809, 13810, 13811, 13812, 13813, 13814, 13817,
     13818, 13820, 13821, 13822, 13823, 13826, 13827, 13830, 13832, 13833,
     13837, 13838, 13839, 13840, 13842, 13843, 13845, 13846, 13847, 13848,
     13851, 13852, 13854, 13855, 13858, 13860, 13861, 13862, 13863, 13865,
     13867, 13869, 13870, 13871, 13874, 13875, 13877, 13878, 13879, 13882,
     13885, 13887, 13888, 13889, 13890, 13891, 13895, 13897, 13898, 13899,
     13904, 13905, 13906, 13909, 13910, 13911, 13914, 13915, 13916, 13917,
     13918, 13919, 13920, 13921, 13922, 13923, 13924, 13925, 13926, 13927,
     13928, 13929, 13930, 13931, 13932, 13933, 13934, 13935, 13936, 13937,
     13938, 13939, 13940, 13941, 13942, 13943, 13944, 13945, 13946, 13947,
     13948, 13949, 13950, 13951, 13952, 13953, 13954, 13955, 13956, 13957,
     13960, 13961, 13962, 13963, 13964, 13965, 13966, 13967, 13968, 13969,
     13971, 13972, 13973, 13975, 13978, 13982, 13983, 13984, 13987, 13990,
     13991, 13992, 13993, 13994, 13995, 13996, 13998, 14000, 14001, 14003,
     14004, 14005, 14006, 14007, 14008, 14009, 14010, 14012, 14013, 14014,
     14015, 14016, 14017, 14018, 14019, 14020, 14021, 14024, 14025, 14028,
     14029, 14030, 14031, 14032, 14033, 14034, 14035, 14036, 14037, 14038,
     14041, 14042, 14043, 14044, 14045, 14046, 14047, 14048, 14053, 14055,
     14056, 14057, 14058, 14059, 14060, 14061, 14062, 14063, 14064, 14065,
     14066, 14067, 14068, 14069, 14070, 14071, 14072, 14073, 14076, 14080,
     14081, 14082, 14083, 14084, 14086, 14087, 14088, 14089, 14090, 14091,
     14092, 14093, 14095, 14097, 14101, 14102, 14105, 14106, 14107, 14108,
     14110, 14111, 14112, 14121, 14123, 14125, 14126, 14127, 14128, 14131,
     14132, 14133, 14134, 14135, 14136, 14137, 14138, 14139, 14140, 14143,
     14144, 14155, 14158, 14159, 14160, 14161, 14163, 14165, 14167, 14170,
     14204, 14205, 14208, 14212, 14214, 14215, 14216, 14217, 14218, 14219,
     14223, 14225, 14232, 14237, 14238, 14240, 14241, 14242, 14243, 14244,
     14245, 14246, 14250, 14254, 14255, 14256, 14257, 14259, 14260, 14273,
     14274, 14296, 14297, 14307, 14308, 14310, 14311, 14316, 14319, 14324,
     14328, 14329, 14330, 14341, 14342, 14343, 14344, 14345, 14346, 14347,
     14348, 14349, 14350, 14351, 14352, 14353, 14360, 14361, 14362, 14363,
     14364, 14365, 14366, 14367, 14368, 14369, 14370, 14371, 14372, 14373,
     14374, 14375, 14376, 14377, 14378, 14379, 14380, 14381, 14382, 14383,
     14384, 14385, 14386, 14387, 14388, 14389, 14390, 14391, 14392, 14393,
     14394, 14395, 14398, 14399, 14400, 14401, 14402, 14403, 14404, 14405,
     14406, 14407, 14408, 14409, 14410, 14411, 14412, 14413, 14414, 14415,
     14416, 14417, 14418, 14419, 1442, 14420, 14421, 14422, 14423, 14425,
     14426, 14435, 14447, 14452, 14453, 14459, 14462, 14463,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14562,
     14563, 14565, 14568, 14571, 14572, 14579, 14582, 14583, 14584, 14589,
     14602, 14603, 14604, 14605, 14606, 14609, 14613, 14615, 14616, 14617,
     14618, 14619, 14620, 14621, 14625, 14630, 14631, 14633, 14634, 14638,
     14639, 14640, 14641, 14647, 14648, 14649, 14650, 14651, 14652, 14653,
     14654, 14655, 14656, 14660, 14661, 14662, 14668, 14669, 14670, 14671,
     14674, 14679, 14680, 14684, 14685, 14686, 14689, 14693, 14704, 14705,
     14706, 14708, 14712, 14732, 14735, 14736, 14737, 14739, 14740, 14741,
     14742, 14743, 14744, 14745, 14747, 14748, 14751, 14757, 14758, 14766,
     14767, 14768, 14769, 14770, 14775, 14776, 14777, 14778, 14779, 14780,
     14782, 14784, 14785, 14787, 14788, 14789, 14790, 14819, 14820, 14821,
     14822, 14823, 14824, 14825, 14826, 14827, 14828, 14829, 14830, 14831,
     14833, 14834, 14836, 14837, 14838, 14840, 14843, 14844, 14845, 14851,
     14852, 14856, 14859, 14861, 14866, 14882, 14883, 14885, 14887, 14889,
     14891, 14892, 14893, 14894, 14902, 14903, 14904, 14906, 14907, 14909,
     14913, 14914, 14915, 14958, 14961, 14962, 14964, 14965, 14969, 14970,
     14971, 14972, 14973, 14974, 14975, 14976, 14977, 14984, 14985, 14986,
     14991, 14995, 14996, 15000, 15001, 15002, 15003, 15004, 15006, 15008,
     15012, 15014, 15019, 15020, 15022, 15023, 15024, 15028, 15043, 15046,
     15049, 1505, 15050, 15057, 15058, 15059, 15060, 15062, 15063, 15064,
     15068, 15076, 15077, 15078, 15079, 15080, 15085, 15087, 15088, 15089,
     15090, 15091, 15092, 15093, 15094, 15095, 15096, 15097, 15098, 15099,
     15104, 15105, 15111, 15112, 15113, 15114, 15116, 15120, 15121, 15122,
     15128, 15129, 15130, 15131, 15132, 15133, 15134, 15135, 15136, 15137,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15184, 15185, 15186, 15187, 15188, 15189, 15190, 15192, 15193, 15195,
     15196, 15198, 15199, 15203, 15204, 15208, 15209, 15210, 15211, 15212,
     15213, 15214, 15215, 15218, 15223, 15224, 15228, 15229, 15232, 15236,
     15237, 15238, 15240, 15241, 15246, 15247, 15248, 15249, 15250, 15251,
     15252, 15253, 15255, 15256, 15257, 15258, 15259, 15260, 15261, 15262,
     15264, 15265, 15266, 15267, 15268, 15269, 15270, 15272, 15273, 15274,
     15275, 15276, 15277, 15278, 15279, 15282, 15283, 15285, 15286, 15287,
     15288, 15289, 15290, 15293, 15294, 15295, 15296, 15297, 15298, 15299,
     15303, 15304, 15308, 15309, 15310, 15311, 15312, 15314, 15315, 15317,
     15318, 15320, 15321, 15322, 15323, 15324, 15326, 15327, 15328, 15329,
     15331, 15335, 15337, 15338, 15339, 15340, 15341, 15342, 15344, 15345,
     15346, 15347, 15348, 15352, 15354, 15355, 15363, 15364, 15365, 15366,
     15368, 15371, 15378, 15379, 15380, 15382, 15386, 15412, 15414, 15416,
     15422, 15452, 15454, 15455, 15456, 15468, 15469, 15483, 15484, 15485,
     15486, 15487, 15488, 15489, 15490, 15491, 15492, 15493, 15494, 15495,
     15496, 15499, 15507, 15508, 15510, 15511, 15513, 15514, 15517, 15518,
     15519, 15520, 15521, 15523, 15524, 15525, 15526, 15527, 15528, 15529,
     15530, 15531, 15533, 15534, 15535, 15536, 15537, 15538, 15539, 15540,
     15541, 15542, 15543, 15544, 15545, 15546, 15547, 15548, 15549, 15550,
     15551, 15553, 15554, 15555, 15556, 15557, 15560, 15561, 15562, 15563,
     15564, 15565, 15566, 15576, 15577, 15578, 15579, 15580, 15582, 15583,
     15584, 15585, 15586, 15587, 15588, 15589, 15592, 15596, 15597, 15598,
     15599, 15600, 15608, 15609, 15610, 15611, 15613, 15614, 15616, 15617,
     15618, 15619, 15620, 15621, 15622, 15623, 15624, 15625, 15626, 15627,
     15628, 15629, 15630, 15631, 15633, 15634, 15635, 15636, 15637, 15639,
     15640, 15641, 15642, 15656, 15657, 15658, 15659, 15660, 15661, 15662,
     15663, 15664, 15665, 15666, 15667, 15668, 15669, 15670, 15671, 15672,
     15673, 15674, 15675, 15676, 15678, 15684, 15689, 15690, 15691, 15692,
     15693, 15694, 15695, 15697, 15698, 15699, 15700, 15701, 15702, 15703,
     15704, 15705, 15706, 15707, 15708, 15709, 15710, 15711, 15712, 15713,
     15714, 15715, 15717, 15718, 15719, 15720, 15721, 15722, 15723, 15724,
     15726, 15727, 15728, 15729, 15730, 15731, 15732, 15733, 15735, 15736,
     15737, 15738, 15739, 15740, 15741, 15742, 15745, 15746, 15747, 15748,
     15749, 15754, 15763, 15764, 15765, 15766, 15767, 15768, 15769, 15770,
     15771, 15772, 15773, 15774, 15775, 15784, 15785, 15787, 15788, 15789,
     15790, 15791, 15804, 15805, 15806, 15807, 15812, 15813, 15815, 15816,
     15817, 15819, 15821, 15823, 15831, 15832, 15833, 15834, 15835, 15838,
     1584, 15840, 15841, 15842, 15843, 15844, 15845, 15849, 15850, 15851,
     15852, 15855, 15856, 15857, 15858, 15859, 15860, 15876, 15880, 15886,
     15887, 15890, 15895, 15896, 15897, 15899, 15902, 15904, 15905, 15906,
     15907, 15908, 15910, 15911, 15912, 15915, 15917, 15918, 15919, 15920,
     15924, 15925, 15926, 15928, 15930, 15934, 15935, 1594, 15990, 15995,
     15996, 15998, 15999, 16000, 16002, 16003, 16009, 1601, 16012, 16013,
     16014, 16015, 16016, 16017, 16018, 16019, 16020, 16023, 16024, 16029,
     16030, 16031, 16032, 16033, 16034, 16035, 16036, 16037, 16038, 16039,
     16040, 16041, 16043, 16046, 16047, 16048, 16049, 16050, 16051, 16052,
     16053, 16054, 16066, 16067, 16087, 16091, 16092, 16106, 16107, 16109,
     1611, 16113, 16115, 16116, 16118, 16122, 16123, 16124, 16125, 16126,
     16127, 16128, 16129, 16130, 16140, 16142, 16143, 16144, 16147, 16148,
     16151, 16152, 16153, 16155, 16159, 16161, 16166, 16168, 16172, 16176,
     16177, 16178, 16179, 16180, 16181, 16182, 16188, 16190, 16191, 16192,
     16193, 16194, 16195, 16196, 16197, 16200, 16201, 16202, 16203, 16204,
     16205, 16206, 16207, 16208, 16209, 1621, 16210, 16211, 16212, 16213,
     16214, 16215, 16217, 16218, 16219, 16220, 16221, 16222, 16224, 16229,
     16230, 16235, 16236, 16237, 16238, 16239, 16240, 16241, 16242, 16243,
     16244, 16245, 16246, 16247, 16248, 16249, 16250, 16251, 16252, 16253,
     16254, 16255, 16256, 16257, 1626, 16261, 16262, 16263, 16272, 16273,
     16274, 16275, 16276, 16278, 16281, 16282, 16294, 16295, 16296, 16298,
     16300, 16305, 16310, 16314, 16320, 16321, 16322, 16324, 16325, 16330,
     16339, 16340, 16341, 16342, 16346, 16347, 16348, 16349, 16350, 16351,
     16352, 16353, 16354, 16355, 16356, 16357, 16358, 16361, 16364, 16365,
     16366, 16368, 16370, 16371, 16372, 16373, 16374, 16375, 16376, 16377,
     16379, 16382, 16395, 16398, 16403, 16410, 16420, 16421, 16424, 16425,
     16427, 16428, 16429, 16430, 16431, 16432, 16433, 16434, 16435, 16436,
     16437, 16438, 16439, 16440, 16449, 16450, 16452, 16453, 16456, 16457,
     16458, 16459, 16461, 16462, 16463, 16464, 16465, 16466, 16467, 16468,
     16469, 16470, 16471, 16472, 16475, 16476, 16477, 16478, 16479, 16482,
     16483, 16484, 16485, 16486, 16487, 16489, 16490, 16491, 16493, 16494,
     16495, 16496, 16497, 16498, 16500, 16502, 16503, 16506, 16507, 16509,
     16513, 16515, 16516, 16517, 16518, 16521, 16522, 16523, 16524, 16525,
     16526, 16527, 16532, 16534, 16535, 16536, 16537, 16538, 16540, 16541,
     16542, 16543, 16544, 16548, 16550, 16551, 16554, 16559, 16563, 16564,
     16565, 16566, 16567, 16568, 16571, 16575, 16576, 16577, 16578, 16579,
     16580, 16581, 16583, 16584, 16585, 16586, 16587, 16588, 16589, 16590,
     16591, 16592, 16593, 16594, 16595, 16596, 16597, 16598, 16600, 16602,
     16607, 16608, 16609, 16610, 16613, 16625, 16631, 16632, 16634, 16638,
     16640, 16641, 16642, 16643, 16646, 16650, 16651, 16654, 16656, 16657,
     16658, 16659, 16660, 16661, 16662, 16663, 16664, 16665, 16666, 16667,
     16668, 16676, 16677, 16678, 16679, 16685, 16686, 16689, 16690, 16691,
     16692, 16693, 16694, 16695, 16696, 16698, 16700, 16702, 16703, 16704,
     16705, 16706, 16718, 16723, 16732, 16733, 16734, 16735, 16736, 16737,
     16738, 16739, 16740, 16741, 16742, 16746, 16749, 16750, 16751, 16752,
     16753, 16754, 16755, 16756, 16758, 16761, 16765, 16768, 16769, 16770,
     16771, 16774, 16775, 16776, 16777, 16778, 16780, 16781, 16782, 16783,
     16784, 16785, 16786, 16788, 16789, 16790, 16791, 16792, 16793, 16794,
     16795, 16796, 16797, 16800, 16801, 16803, 16806, 16807, 16808, 16809,
     16810, 16811, 16812, 16813, 16814, 16815, 16816, 16818, 16819, 16820,
     16821, 16822, 16823, 16824, 16825, 16826, 16827, 16828, 16829, 16830,
     16831, 16834, 16835, 16836, 16837, 16838, 16839, 16842, 16843, 16844,
     16845, 16846, 16847, 16848, 16849, 16850, 16851, 16852, 16853, 16854,
     16855, 16856, 16857, 16858, 16859, 1686, 16860, 16861, 16862, 16863,
     16864, 16865, 16866, 16867, 16868, 16869, 16870, 16871, 16872, 16873,
     16874, 16875, 16877, 16878, 16879, 16880, 16881, 16882, 16883, 16884,
     16885, 16886, 16887, 16888, 16889, 16895, 16896, 16898, 16899, 16900,
     16901, 16903, 16904, 16905, 16906, 16910, 16911, 16912, 16913, 16914,
     16915, 16916, 16917, 16918, 16919, 16920, 16921, 16922, 16923, 16925,
     16926, 16927, 16928, 16929, 16930, 16931, 16933, 16934, 16935, 16936,
     16937, 16938, 16940, 16941, 16942, 16943, 16944, 16945, 16946, 16951,
     16952, 16955, 16956, 16957, 16958, 16959, 16960, 16961, 16963, 16964,
     16965, 16966, 16967, 16969, 16970, 16971, 16972, 16973, 16974, 16975,
     16976, 16977, 16978, 16979, 16980, 16981, 16982, 16983, 16992, 16993,
     16994, 16995, 16996, 16997, 17001, 17002, 17003, 17004, 17005, 17006,
     17008, 17011, 17023, 17024, 17025, 17040,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17095, 17096, 17097, 17098, 17101, 17102, 17103, 17105, 17106, 17107,
     17108, 17109, 17110, 17111, 17114, 17115, 17116, 17117, 17118, 17119,
     1712, 17120, 17121, 17123, 17124, 17125, 17130, 17134, 17135, 17136,
     17137, 17138, 17139, 17140, 17141, 17142, 17143, 17145, 17146, 17151,
     17152, 17157, 17159, 17160, 17161, 17162, 17163, 17164, 17165, 17168,
     17169, 17170, 17171, 17172, 17173, 17174, 17175, 17178, 17181, 17183,
     17184, 17189, 17190, 17192, 17194, 17195, 17196, 17197, 17200, 17201,
     17202, 17203, 17206, 17207, 17208, 17209, 17211, 17213, 17216, 17217,
     17219, 17220, 17221, 17226, 17232, 17233, 17235, 17241, 17242, 17244,
     17247, 17248, 17249, 17250, 17251, 17252, 17253, 17254, 17255, 17256,
     17257, 17258, 17259, 17260, 17261, 17262, 17263, 17264, 17265, 17266,
     17267, 17268, 17269, 17270, 17271, 17272, 17273, 17274, 17275, 17276,
     17277, 17278, 17279, 17280, 17281, 17282, 17283, 17289, 17290, 17291,
     17292, 17295, 17296, 17298, 17302, 17303, 17304, 17306, 17307, 17308,
     17309, 17313, 17314, 17315, 17324, 17325, 17327, 17328, 17329, 17330,
     17331, 17332, 17337, 17339, 17340, 17341, 17342, 17343, 17344, 17345,
     17347, 17349, 17351, 17352, 17353, 17355, 17356, 17357, 17358, 17359,
     17360, 17361, 17362, 17363, 17364, 17370, 17372, 17374, 17375, 17376,
     17377, 17378, 17379, 17380, 17381, 17382, 17383, 17384, 17387, 17388,
     17389, 17390, 17391, 17392, 17396, 17404, 17405, 17411, 17412, 17413,
     17414, 17415, 17417, 17419, 17420, 17421, 17422, 17423, 17424, 17425,
     17426, 17427, 17428, 17429, 17430, 17438, 17439, 17440, 17441, 17443,
     17444, 17447, 17448, 17449, 17450, 17451, 17452, 17455, 17456, 17457,
     17458, 17459, 17460, 17461, 17462, 17463, 17464, 17465, 17469, 17471,
     17472, 17475, 17481, 17482, 17483, 17484, 17485, 17486, 17489, 17490,
     17491, 17492, 17493, 17496, 17497, 17498, 17499, 17500, 17501, 17502,
     17503, 17504, 17505, 17506, 17507, 17508, 17511, 17512, 17513, 17517,
     17518, 17520, 17533, 17539, 17540, 17543, 17544, 17545, 17547, 17548,
     17550, 17551, 17552, 17553, 17554, 17555, 17556, 17557, 17558, 17559,
     17560, 17561, 17562, 17563, 17564, 17566, 17567, 17568, 17571, 17572,
     17573, 17574, 17575, 17584, 17586, 17587, 17588, 17589, 17590, 17592,
     17593, 17596, 17598, 17599, 17601, 17602, 17603, 17604, 17605, 17606,
     17607, 17608, 17609, 17611, 17613, 17614, 17615, 17616, 17617, 17618,
     17619, 17620, 17621, 17624, 17625, 17626, 17627, 17628, 17635, 17636,
     17638, 17639, 17643, 17645, 17651, 17652, 17653, 17654, 17655, 17656,
     17659, 17660, 17661, 17664, 17670, 17671, 17677, 17679, 17687, 17688,
     17694, 17695, 17699, 17701, 17702, 17706, 17707, 17708, 17709, 17712,
     17714, 17715, 17716, 17718, 17719, 17721, 17725, 17727, 17731, 17732,
     17735, 17741, 17742, 17743, 17744, 17754, 17755, 17756, 17760, 17761,
     17762, 17763, 17764, 17765, 17766, 17767, 17768, 17769, 17770, 17771,
     17772, 17773, 17774, 17775, 17776, 17777, 17778, 17779, 17780, 17781,
     17782, 17783, 17784, 17785, 17786, 17787, 17788, 17789, 17790, 17792,
     17793, 17794, 17795, 17796, 17797, 17798, 17805, 17807, 17809, 17810,
     17811, 17812, 17813, 17814, 17815, 17816, 17817, 17818, 17819, 17820,
     17821, 17822, 17823, 17824, 17825, 17826, 17827, 17828, 17829, 17830,
     17831, 17832, 17833, 17834, 17835, 17836, 17837, 17839, 17841, 17843,
     17844, 17846, 17847, 17854, 17859, 17860, 17863, 17864, 17865, 17866,
     17867, 17868, 17870, 17871, 17872, 17873, 17874, 17875, 17876, 17877,
     17878, 17879, 17880, 17881, 17882, 17883, 17884, 17894, 17896, 17899,
     17900, 17901, 17904, 17905, 17906, 17907, 17908, 17909, 17910, 17914,
     17915, 17916, 17917, 17918, 17919, 17920, 17921, 17922, 17923, 17924,
     17925, 17926, 17927, 17929, 17932, 17933, 17938, 17941, 17944, 17945,
     17946, 17947, 17948, 17949, 17950, 17951, 17952, 17953, 17954, 17963,
     17964, 17965, 17966, 17967, 17968, 17969, 17970, 17971, 17972, 17973,
     17974, 17975, 17976, 17977, 17986, 17987, 17988, 17989, 17998, 18002,
     18003, 18005, 18006, 18007, 18009, 18013, 18014, 18022, 18023, 18024,
     18025, 18026, 18032, 18035, 18037, 18038, 18039, 1804, 18040, 18041,
     18042, 18051, 18054, 18055, 18056, 18057, 18058, 18059, 18060, 18061,
     18062, 18063, 18064, 18065, 18066, 18067, 18068, 18070, 18071, 18072,
     18073, 18077, 18082, 18083, 18084, 18085, 18086, 18088, 18091, 18092,
     18093, 18094, 18096, 18097, 18098, 18099, 18100, 18101, 18102, 18103,
     18104, 18105, 18106, 18107, 18108, 18109, 18110, 18111, 18112, 18115,
     18118, 18119, 18120, 18123, 18124, 18127, 18136, 18137, 18138, 18139,
     18140, 18141, 18142, 18143, 18144, 18145, 18146, 18148, 18149, 18150,
     18151, 18152, 18153, 18154, 18155, 18157, 18159, 18162, 18163, 18168,
     18169, 18170, 18171, 18172, 18173, 18174, 18175, 18176, 18177, 1817</t>
  </si>
  <si>
    <t>Clustering with 25250 elements and 36 clusters
[ 0] 1, 10001, 10002, 10003, 10004, 10005, 10006, 10007, 10008, 10009, 10010,
     10011, 10012, 10013, 10014, 10015, 10017, 10020, 10021, 10022, 10023,
     10024, 10025, 10026, 10027, 10028, 10029, 10030, 10032, 10033, 10034,
     10035, 10036, 10037, 10038, 10039, 10040, 10041, 10042, 10043, 10044,
     10045, 10046, 10047, 10048, 10049, 10050, 10051, 10052, 10053, 10054,
     10055, 10056, 10057, 10058, 10059, 10060, 10061, 10062, 10063, 10064,
     10065, 10066, 10067, 10068, 10069, 10070, 10072, 10073, 10074, 10075,
     10076, 10077, 10078, 10079, 10080, 10081, 10082, 10083, 10084, 10085,
     10090, 10091, 10092, 10093, 10094, 10103, 10104, 10105, 10106, 10107,
     10108, 10109, 10110, 10119, 10121, 10122, 10123, 10127, 10128, 10129,
     10131, 10137, 1014, 10140, 10141, 10142, 10144, 10146, 10147, 10151,
     10156, 10157, 10158, 10159, 10162, 1017, 10172, 10182, 10184, 10185,
     10186, 10193, 10194, 10195, 10196, 10197, 10210, 10211, 10212, 10214,
     10215, 10218, 10219, 10220, 10221, 10222, 10223, 10224, 10225, 10226,
     10227, 10228, 10229, 10230, 10231, 10232, 10233, 10234, 10235, 10237,
     10245, 10246, 10247, 10248, 10249, 10252, 10253, 10254, 10255, 10256,
     10257, 10260, 10263, 10264, 10266, 10267, 10268, 10269, 10270, 10271,
     10272, 10273, 10274, 10275, 10276, 10277, 10278, 10279, 10280, 10281,
     10282, 10283, 10284, 10285, 10287, 10288, 10289, 10290, 10291, 10292,
     10293, 10294, 10295, 10296, 10297, 10298, 10299, 10304, 10306, 10307,
     10310, 10312, 10315, 10316, 10317, 10318, 10319, 10320, 10321, 10322,
     10323, 10324, 10325, 10326, 10327, 10328, 10329, 10330, 10331, 10332,
     10334, 10335, 10336, 10337, 10338, 1034, 10340, 10341, 10342, 10343,
     10346, 1035, 10355, 10359, 1036, 10360, 10361, 10362, 10363, 10364,
     10367, 10368, 10370, 10372, 10377, 10379, 10381, 10382, 10387, 10392,
     10395, 10396, 10397, 10401, 10402, 10403, 10405, 10406, 10407, 10408,
     10409, 10410, 10411, 10412, 10413, 10414, 10415, 10416, 10417, 10418,
     10419, 10420, 10434, 10437, 10439, 10441, 10442, 10443, 10444, 10445,
     10446, 10447, 10449, 10452, 10454, 10455, 10456, 10458, 10459, 1046,
     10460, 10461, 10462, 10463, 10464, 10465, 10466, 10467, 10469, 10470,
     10514, 10516, 10517, 10518, 10519, 10520, 10521, 10529, 10530, 10540,
     10541, 10542, 10551, 10555, 10556, 10557, 10558, 10560, 10569, 10571,
     10574, 10580, 10595, 10618, 10628, 10638, 10639, 10648, 10652, 10658,
     10661, 10662, 10683, 10684, 10687, 10694, 10697, 10698, 10699, 10711,
     10713, 10719, 10723, 10725, 10728, 10729, 10730, 10732, 10734, 10735,
     10736, 10737, 10744, 10746, 10748, 10749, 10750, 10751, 10753, 10754,
     10755, 10756, 10757, 10758, 10759, 1076, 10769, 1077, 10774, 10778,
     10779, 10780, 10781, 10786, 10787, 10788, 10791, 10792, 10793, 10794,
     10795, 10796, 10801, 10803, 10804, 10807, 10809, 10810, 10816, 10818,
     10821, 10823, 10824, 10829, 10831, 10832, 10833, 10834, 10835, 10836,
     10838, 10839, 10840, 10841, 10844, 1085, 10869, 10871, 10874, 10875,
     10880, 10881, 10882, 10883, 10886, 10889, 10890, 10891, 10892, 10893,
     10894, 10895, 10896, 10897, 10898, 10899, 10900, 10901, 10902,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11007,
     11008, 11009, 11010, 11011, 11012, 11013, 11015, 11017, 11018, 11019,
     11020, 11021, 11022, 11023, 11024, 11025, 11026, 11027, 11028, 11029,
     11030, 11031, 11032, 11033, 11034, 11035, 11036, 11037, 11038, 11039,
     11040, 11041, 11043, 11044, 11045, 11047, 11048, 11049, 11051, 11052,
     11055, 11056, 11057, 11058, 11059, 1106, 11060, 11061, 11062, 11063,
     11064, 11065, 11067, 11068, 11069, 1107, 11070, 11072, 11074, 11075,
     11076, 11078, 11079, 11080, 11081, 11082, 11083, 11084, 11085, 11086,
     11087, 11088, 11101, 11108, 11109, 11115, 11116, 11118, 11138, 1114,
     11141, 11142, 11143, 11144, 11145, 11147, 11148, 11149, 11150, 11151,
     11152, 11154, 11156, 11158, 11160, 11174, 11175, 11176, 11177, 11179,
     11182, 11186, 11187, 11196, 11197, 11198, 11206, 11207, 11208, 11209,
     11210, 11211, 11213, 11214, 11215, 11222, 11223, 11225, 11227, 11228,
     11235, 11255, 11256, 11257, 11258, 11259, 11260, 11263, 11266, 11268,
     11269, 11270, 11271, 11272, 11273, 11274, 11275, 11276, 11277, 11278,
     11279, 11280, 11281, 11282, 11283, 11284, 11285, 11286, 11287, 11288,
     11289, 11290, 11291, 11292, 11293, 11294, 11295, 11296, 11299, 11301,
     11303, 11304, 11305, 11312, 11321, 11322, 11323, 11324, 11325, 11326,
     11327, 11333, 11334, 11335, 11336, 11337, 11339, 11346, 11371, 11375,
     11376, 11378, 11386, 11388, 11390, 11391, 11392, 11393, 11394, 11395,
     11396, 11400, 11401, 11405, 11409, 11410, 11418, 11419, 11420, 11421,
     11426, 11435, 11436, 11438, 11439, 11440, 11441, 11442, 11443, 11444,
     11445, 11446, 11447, 11448, 11453, 11454, 11457, 11458, 11459, 11460,
     11461, 11462, 11463, 11467, 11470, 11475, 11476, 11480, 11486, 11488,
     11498, 11504, 11505, 11510, 11511, 11513, 11514, 11517, 11518, 11539,
     11541, 11542, 11543, 11544, 11545, 11547, 11548, 11549, 11550, 11551,
     11555, 11556, 11557, 11558, 11559, 11562, 11563, 11564, 11565, 11566,
     11567, 11568, 11576, 11577, 11578, 11579, 11580, 11581, 11582, 11583,
     11584, 11585, 11586, 11595, 11600, 11601, 11605, 11607, 11616, 11617,
     11618, 11622, 11623, 11625, 11626, 11627, 11628, 11629, 11656, 11657,
     11658, 11659, 11660, 11663, 11670, 11671, 11672, 11673, 1169, 11695,
     11698, 11699, 11702, 11704, 11705, 11706, 11708, 11711, 11712, 11713,
     11714, 11715, 11716, 11717, 11718, 11719, 11720, 11721, 11722, 11723,
     11724, 11725, 11726, 11727, 11728, 11729, 11730, 11731, 11732, 11733,
     11734, 11735, 11736, 11737, 11738, 11739, 1174, 11740, 11741, 11742,
     11743, 11745, 11751, 11752, 11753, 11754, 11755, 11756, 11757, 11758,
     11759, 1176, 11761, 11762, 11763, 11764, 11765, 11766, 11767, 11768,
     11769, 11770, 11773, 11774, 11775, 11776, 11777, 11778, 11780, 11783,
     11784, 11786, 11787, 11788, 11789, 11790, 11791, 11797, 11798, 11799,
     11800, 11801, 11802, 11806, 11809, 11810, 11822, 11831, 11832, 11839,
     11841, 11842, 11843, 11852, 11857, 11867, 11868, 11869, 11870, 11871,
     11877, 11878, 11879, 11881, 11883, 11887, 11888, 11889, 11890, 11891,
     11892, 11894, 11895, 11897, 11899, 11903, 11906, 11909, 11910, 11912,
     11916, 11918, 11919, 11925, 11926, 11927, 11928, 11929, 11930, 11940,
     11941, 11942, 11943, 11944, 11945, 11946, 11947, 11948, 11949, 11950,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12020, 12029, 12032, 12033, 12034, 12035,
     12043, 12044, 12045, 12046, 12047, 12048, 12050, 12051, 12052, 12053,
     12054, 12055, 12056, 12057, 12058, 12059, 12060, 12061, 12062, 12063,
     12064, 12065, 12066, 12067, 12068, 12069, 12070, 12071, 12072, 12077,
     12078, 12079, 1208, 12080, 12083, 12085, 12086, 12088, 12090, 12091,
     12092, 12093, 12094, 12095, 12096, 121, 12100, 12101, 12102, 12103,
     12104, 12105, 12109, 12111, 12113, 12114, 1212, 12123, 12124, 12125,
     12126, 12127, 12128, 12129, 12130, 12131, 12132, 12133, 12134, 12135,
     12136, 12137, 12138, 12139, 1214, 12140, 12141, 12142, 12143, 12144,
     12145, 12146, 12147, 12148, 12149, 12155, 12156, 12157, 12158, 12159,
     12160, 12161, 12162, 12163, 12164, 12165, 12171, 12178, 12180, 12187,
     12188, 12191, 12192, 12193, 12197, 122, 12203, 12204, 12205, 12206,
     12207, 12209, 12210, 12211, 12212, 12216, 12218, 12219, 1222, 12221,
     12222, 12223, 12224, 12225, 12228, 12229, 12236, 12237, 12238, 12239,
     12240, 12241, 12242, 12243, 12246, 12247, 12248, 12249, 12250, 12251,
     12252, 12253, 12254, 12255, 12256, 12257, 12258, 12259, 12260, 12261,
     12262, 12263, 12264, 12271, 12272, 12273, 12274, 12275, 12276, 12277,
     12279, 12280, 12281, 12285, 12286, 12287, 12288, 12289, 12290, 12293,
     12294, 12295, 12296, 12297, 12298, 12299, 1230, 12309, 12315, 12316,
     12317, 12318, 12319, 12320, 12321, 12322, 12323, 12324, 12326, 12327,
     12328, 12330, 12331, 12332, 12333, 12335, 12336, 12338, 12339, 12340,
     12341, 12342, 12343, 12344, 12345, 12346, 12347, 12348, 12352, 12357,
     12358, 1236, 12360, 12361, 12362, 12365, 12366, 12370, 12371, 12372,
     12373, 12380, 12382, 12383, 12384, 12385, 12386, 12387, 12388, 12389,
     12390, 12391, 12392, 12393, 12395, 12396, 12397, 12398, 12399, 12400,
     12407, 12408, 12409, 12410, 12411, 12412, 12413, 12414, 12419, 12420,
     12421, 12422, 12423, 12424, 12425, 12426, 12427, 12428, 12429, 12430,
     12431, 12432, 12433, 12434, 12435, 12436, 12437, 12438, 12439, 1244,
     12440, 12441, 12442, 12443, 12444, 12445, 12446, 12447, 12448, 12449,
     12450, 12451, 12452, 12453, 12454, 12455, 12456, 12458, 12459, 12460,
     12461, 12462, 12463, 12464, 12465, 12466, 12467, 12468, 12469, 12470,
     12471, 12472, 12473, 12474, 12477, 12478, 12479, 12480, 12481, 12483,
     12486, 12489, 12490, 12495, 12506, 12509, 12510, 12511, 12512, 12513,
     12517, 12518, 12520, 12521, 12522, 12523, 12524, 12525, 12526, 12527,
     12528, 12529, 12530, 12532, 12533, 12534, 12535, 12536, 12538, 12539,
     12541, 12550, 12551, 12554, 12555, 12556, 12557, 12558, 1256, 12564,
     12565, 12571, 12578, 12579, 12580, 12581, 12584, 12585, 12586, 12587,
     12588, 12590, 12593, 12594, 12595, 12596, 12597, 12598, 12599, 12600,
     12601, 12606, 12607, 12608, 12609, 12610, 12611, 12612, 12613, 12614,
     12615, 12616, 12617, 12618, 12619, 12620, 12621, 12622, 12623, 12624,
     12625, 12626, 12627, 12628, 12629, 12630, 12631, 12632, 12633, 12634,
     12635, 12636, 12637, 12639, 12641, 12642, 12644, 12645, 12647, 12648,
     12651, 12657, 12658, 12659, 12660, 12661, 12662, 12663, 12664, 12666,
     12667, 12668, 12669, 1267, 12670, 12671, 12672, 12673, 12674, 12677,
     12678, 12684, 12685, 12690, 12691, 12694, 12696, 12697, 12698, 12699,
     12700, 12701, 12707, 12708, 12709, 12710, 12712, 12713, 12714, 12715,
     12716, 12717, 12718, 12719, 12720, 12722, 12723, 12724, 12725, 12726,
     12727, 12728, 12729, 12730, 12731, 12732, 12733, 12734, 12735, 12736,
     12737, 12738, 12739, 12740, 12741, 12742, 12743, 12744, 12745, 12746,
     12747, 12748, 12749, 12750, 12751, 12752, 12753, 12754, 12755, 12756,
     12765, 12766, 12767, 12768, 12769, 12770, 12771, 12772, 12773, 12774,
     12775, 12776, 12777, 12778, 12779, 12781, 12782, 12783, 12784, 12785,
     12786, 12787, 12788, 12790, 12791, 12792, 12793, 12794, 12795, 12797,
     12798, 12799, 128, 12801, 12802, 12803, 12804, 12805, 12806, 12807,
     12808, 12810, 12811, 12812, 1282, 12822, 12826, 12829, 12835, 12843,
     12844, 12860, 12861, 12862, 12863, 12864, 12865, 12868, 12869, 12870,
     12871, 12872, 12875, 12878, 12879, 12881, 12885, 12886, 12887, 12889,
     12890, 12891, 12892, 12895, 12897, 12899, 12900, 12901, 12903, 12904,
     12905, 12906, 12907, 12909, 12910, 12914, 12916, 12917, 12918, 12922,
     12923, 12924, 12925, 12928, 12929, 12930, 12931, 12932, 12933, 12935,
     12936, 12937, 12939, 12940, 12942, 12943, 12945, 12946, 12947, 12948,
     12950, 12951, 12952, 12953, 12954, 12955, 12956, 12957, 12958, 12959,
     12960, 12961, 12964, 12965, 12966, 12967, 12968, 12969, 12971, 12972,
     12973, 12974, 12975, 12979, 12986, 12987, 12988, 12994, 12995, 12996,
     12997, 12998, 12999, 130, 13000, 13001, 13002, 13003, 13005, 13006,
     13008, 13010, 13012, 13014, 13018, 13021, 13022, 13023, 13027, 13028,
     13031, 13032, 13033, 13034, 13035, 13038, 13039, 13040, 13046, 13054,
     13055, 13056, 13057, 13059, 13060, 13061, 13062, 13063, 13064, 13065,
     13066, 13067, 13068, 13069, 13070, 13071, 13072, 13073, 13074, 13075,
     13076, 13084, 13085, 13088, 13089, 13096, 13098, 13099, 131, 13100,
     13101, 13106, 13107, 13109, 13110, 13111, 13112, 13113, 13114, 13115,
     13117, 13119, 13120, 13121, 13123, 13124, 13125, 13130, 13141, 13142,
     13147, 13148, 13149, 13152, 13153, 13154, 13155, 13156, 13158, 13162,
     13163, 13164, 13165, 13166, 13167, 13174, 13176, 13177, 13181, 13183,
     13187, 13188, 13189, 13190, 13191, 13192, 13193, 13194, 13195, 13196,
     13197, 13198, 13199, 13200, 13201, 13202, 13203, 13204, 13205, 13206,
     13207, 13208, 13209, 13210, 13211, 13212, 13213, 13214, 13215, 13216,
     13218, 13219, 13220, 13221, 13222, 13223, 13224, 13231, 13232, 13233,
     13234, 13235, 13236, 13237, 13238, 13239, 13258, 13259, 13260, 13266,
     13267, 13268, 13269, 13270, 13272, 13273, 13274, 13275, 13276, 13277,
     13278, 13279, 13280, 13281, 13282, 13284, 13286, 13292, 13293, 13297,
     13298, 13299, 13307, 13308, 13309, 13310, 13311, 13312, 13313, 13314,
     13315, 13317, 13318, 13319, 13320, 13321, 13322, 13323, 13324, 13325,
     13326, 13328, 13336, 13338, 13339, 13341, 13342, 13346, 13347, 13348,
     13350, 13354, 13365, 13366, 13368, 13373, 13374, 13376, 13377, 13378,
     13380, 13381, 13382, 13383, 13384, 13385, 13386, 13387, 13388, 13389,
     13391, 13396, 13397, 13398, 134, 13400, 13401, 13407, 13409, 13411,
     13412, 1342, 13423, 13429, 1343, 13436, 13440, 13442, 13443, 13444,
     13445, 13481, 13482, 13483, 13484, 13490, 13494, 13495, 13496, 13498,
     13499, 13500, 13501, 13503, 13505, 13506, 13507, 13509, 13511, 13512,
     13515, 13516, 13519, 13523, 13524, 13525, 13526, 13527, 13528, 13529,
     13531, 13538, 13539, 13541, 13542, 13543, 13544, 13545, 13547, 13549,
     13552, 13554, 13559, 13560, 13561, 13569, 13578, 13581, 13582, 13583,
     13584, 13585, 13586, 13587, 13588, 13589, 13591, 13592, 13594, 13596,
     13597, 13598, 136, 13600, 13601, 13602, 13604, 13605, 13606, 13607,
     13608, 13609, 13610, 13613, 13614, 13615, 13617, 13618, 13619, 13621,
     13622, 13623, 13624, 13625, 13626, 13627, 13628, 13629, 1363, 13630,
     13633, 13634, 13635, 13636, 13637, 13638, 13639, 13640, 13643, 13648,
     13649, 13650, 13651, 13653, 13657, 13659, 13660, 13661, 13662, 13663,
     13664, 13665, 13666, 13667, 13668, 13669, 13670, 13672, 13673, 13674,
     13675, 13676, 13677, 13678, 13679, 13680, 13682, 13683, 13684, 13687,
     13688, 13689, 13690, 13691, 13692, 13693, 13694, 13695, 13696, 13698,
     13701, 13702, 13703, 13704, 13705, 13706, 13707, 13723, 13725, 13726,
     13727, 13729, 13730, 13732, 13733, 13734, 13735, 13736, 13737, 13738,
     13739, 13740, 13741, 13742, 13743, 13744, 13745, 13746, 13747, 13748,
     13749, 13750, 13751, 13754, 13755, 13756, 13757, 13758, 13759, 13760,
     13761, 13762, 13763, 13764, 13765, 13766, 13767, 13768, 13769, 13770,
     13771, 13772, 13773, 13774, 13775, 13776, 13777, 13778, 13779, 13780,
     13782, 13784, 13785, 13786, 13787, 13788, 13789, 13790, 13791, 13793,
     13794, 13796, 13797, 13799, 13800, 13801, 13803, 13804, 13805, 13806,
     13807, 13808, 13809, 13810, 13811, 13812, 13813, 13814, 13815, 13816,
     13817, 13818, 13820, 13821, 13822, 13823, 13824, 13826, 13827, 13830,
     13832, 13833, 13834, 13837, 13838, 13839, 13840, 13841, 13842, 13843,
     13845, 13846, 13847, 13848, 13851, 13852, 13854, 13855, 13858, 13861,
     13862, 13863, 13865, 13867, 13869, 13870, 13871, 13874, 13875, 13877,
     13878, 13879, 13882, 13884, 13885, 13887, 13889, 13890, 13895, 13897,
     13898, 13899, 139, 13901, 13904, 13905, 13906, 13910, 13911, 13913,
     13914, 13915, 13916, 13920, 13921, 13923, 13924, 13925, 13926, 13927,
     13928, 13929, 13930, 13931, 13932, 13933, 13935, 13936, 13937, 13938,
     13939, 13940, 13941, 13942, 13944, 13946, 13947, 13948, 13949, 13950,
     13951, 13952, 13953, 13954, 13955, 13956, 13959, 13963, 13964, 13965,
     13966, 13967, 13968, 13969, 13971, 13975, 13978, 13979, 13982, 13983,
     13984, 13985, 13986, 13987, 13990, 13991, 13992, 13993, 13994, 13995,
     13996, 13997, 13998, 13999, 14000, 14001, 14003, 14004, 14005, 14006,
     14007, 14008, 14009, 14010, 14012, 14013, 14014, 14015, 14016, 14018,
     14019, 14020, 14021, 14022, 14023, 14024, 14028, 14029, 14030, 14031,
     14032, 14033, 14034, 14035, 14038, 14041, 14042, 14043, 14053, 14055,
     14056, 14057, 14058, 14059, 14060, 14061, 14062, 14063, 14064, 14065,
     14066, 14067, 14068, 14069, 14070, 14071, 14072, 14076, 14080, 14081,
     14082, 14083, 14084, 14086, 14087, 14088, 14089, 14090, 14091, 14092,
     14093, 14095, 14101, 14102, 14105, 14106, 14107, 14108, 14109, 14110,
     14111, 14112, 14113, 14114, 14115, 14116, 14117, 14118, 14119, 14120,
     14121, 14123, 14125, 14127, 14128, 14131, 14132, 14133, 14134, 14135,
     14136, 14137, 14138, 14139, 14140, 14143, 14144, 14155, 14158, 14159,
     14160, 14163, 14165, 14170, 14204, 14205, 14209, 14212, 14213, 14214,
     14215, 14216, 14217, 14218, 14219, 14223, 14224, 14225, 14226, 14227,
     14231, 14232, 14233, 14235, 14236, 14237, 14238, 14239, 14240, 14241,
     14242, 14243, 14244, 14245, 14246, 14248, 14250, 14251, 14254, 14255,
     14256, 14257, 14258, 14259, 14260, 14262, 14263, 14264, 14265, 14266,
     14267, 14270, 14271, 14272, 14273, 14274, 14275, 14276, 14277, 14279,
     14280, 14281, 14283, 14284, 14285, 14286, 14289, 14290, 14292, 14293,
     14295, 14296, 14297, 14298, 14299, 14300, 14302, 14303, 14305, 14307,
     14308, 14310, 14311, 14312, 14313, 14314, 14315, 14316, 14317, 14318,
     14319, 14323, 14324, 14328, 14329, 14330, 14341, 14342, 14343, 14344,
     14345, 14346, 14347, 14348, 14349, 14350, 14351, 14352, 14353, 14360,
     14361, 14362, 14363, 14364, 14367, 14368, 14375, 14376, 14380, 14381,
     14382, 14383, 14384, 14385, 14386, 14387, 14388, 14389, 14390, 14391,
     14392, 14393, 14394, 14395, 14398, 14399, 14400, 14401, 14402, 14403,
     14405, 14406, 14407, 14408, 14409, 14410, 14411, 14412, 14413, 14414,
     14415, 14416, 14417, 14418, 14419, 1442, 14420, 14421, 14422, 14423,
     14425, 14426, 14428, 14429, 14430, 14431, 14432, 14447, 14449, 14450,
     14451, 14452, 14459, 14462, 14463, 14465, 14466, 14467, 14468, 14469,
     14470, 14471, 14472, 14473, 14474, 14487, 14488, 14490, 14493, 14494,
     14495, 14496, 14497, 14498, 14499, 14501, 14502, 14503, 14505, 14506,
     14507, 14508, 14509, 14510, 14511, 14512, 14513, 14517, 14518, 14519,
     14521, 14523, 14528, 14529, 14530, 14532, 14533, 14540, 14546, 14547,
     14548, 14549, 14550, 14551, 14552, 14562, 14565, 14568, 14571, 14572,
     14579, 14582, 14583, 14584, 14589, 14602, 14603, 14604, 14606, 14609,
     14613, 14622, 14623, 14624, 14625, 14626, 14630, 14631, 14632, 14633,
     14634, 14638, 14639, 14640, 14641, 14647, 14648, 14649, 14650, 14651,
     14652, 14653, 14654, 14655, 14656, 14660, 14661, 14662, 14668, 14669,
     14671, 14674, 14679, 14680, 14684, 14685, 14687, 14688, 14689, 14690,
     14691, 14692, 14693, 14705, 14706, 14707, 14708, 14712, 14713, 14735,
     14736, 14737, 14739, 14740, 14745, 14748, 14758, 14761, 14762, 14763,
     14764, 14765, 14766, 14767, 14768, 14769, 14770, 14771, 14775, 14776,
     14777, 14778, 14779, 14780, 14781, 14782, 14784, 14785, 14786, 14787,
     14788, 14789, 14790, 14826, 14828, 14829, 14830, 14831, 14833, 14835,
     14840, 14841, 14844, 14845, 14848, 14851, 14852, 14866, 14870, 14876,
     14882, 14883, 14885, 14887, 14889, 14891, 14892, 14893, 14894, 14896,
     14898, 14901, 14902, 14903, 14906, 14907, 14908, 14909, 14910, 14911,
     14912, 14913, 14914, 14915, 14916, 14918, 14919, 14920, 14921, 14922,
     14923, 14957, 14958, 14960, 14961, 14962, 14964, 14965, 14969, 14971,
     14974, 14975, 14976, 14977, 14981, 14982, 14983, 14984, 14985, 14986,
     14988, 14989, 14991, 14995, 14996, 14997, 14998, 14999, 15000, 15001,
     15002, 15003, 15004, 15007, 15008, 15009, 15010, 15011, 15012, 15014,
     15018, 15019, 15020, 15021, 15022, 15023, 15024, 15028, 15029, 15030,
     15031, 15032, 15033, 15034, 15035, 15036, 15037, 15038, 15039, 15040,
     15041, 15042, 15043, 15044, 15045, 15046, 15047, 15048, 15049, 1505,
     15050, 15058, 15059, 15060, 15062, 15063, 15065, 15067, 15068, 15077,
     15078, 15079, 15080, 15085, 15087, 15088, 15089, 15090, 15091, 15092,
     15093, 15094, 15095, 15096, 15097, 15098, 15099, 15104, 15105, 15111,
     15112, 15113, 15114, 15116, 15119, 15120, 15121, 15122, 15123, 15124,
     15125, 15128, 15129, 15130, 15131, 15132, 15133, 15134, 15135, 15136,
     15137, 15138,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15184, 15185, 15187, 15189, 15192, 15193, 15194, 15195, 15196,
     15197, 15198, 15199, 15200, 15203, 15204, 15205, 15208, 15209, 15210,
     15211, 15212, 15214, 15215, 15223, 15224, 15228, 15229, 15230, 15231,
     15232, 15236, 15237, 15238, 15240, 15241, 15242, 15243, 15244, 15245,
     15246, 15247, 15248, 15249, 15250, 15251, 15252, 15253, 15257, 15258,
     15259, 15260, 15261, 15262, 15263, 15264, 15265, 15266, 15267, 15268,
     15269, 15270, 15272, 15273, 15274, 15275, 15276, 15277, 15278, 15279,
     15280, 15282, 15283, 15284, 15285, 15286, 15287, 15288, 15289, 15290,
     15293, 15294, 15295, 15296, 15297, 15298, 15299, 15302, 15303, 15308,
     15309, 15310, 15311, 15312, 15314, 15317, 15318, 15319, 15320, 15321,
     15322, 15323, 15324, 15325, 15326, 15327, 15330, 15331, 15332, 15333,
     15334, 15335, 15337, 15338, 15339, 15340, 15341, 15342, 15345, 15346,
     15347, 15348, 15352, 15354, 15355, 15361, 15362, 15363, 15364, 15366,
     15367, 15368, 15371, 15372, 15374, 15375, 15376, 15377, 15378, 15379,
     15380, 15382, 15386, 15419, 15422, 15452, 15466, 15469, 15483, 15484,
     15485, 15486, 15487, 15488, 15489, 15490, 15491, 15492, 15493, 15494,
     15495, 15496, 15497, 15498, 15499, 15507, 15508, 15510, 15512, 15513,
     15514, 15520, 15521, 15523, 15524, 15526, 15527, 15529, 15530, 15531,
     15532, 15533, 15534, 15535, 15536, 15537, 15538, 15539, 15540, 15541,
     15542, 15543, 15544, 15547, 15548, 15549, 15550, 15551, 15553, 15554,
     15556, 15557, 15560, 15561, 15562, 15563, 15564, 15565, 15566, 15576,
     15577, 15578, 15579, 15580, 15582, 15583, 15584, 15585, 15586, 15587,
     15588, 15589, 15592, 15596, 15597, 15598, 15599, 15600, 15608, 15609,
     15610, 15611, 15612, 15613, 15614, 15616, 15617, 15619, 15620, 15621,
     15622, 15623, 15624, 15625, 15626, 15627, 15628, 15629, 15630, 15631,
     15633, 15634, 15635, 15639, 15642, 15656, 15657, 15658, 15659, 15661,
     15662, 15663, 15664, 15665, 15666, 15667, 15668, 15669, 15670, 15671,
     15672, 15673, 15674, 15675, 15676, 15677, 15678, 15684, 15689, 15690,
     15691, 15692, 15693, 15694, 15695, 15697, 15698, 15699, 15701, 15702,
     15703, 15704, 15705, 15706, 15707, 15711, 15713, 15714, 15715, 15717,
     15718, 15719, 15720, 15721, 15722, 15723, 15724, 15726, 15727, 15728,
     15729, 15730, 15731, 15732, 15733, 15734, 15735, 15736, 15740, 15743,
     15744, 15745, 15746, 15747, 15748, 15749, 15754, 15763, 15764, 15765,
     15766, 15767, 15768, 15769, 15770, 15771, 15772, 15773, 15774, 15775,
     15784, 15785, 15787, 15788, 15789, 15790, 15791, 15804, 15805, 15806,
     15807, 15812, 15813, 15815, 15816, 15817, 15818, 15819, 15821, 15829,
     15831, 15832, 15833, 15834, 15835, 15838, 1584, 15840, 15841, 15842,
     15845, 15849, 15852, 15855, 15856, 15857, 15858, 15859, 15860, 15872,
     15875, 15880, 15886, 15887, 15890, 15895, 15896, 15897, 15899, 15900,
     15901, 15902, 15903, 15905, 15906, 15907, 15908, 15910, 15911, 15912,
     15915, 15917, 15918, 15919, 15920, 15924, 15925, 15926, 15930, 15934,
     15935, 1594, 15988, 1599, 15990, 15995, 15996, 15998, 15999, 16000,
     16002, 16003, 16009, 1601, 16012, 16013, 16014, 16015, 16016, 16017,
     16018, 16019, 16020, 16023, 16024, 16029, 16030, 16031, 16032, 16033,
     16034, 16035, 16036, 16037, 16038, 16039, 16040, 16041, 16046, 16047,
     16048, 16049, 16050, 16051, 16052, 16053, 16054, 16055, 16056, 16057,
     16058, 16059, 16060, 16061, 16062, 16065, 16066, 16067, 16068, 16078,
     16085, 16087, 16091, 16092, 16101, 16102, 16103, 16104, 16105, 16106,
     16107, 16109, 16113, 16115, 16116, 16118, 16122, 16123, 16124, 16125,
     16126, 16127, 16128, 16140, 16142, 16143, 16144, 16147, 16151, 16152,
     16153, 16155, 16159, 16161, 16166, 16168, 16177, 16178, 16179, 16180,
     16181, 16182, 16190, 16191, 16192, 16193, 16194, 16195, 16196, 16197,
     16200, 16201, 16202, 16203, 16204, 16205, 16206, 16207, 16208, 16209,
     16210, 16211, 16212, 16213, 16217, 16222, 16224, 16229, 16230, 16235,
     16236, 16237, 16238, 16239, 16240, 16241, 16242, 16243, 16245, 16246,
     16247, 16248, 16249, 16250, 16251, 16252, 16253, 16254, 16255, 16256,
     16257, 1626, 16261, 16262, 16272, 16273, 16274, 16275, 16276, 16278,
     16281, 16282, 16294, 16295, 16296, 16298, 16299, 16300, 16301, 16302,
     16303, 16304, 16305, 16306, 16307, 16310, 16314, 16320, 16321, 16322,
     16324, 16325, 16330, 16339, 16340, 16341, 16342, 16346, 16347, 16348,
     16349, 16350, 16351, 16352, 16353, 16354, 16355, 16356, 16357, 16358,
     16361, 16364, 16366, 16368, 16370, 16371, 16372, 16373, 16374, 16375,
     16376, 16377, 16379, 16382, 16395, 16398, 16403, 16405, 16410, 16420,
     16421, 16424, 16425, 16427, 16428, 16429, 16430, 16431, 16432, 16433,
     16434, 16435, 16436, 16437, 16438, 16439, 16440, 16444, 16447, 16448,
     16450, 16452, 16453, 16456, 16457, 16458, 16459, 16461, 16462, 16463,
     16464, 16465, 16466, 16467, 16468, 16469, 16470, 16471, 16472, 16473,
     16475, 16476, 16477, 16478, 16479, 16482, 16483, 16484, 16485, 16486,
     16487, 16489, 16491, 16493, 16494, 16495, 16496, 16497, 16498, 16500,
     16502, 16503, 16506, 16507, 16509, 16513, 16515, 16516, 16517, 16518,
     16521, 16522, 16523, 16524, 16525, 16526, 16527, 16532, 16534, 16535,
     16536, 16537, 16538, 16540, 16541, 16542, 16543, 16544, 16548, 16550,
     16551, 16554, 16556, 16559, 16563, 16564, 16565, 16566, 16567, 16568,
     16571, 16575, 16576, 16577, 16578, 16579, 16580, 16581, 16583, 16584,
     16585, 16586, 16587, 16588, 16589, 16590, 16591, 16592, 16593, 16594,
     16595, 16596, 16597, 16598, 16600, 16602, 16607, 16608, 16609, 16610,
     16613, 16625, 16631, 16632, 16634, 16638, 16640, 16641, 16642, 16643,
     16646, 16650, 16651, 16653, 16654, 16656, 16657, 16658, 16659, 16660,
     16661, 16662, 16663, 16664, 16665, 16666, 16667, 16668, 16676, 16677,
     16678, 16679, 16686, 16689, 16690, 16691, 16692, 16693, 16694, 16695,
     16696, 16698, 16700, 16702, 16703, 16704, 16705, 16706, 16718, 16722,
     16723, 16732, 16733, 16734, 16735, 16736, 16737, 16739, 16740, 16741,
     16742, 16744, 16746, 16747, 16748, 16749, 16750, 16751, 16752, 16753,
     16754, 16755, 16756, 16758, 16761, 16765, 16768, 16769, 16770, 16771,
     16774, 16776, 16778, 16780, 16781, 16782, 16783, 16784, 16785, 16786,
     16789, 16790, 16791, 16792, 16793, 16794, 16795, 16796, 16797, 16800,
     16801, 16803, 16807, 16808, 16809, 16810, 16811, 16813, 16814, 16815,
     16816, 16818, 16819, 16820, 16821, 16822, 16823, 16824, 16825, 16826,
     16827, 16829,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16875, 16877, 16878, 16879, 16880, 16881, 16882, 16883, 16884,
     16885, 16886, 16887, 16888, 16889, 16895, 16897, 16898, 16900, 16901,
     16903, 16904, 16905, 16906, 16912, 16913, 16914, 16915, 16916, 16917,
     16918, 16919, 16920, 16921, 16922, 16923, 16925, 16926, 16927, 16931,
     16938, 16940, 16941, 16942, 16946, 16947, 16948, 16950, 16951, 16952,
     16955, 16956, 16957, 16958, 16959, 16960, 16961, 16963, 16964, 16965,
     16966, 16967, 16969, 16970, 16971, 16972, 16973, 16974, 16975, 16976,
     16977, 16978, 16979, 16980, 16981, 16982, 16983, 16989, 1699, 16992,
     16993, 16994, 16995, 16996, 16997, 17001, 17002, 17003, 17004, 17005,
     17006, 17008, 17011, 17012, 17013, 17014, 17015, 17016, 17017, 17018,
     17019, 17021, 17023, 17024, 17025, 17048, 17049, 17050, 17051, 17052,
     17053, 17054, 17055, 17056, 17057, 17058, 17059, 17060, 17061, 17062,
     17063, 17064, 17065, 17066, 17067, 17068, 17069, 17070, 17071, 17072,
     17073, 17074, 17076, 17077, 17078, 17080, 17081, 17083, 17084, 17085,
     17086, 17087, 17088, 17089, 17090, 17091, 17092, 17093, 17095, 17096,
     17098, 17101, 17102, 17103, 17117, 17119, 1712, 17120, 17121, 17124,
     17125, 17127, 17128, 17129, 17130, 17135, 17136, 17137, 17138, 17139,
     17140, 17141, 17142, 17143, 17145, 17146, 17148, 17151, 17152, 17153,
     17154, 17156, 17157, 17158, 17160, 17161, 17163, 17164, 17168, 17169,
     17170, 17171, 17172, 17173, 17174, 17175, 17176, 17177, 17178, 17181,
     17182, 17183, 17184, 17185, 17186, 17188, 17189, 17190, 17191, 17192,
     17193, 17194, 17195, 17196, 17197, 17200, 17201, 17202, 17203, 17204,
     17205, 17206, 17207, 17208, 17209, 17210, 17211, 17212, 17213, 17214,
     17215, 17216, 17217, 17219, 17220, 17221, 17222, 17223, 17224, 17225,
     17226, 17227, 17228, 17229, 17230, 17231, 17232, 17233, 17234, 17235,
     17241, 17242, 17243, 17244, 17245, 17246, 17247, 17248, 17249, 17251,
     17252, 17253, 17254, 17255, 17256, 17257, 17258, 17259, 17260, 17262,
     17263, 17264, 17265, 17266, 17267, 17268, 17269, 17270, 17271, 17272,
     17273, 17274, 17275, 17276, 17277, 17278, 17279, 17281, 17282, 17283,
     17289, 17290, 17295, 17296, 17298, 1730, 17300, 17302, 17303, 17304,
     17306, 17307, 17308, 17309, 17313, 17314, 17315, 17316, 17322, 17323,
     17324, 17325, 17327, 17329, 17330, 17331, 17332, 17333, 17334, 17335,
     17336, 17337, 17338, 17339, 17340, 17341, 17342, 17344, 17345, 17346,
     17347, 17349, 17350, 17351, 17352, 17353, 17355, 17356, 17357, 17358,
     17359, 17360, 17361, 17362, 17363, 17364, 17370, 17372, 17374, 17375,
     17376, 17377, 17383, 17384, 17387, 17388, 17389, 17390, 17391, 17392,
     17396, 17404, 17405, 17410, 17411, 17412, 17413, 17414, 17415, 17417,
     17419, 17420, 17421, 17422, 17423, 17424, 17425, 17426, 17427, 17428,
     17429, 17430, 17438, 17439, 17440, 17441, 17443, 17444, 17447, 17448,
     17449, 17450, 17451, 17452, 17456, 17461, 17462, 17463, 17464, 17465,
     17469, 17471, 17472, 17475, 17481, 17482, 17483, 17484, 17485, 17486,
     17489, 17490, 17491, 17492, 17493, 17495, 17496, 17497, 17498, 17499,
     17500, 17501, 17502, 17503, 17504, 17505, 17506, 17507, 17511, 17512,
     17513, 17517, 17520, 17533, 17539, 17540, 17543, 17544, 17545, 17547,
     17548, 17550, 17551, 17552, 17553, 17554, 17555, 17556, 17557, 17558,
     17559, 17560, 17561, 17562, 17563, 17564, 17566, 17567, 17571, 17572,
     17573, 17574, 17575, 17584, 17588, 17589, 17592, 17593, 17594, 17595,
     17596, 17597, 17598, 17599, 17601, 17602, 17603, 17604, 17605, 17606,
     17607, 17608, 17609, 17611, 17617, 17618, 17619, 17620, 17621, 17624,
     17625, 17626, 17627, 17628, 17635, 17636, 17638, 17639, 17643, 17645,
     17651, 17652, 17653, 17654, 17655, 17656, 17659, 17661, 17664, 17670,
     17671, 17677, 17679, 17680, 17682, 17683, 17684, 17687, 17688, 17694,
     17699, 17701, 17702, 17706, 17707, 17708, 17709, 17712, 17714, 17715,
     17716, 17718, 17719, 17721, 17725, 17727, 17731, 17732, 17735, 17742,
     17743,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17805, 17807, 17809, 17810, 17811, 17812, 17813, 17814,
     17815, 17816, 17817, 17818, 17819, 17820, 17821, 17822, 17823, 17824</t>
  </si>
  <si>
    <t>Clustering with 25250 elements and 36 clusters
[ 0] 1, 10001, 10002, 10003, 10004, 10005, 10006, 10007, 10008, 10009, 10010,
     10011, 10012, 10013, 10014, 10015, 10017, 10020, 10021, 10022, 10023,
     10024, 10025, 10026, 10027, 10028, 10032, 10033, 10034, 10035, 10036,
     10037, 10038, 10039, 10040, 10041, 10042, 10043, 10044, 10045, 10046,
     10047, 10048, 10049, 10050, 10051, 10052, 10054, 10055, 10056, 10057,
     10058, 10059, 10060, 10061, 10063, 10064, 10065, 10066, 10067, 10068,
     10069, 10070, 10072, 10073, 10074, 10075, 10076, 10077, 10078, 10079,
     10080, 10081, 10082, 10083, 10084, 10085, 10090, 10091, 10092, 10093,
     10094, 10103, 10104, 10105, 10106, 10107, 10108, 10109, 10110, 10123,
     10127, 10128, 10129, 10131, 10137, 1014, 10140, 10141, 10142, 10144,
     10146, 10147, 10157, 10159, 10160, 1017, 10172, 10185, 10186, 10193,
     10194, 10197, 10210, 10214, 10221, 10224, 10225, 10226, 10227, 10228,
     10229, 10230, 10231, 10232, 10233, 10234, 10235, 10237, 10245, 10246,
     10247, 10248, 10249, 10252, 10253, 10254, 10255, 10256, 10257, 10259,
     10260, 10263, 10264, 10266, 10267, 10268, 10269, 10270, 10271, 10272,
     10273, 10274, 10275, 10276, 10277, 10278, 10279, 10280, 10281, 10282,
     10283, 10284, 10285, 10289, 10290, 10292, 10293, 10294, 10295, 10296,
     10297, 10298, 10299, 10304, 10307, 10332, 1034, 10340, 10341, 10342,
     10343, 10346, 1035, 10359, 1036, 10360, 10361, 10367, 10368, 10370,
     10372, 10377, 10382, 10387, 10392, 10406, 10407, 10420, 10434, 10437,
     10439, 10441, 10442, 10443, 10445, 10446, 10447, 10449, 1046, 10466,
     10467, 10469, 10470, 10514, 10519, 10520, 10521, 10529, 10530, 10540,
     10542, 10551, 10555, 10556, 10558, 10560, 10571, 10574, 10580, 10595,
     1061, 10618, 10628, 10638, 10639, 10652, 10661, 10683, 10684, 10687,
     10694, 10697, 10698, 10699, 10711, 10713, 10719, 10725, 10729, 10734,
     10735, 10736, 10737, 10744, 10746, 10748, 10749, 10750, 10751, 1076,
     10768, 1077, 10779, 10780, 10781, 10791, 10792, 10793, 10794, 10795,
     10796, 10803, 10804, 10818, 10821, 10823, 10834, 10835, 10836, 10838,
     10839, 10840, 10841, 1085, 10869, 10871, 10873, 10874, 10880, 10881,
     10882, 10883, 10886, 10889, 10890, 10891, 10892, 10893, 10894, 10895,
     10896, 10897, 10898, 10899, 10900, 10901, 10902, 10903, 10904, 10905,
     10906, 10909, 10910, 10911, 10914, 10923, 10924, 10925, 10926, 10927,
     10928, 10929, 10930, 10931, 10932,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11007, 11008, 11009, 11010,
     11011, 11012, 11013, 11015, 11017, 11018, 11019, 11020, 11021, 11025,
     11048, 11049, 11051, 11052, 11055, 11056, 11057, 11058, 11059, 1106,
     11060, 11061, 11062, 11063, 11064, 11065, 1107, 11075, 11076, 11078,
     11079, 11080, 11081, 11082, 11083, 11084, 11087, 11088, 11101, 11108,
     11109, 11115, 11116, 11118, 11138, 1114, 11141, 11142, 11143, 11144,
     11145, 11147, 11148, 11149, 11150, 11151, 11152, 11154, 11156, 11158,
     11160, 11174, 11175, 11176, 11177, 11179, 11182, 11196, 11197, 11198,
     11206, 11207, 11208, 11209, 11210, 11211, 11213, 11214, 11215, 11222,
     11223, 11225, 11227, 11228, 11235, 11255, 11256, 11257, 11258, 11259,
     11260, 11261, 11262, 11263, 11265, 11266, 11268, 11269, 11270, 11271,
     11272, 11273, 11274, 11275, 11276, 11277, 11278, 11279, 11280, 11281,
     11282, 11283, 11284, 11285, 11286, 11287, 11288, 11289, 11290, 11291,
     11292, 11293, 11294, 11295, 11296, 11299, 11301, 11302, 11303, 11304,
     11305, 11312, 11321, 11322, 11323, 11324, 11325, 11326, 11327, 11333,
     11334, 11335, 11336, 11337, 11339, 11341, 11342, 11345, 11346, 11371,
     11375, 11376, 11378, 11386, 11388, 11390, 11391, 11392, 11393, 11394,
     11395, 11396, 11400, 11401, 11405, 11409, 11410, 11418, 11419, 11420,
     11421, 11426, 11436, 11438, 11439, 11440, 11441, 11442, 11443, 11444,
     11445, 11446, 11447, 11448, 11453, 11454, 11457, 11458, 11459, 11460,
     11461, 11462, 11463, 11467, 11470, 11475, 11480, 11486, 11488, 11498,
     11504, 11505, 11510, 11511, 11513, 11514, 11517, 11518, 11539, 11541,
     11542, 11543, 11544, 11545, 11547, 11548, 11549, 11550, 11551, 11555,
     11556, 11557, 11558, 11559, 11562, 11563, 11564, 11565, 11566, 11567,
     11568, 11576, 11577, 11578, 11579, 11580, 11582, 11583, 11584, 11585,
     11586, 11595, 11600, 11601, 11605, 11607, 11616, 11617, 11618, 11622,
     11623, 11625, 11626, 11627, 11628, 11629, 11657, 11660, 11663, 11670,
     11671, 11672, 11673, 1169, 11695, 11698, 11699, 11702, 11704, 11705,
     11706, 11708, 11711, 11712, 11713, 11714, 11715, 11716, 11717, 11718,
     11719, 11720, 11721, 11724, 11725, 11735, 11737, 1174, 11741, 11742,
     11743, 11745, 11748, 11751, 11752, 11753, 11754, 11755, 11756, 11757,
     11758, 11759, 1176, 11761, 11762, 11763, 11764, 11765, 11766, 11767,
     11768, 11769, 11770, 11773, 11774, 11775, 11776, 11777, 11778, 11780,
     11783, 11784, 11786, 11787, 11788, 11789, 11790, 11791, 11797, 11798,
     11799, 11800, 11801, 11802, 11806, 11808, 11809, 11810, 11822, 11831,
     11832, 11837, 11838, 11839, 11840, 11842, 11843, 11844, 11845, 11846,
     11847, 11848, 11849, 11850, 11851, 11852, 11853, 11854, 11857, 11864,
     11865, 11866, 11871, 11874, 11875, 11876, 11877, 11878, 11879, 11881,
     11883, 11887, 11888, 11889, 11890, 11892, 11894, 11895, 11897, 11898,
     11899, 11902, 11903, 11906, 11909, 11910, 11912, 11916, 11925, 11926,
     11927, 11928, 11929, 11930, 11950, 11953, 11954, 11960, 11961, 11962,
     11963, 11964, 11965, 11966, 11967, 11968, 11969, 11980, 11981, 11982,
     11983, 11984, 11989, 11990, 11991, 11992, 11993, 11994, 11995, 11997,
     11998, 11999, 12000, 12001, 12003, 12004, 12007, 12008, 12016, 12018,
     12019, 1202, 12020, 12029, 12032, 12033, 12034, 12035, 12042, 12043,
     12044, 12045, 12046, 12047, 12048, 12050, 12051, 12054, 12055, 12056,
     12057, 12058, 12059, 12060, 12061, 12062, 12063, 12064, 12065, 12066,
     12067, 12068, 12069, 12070, 12071, 12072, 12077, 12078, 12079, 1208,
     12080, 12083, 12085, 12086, 12090, 12091, 12092, 12093, 12094, 12095,
     12096, 121, 12100, 12101, 12102, 12103, 12104, 12105, 12113, 12114, 1212,
     12123, 12124, 12125, 12126, 12127, 12128, 12129, 12130, 12131, 12132,
     12133, 12134, 12137, 1214, 12140, 12141, 12142, 12143, 12144, 12145,
     12155, 12156, 12157, 12158, 12159, 12160, 12161, 12162, 12163, 12164,
     12165, 12171, 12178, 12180, 12187, 12188, 12191, 12192, 12193, 12197,
     122, 12203, 12204, 12205, 12206, 12207, 12209, 12210, 12211, 12212,
     12213, 12214, 12215, 12216, 12218, 12219, 1222, 12221, 12222, 12223,
     12224, 12225, 12228, 12229, 12236, 12237, 12238, 12241, 12242, 12243,
     12246, 12247, 12248, 12249, 12250, 12251, 12252, 12253, 12254, 12255,
     12256, 12257, 12258, 12259, 12260, 12261, 12262, 12263, 12264, 12271,
     12272, 12273, 12274, 12275, 12276, 12277, 12279, 12280, 12281, 12285,
     12286, 12288, 12289, 12290,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12352, 12357, 12358, 1236, 12360, 12361,
     12365, 12372, 12373, 12380, 12382, 12383, 12384, 12385, 12386, 12387,
     12388, 12389, 12390, 12391, 12392, 12393,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12477, 12486, 12495, 12509,
     12512, 12513, 12517, 12518, 12520, 12521, 12522, 12523, 12524, 12525,
     12526, 12527, 12528, 12529, 12530, 12532, 12533, 12534, 12535, 12536,
     12538, 12539, 12541, 12550, 12551, 12554, 12555, 12556, 12557, 12558,
     1256, 12564, 12565, 12571, 12578, 12579, 12580, 12581, 12584, 12585,
     12586, 12587, 12588, 12590, 12606, 12607, 12608, 12609, 12610, 12615,
     12616, 12617, 12618, 12619, 12620, 12621, 12622, 12623, 12624, 12625,
     12626, 12627, 12628, 12630, 12631, 12632, 12633, 12634, 12635, 12636,
     12637, 12639, 12641, 12642, 12644, 12645, 12647, 12648, 12659, 12660,
     12661, 12662, 12663, 12664, 12666, 12667, 12668, 12669, 1267, 12670,
     12671, 12672, 12673, 12677, 12685, 12696, 12700, 12701, 12707, 12708,
     12709, 12710, 12712, 12713, 12714, 12715, 12716, 12719, 12720, 12722,
     12723, 12724, 12725, 12726, 12727, 12728, 12729, 12730, 12731, 12732,
     12733, 12734, 12735, 12736, 12737, 12738, 12739, 12740, 12741, 12742,
     12743, 12744, 12745, 12746, 12747, 12748, 12749, 12750, 12751, 12752,
     12753, 12754, 12755, 12756, 12765, 12766, 12767, 12768, 12769, 12770,
     12771, 12772, 12773, 12774, 12775, 12776, 12777, 12778, 12779, 12780,
     12781, 12782, 12783, 12784, 12785, 12786, 12787, 12788, 12790, 12791,
     12792, 12793, 12794, 12795, 12797, 12798, 12799, 128, 12801, 12802,
     12803, 12804, 12805, 12806, 12807, 12808, 12810, 12811, 12816, 1282,
     12822, 12826, 12829, 12835, 12843, 12844, 12850, 12860, 12861, 12862,
     12863, 12864, 12865, 12868, 12869, 12870, 12871, 12872, 12875, 12878,
     12879, 12881, 12885, 12886, 12887, 12889, 12890, 12891, 12892, 12895,
     12897, 12899, 12900, 12901, 12903, 12905, 12906, 12907, 12909, 12910,
     12914, 12916, 12917, 12918, 12922, 12923, 12924, 12925, 12928, 12929,
     12930, 12931, 12932, 12933, 12935, 12936, 12937, 12939, 12940, 12942,
     12943, 12945, 12946, 12947, 12948, 12950, 12951, 12952, 12953, 12954,
     12955, 12956, 12957, 12958, 12959, 12960, 12961, 12964, 12965, 12966,
     12967, 12968, 12969, 12970, 12971, 12973, 12974, 12975, 12979, 12986,
     12987, 12988, 12989, 12994, 12995, 12996, 12997, 12998, 12999, 130,
     13000, 13001, 13002, 13003, 13005, 13006, 13008, 13010, 13012, 13014,
     13021, 13022, 13023, 13027, 13028, 13031, 13032, 13033, 13034, 13035,
     13039, 13040, 13046, 13054, 13055, 13056, 13057, 13060, 13061, 13062,
     13063, 13064, 13065, 13066, 13067, 13068, 13069, 13070, 13071, 13072,
     13073, 13074, 13075, 13076, 13084, 13085, 13088, 13089, 13096, 13098,
     13099, 131, 13100, 13101, 13106, 13107, 13109, 13117, 13119, 13120,
     13121, 13123, 13124, 13125, 13130, 13147, 13152, 13153, 13154, 13155,
     13156, 13158, 13162, 13163, 13164, 13165, 13166, 13167, 13174, 13176,
     13177, 13178, 13181, 13183, 13184, 13185, 13187, 13188, 13189, 13190,
     13191, 13192, 13193, 13194, 13195, 13196, 13197, 13198, 13199, 13200,
     13201, 13202, 13203, 13204, 13205, 13206, 13207, 13208, 13209, 13210,
     13211, 13212, 13213, 13214, 13215, 13216, 13218, 13219, 13220, 13221,
     13222, 13223, 13224, 13231, 13232, 13233, 13234, 13236, 13237, 13238,
     13239, 13258, 13259, 13260, 13266, 13267, 13268, 13269, 13270, 13284,
     13286, 13292, 13293, 13297, 13298, 13299, 13302, 13307, 13308, 13309,
     13310, 13311, 13312, 13313, 13314, 13315, 13317, 13318, 13319, 13320,
     13321, 13322, 13323, 13324, 13325, 13326, 13328, 13336, 13338, 13339,
     13341, 13342, 13343, 13346, 13347, 13348, 13350, 13354, 13373, 13374,
     13376, 13377, 13378, 13380, 13381, 13382, 13383, 13384, 13385, 13386,
     13387, 13388, 13389, 13391, 13396, 13397, 13398, 134, 13400, 13401,
     13407, 13409, 13411, 13412, 1342, 13423, 13429, 13482, 13490, 13494,
     13495, 13496, 13498, 13499, 13500, 13501, 13503, 13505, 13506, 13507,
     13508, 13509, 13511, 13512, 13513, 13515, 13516, 13519, 13523, 13524,
     13525, 13526, 13527, 13528, 13529, 13531, 13538, 13539, 13541, 13542,
     13544, 13545, 13547, 13552, 13554, 13559, 13560, 13561, 13569, 13578,
     13581, 13583, 13584, 13585, 13586, 13587, 13588, 13589, 13591, 13592,
     13598, 136, 13600, 13601, 13602, 13604, 13605, 13606, 13607, 13608,
     13609, 13610, 13613, 13614, 13615, 13617, 13618, 13619, 13621, 13622,
     13623, 13624, 13625, 13626, 13627, 13628, 13629, 1363, 13630, 13634,
     13635, 13639, 13640, 13643, 13648, 13649, 13650, 13651, 13653, 13659,
     13670, 13672, 13673, 13674, 13675, 13676, 13677, 13678, 13679, 13680,
     13682, 13683, 13684, 13687, 13688, 13689, 13690, 13691, 13692, 13693,
     13694, 13695, 13696, 13698, 13701, 13702, 13703, 13704, 13705, 13706,
     13707, 13713, 13715, 13723, 13729, 13730, 13732, 13733, 13734, 13735,
     13736, 13737, 13738, 13739, 13740, 13741, 13742, 13743, 13744, 13745,
     13746, 13747, 13748, 13749, 13750, 13751, 13754, 13755, 13756, 13757,
     13758, 13760, 13761, 13762, 13763, 13764, 13765, 13766, 13767, 13768,
     13769, 13770, 13771, 13772, 13773, 13774, 13775, 13776, 13777, 13778,
     13782, 13784, 13785, 13786, 13787, 13788, 13789, 13790, 13791, 13793,
     13794, 13795, 13796, 13797, 13799, 13800, 13801, 13803, 13804, 13805,
     13806, 13807, 13808, 13809, 13810, 13811, 13812, 13813, 13814, 13815,
     13816, 13817, 13818, 13820, 13822, 13823, 13824, 13826, 13827, 13830,
     13832, 13833, 13834, 13837, 13838, 13839, 13840, 13841, 13842, 13843,
     13845, 13846, 13847, 13848, 13851, 13852, 13854, 13855, 13858, 13861,
     13862, 13863, 13865, 13867, 13869, 13870, 13871, 13874, 13875, 13876,
     13877, 13878, 13879, 13882, 13884, 13885, 13887, 13891, 13895, 13897,
     13898, 139, 13900, 13901, 13904, 13905, 13906, 13913, 13920, 13926,
     13941, 13959, 13971, 13975, 13978, 13979, 13982, 13984, 13985, 13986,
     13987, 13990, 13991, 13992, 13993, 13994, 13995, 13996, 13997, 13998,
     13999, 14000, 14001, 14003, 14004, 14005, 14006, 14007, 14008, 14009,
     14010, 14012, 14013, 14014, 14015, 14016, 14018, 14019, 14020, 14021,
     14022, 14023, 14024, 14028, 14029, 14030, 14035, 14041, 14042, 14043,
     14053, 14055, 14056, 14057, 14058, 14059, 14060, 14061, 14062, 14063,
     14064, 14065, 14066, 14067, 14068, 14069, 14070, 14071, 14072, 14076,
     14080, 14081, 14082, 14083, 14084, 14086, 14087, 14088, 14089, 14090,
     14091, 14092, 14093, 14095, 14101, 14102, 14105, 14106, 14107, 14108,
     14109, 14110, 14113, 14114, 14115, 14116, 14117, 14118, 14119, 14120,
     14121, 14123, 14125, 14126, 14127, 14128, 14131, 14132, 14133, 14134,
     14135, 14136, 14137, 14138, 14139, 14140, 14155, 14158, 14159, 14160,
     14163, 14165, 14170, 14204, 14205, 14209, 14212, 14213, 14214, 14215,
     14216, 14217, 14218, 14219, 14223, 14224, 14225, 14226, 14227, 14231,
     14232, 14233, 14235, 14236, 14237, 14238, 14239, 14240, 14241, 14242,
     14243, 14248, 14250, 14251, 14254, 14255, 14256, 14257, 14258, 14259,
     14260, 14262, 14263, 14264, 14265, 14266, 14267, 14268, 14270, 14271,
     14272, 14273, 14274, 14275, 14276, 14277, 14279, 14280, 14281, 14283,
     14284, 14285, 14286, 14287, 14289, 14290, 14292, 14293, 14294, 14295,
     14296, 14297, 14298, 14299, 14300, 14302, 14303, 14305, 14307, 14308,
     14310, 14311, 14312, 14313, 14314, 14315, 14316, 14317, 14318, 14319,
     14323, 14324, 14325, 14328, 14329, 14330, 14337, 14338, 14341, 14342,
     14343, 14344, 14345, 14346, 14347, 14348, 14349, 14350, 14351, 14352,
     14353, 14367, 14368, 14381, 14382, 14383, 14384, 14385, 14386, 14388,
     14399, 14400, 14401, 14405, 14406, 14407, 14408, 14409, 14410, 14411,
     14412, 14413, 14414, 14416, 14417, 14418, 14419, 1442, 14420, 14421,
     14422, 14423, 14425, 14426, 14428, 14429, 14430, 14431, 14432, 14435,
     14447, 14449, 14450, 14451, 14452, 14453, 14459, 14462, 14463, 14465,
     14466, 14467, 14468, 14469, 14470, 14471, 14472, 14473, 14474, 14486,
     14487, 14488, 14490, 14493, 14494, 14495, 14496, 14497, 14499, 14501,
     14502, 14503, 14505, 14506, 14507, 14508, 14509, 14510, 14511, 14512,
     14513, 14517, 14518, 14519, 14521, 14523, 14530, 14532, 14533, 14540,
     14542, 14544, 14546, 14547, 14548, 14549, 14550, 14551, 14552, 14562,
     14563, 14565, 14568, 14571, 14572, 14579, 14582, 14583, 14584, 14589,
     14603, 14606, 14609, 14613, 14622, 14623, 14624, 14625, 14626, 14630,
     14631, 14632, 14633, 14634, 14638, 14639, 14640, 14641, 14647, 14648,
     14649, 14650, 14651, 14652, 14653, 14654, 14655, 14656, 14660, 14661,
     14662, 14668, 14669, 14671, 14674, 14679, 14680, 14684, 14685, 14687,
     14688, 14690, 14691, 14692, 14693, 14705, 14706, 14707, 14708, 14713,
     14735, 14736, 14737, 14739, 14740, 14747, 14748, 14751, 14758, 14761,
     14762, 14763, 14764, 14765, 14766, 14767, 14768, 14769, 14770, 14771,
     14775, 14776, 14779, 14781, 14784, 14785, 14786, 14787, 14788, 14789,
     14790, 14826, 14828, 14829, 14830, 14831, 14833, 14835, 14840, 14841,
     14845, 14848, 14851, 14852, 14870, 14876, 14882, 14883, 14885, 14887,
     14889, 14891, 14892, 14893, 14894, 14896, 14898, 14901, 14902, 14903,
     14906, 14907, 14908, 14909, 14910, 14911, 14912, 14913, 14914, 14915,
     14916, 14918, 14919, 14920, 14921, 14922, 14923, 14957, 14958, 14960,
     14961, 14962, 14965, 14969, 14971, 14975, 14976, 14981, 14982, 14983,
     14984, 14985, 14986, 14988, 14989, 14991, 14995, 14996, 14997, 14998,
     14999, 15004, 15006, 15008, 15010, 15011, 15012, 15019, 15020, 15021,
     15023, 15024, 15028, 15029, 15030, 15031, 15032, 15033, 15034, 15035,
     15036, 15037, 15038, 15039, 15040, 15041, 15042, 15043, 15044, 15045,
     15046, 15047, 15048, 15049, 1505, 15050, 15058, 15059, 15060, 15063,
     15065, 15067, 15068, 15076, 15080, 15085, 15087, 15088, 15089, 15090,
     15093, 15094, 15095, 15096, 15097, 15098, 15099, 15104, 15105, 15113,
     15114, 15115, 15116, 15119, 15120, 15121, 15122, 15123, 15124, 15125,
     15128, 15129, 15130, 15131, 15132, 15133, 15134, 15135, 15136, 15137,
     15138,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15184, 15185, 15187, 15189, 15192, 15193, 15195, 15196, 15197, 15198,
     15199, 15200, 15203, 15204, 15205, 15208, 15209, 15210, 15211, 15212,
     15214, 15218, 15223, 15224, 15228, 15229, 15230, 15231, 15232, 15240,
     15241, 15242, 15243, 15244, 15245, 15246, 15247, 15248, 15249, 15250,
     15251, 15252, 15253, 15255, 15256, 15257, 15258, 15259, 15260, 15261,
     15262, 15263, 15264, 15265, 15266, 15267, 15268, 15269, 15270, 15272,
     15273, 15274, 15275, 15276, 15277, 15278, 15279, 15280, 15282, 15283,
     15284, 15285, 15286, 15287, 15288, 15289, 15290, 15293, 15294, 15295,
     15296, 15297, 15298, 15299, 15302, 15303, 15304, 15308, 15309, 15310,
     15311, 15312, 15314, 15315, 15317, 15318, 15319, 15320, 15321, 15322,
     15323, 15324, 15325, 15326, 15327, 15330, 15331, 15332, 15333, 15334,
     15335, 15337, 15338, 15339, 15340, 15341, 15342, 15345, 15346, 15347,
     15348, 15349, 15352, 15354, 15355, 15361, 15362, 15363, 15364, 15366,
     15367, 15368, 15371, 15372, 15374, 15375, 15376, 15377, 15378, 15379,
     15380, 15382, 15386, 15419, 15422, 15452, 15454, 15464, 15466, 15468,
     15469, 15470, 15471, 15472, 15473, 15474, 15476, 15477, 15478, 15482,
     15483, 15484, 15485, 15486, 15487, 15488, 15489, 15490, 15491, 15492,
     15493, 15494, 15495, 15497, 15498, 15499, 15507, 15508, 15510, 15512,
     15513, 15514, 15520, 15526, 15529, 15530, 15531, 15532, 15533, 15534,
     15535, 15537, 15538, 15539, 15540, 15541, 15542, 15543, 15544, 15547,
     15548, 15549, 15550, 15551, 15552, 15553, 15554, 15556, 15557, 15560,
     15561, 15562, 15563, 15564, 15565, 15566, 15576, 15577, 15578, 15579,
     15580, 15582, 15583, 15584, 15585, 15586, 15587, 15588, 15589, 15592,
     15596, 15597, 15598, 15600, 15608, 15610, 15611, 15612, 15613, 15614,
     15616, 15617, 15619, 15620, 15621, 15622, 15623, 15624, 15625, 15626,
     15627, 15628, 15629, 15630, 15631, 15634, 15635, 15639, 15642, 15656,
     15657, 15658, 15659, 15661, 15662, 15663, 15664, 15665, 15669, 15670,
     15671, 15672, 15673, 15674, 15675, 15676, 15684, 15689, 15690, 15691,
     15692, 15693, 15694, 15695, 15697, 15698, 15701, 15702, 15703, 15704,
     15705, 15706, 15713, 15717, 15718, 15719, 15720, 15721, 15722, 15723,
     15724, 15726, 15727, 15728, 15729, 15730, 15731, 15732, 15733, 15734,
     15735, 15736, 15743, 15744, 15745, 15746, 15747, 15748, 15749, 15754,
     15764, 15765, 15766, 15767, 15768, 15770, 15771, 15772, 15773, 15774,
     15775, 15778, 15779, 15784, 15785, 15787, 15788, 15789, 15790, 15791,
     15804, 15805, 15806, 15807, 15817, 15818, 15819, 15821, 15825, 15829,
     15831, 15832, 15833, 15834, 15835, 15838, 1584, 15845, 15855, 15856,
     15857, 15872, 15875, 15876, 15877, 15880, 15886, 15887, 15890, 15895,
     15896, 15897, 15899, 15900, 15901, 15902, 15903, 15905, 15906, 15907,
     15908, 15910, 15911, 15912, 15915, 15917, 15918, 15919, 15920, 15924,
     15925, 15926, 15928, 15930, 15934, 15935, 1594, 15988, 1599, 15990,
     15995, 15996, 15999, 16000, 16002, 16003, 16009, 1601, 16012, 16013,
     16015, 16017, 16018, 16019, 16020, 16023, 16024, 16029, 16030, 16031,
     16032, 16033, 16034, 16035, 16036, 16037, 16038, 16039, 16040, 16041,
     16046, 16047, 16048, 16049, 16050, 16051, 16052, 16053, 16054, 16055,
     16056, 16057, 16058, 16059, 16060, 16061, 16062, 16065, 16066, 16067,
     16068, 16078, 16085, 16087, 16091, 16092, 16101, 16102, 16103, 16104,
     16105, 16106, 16107, 16109, 1611, 16113, 16115, 16116, 16118, 16122,
     16123, 16124, 16125, 16126, 16127, 16128, 16140, 16142, 16143, 16144,
     16147, 16151, 16152, 16153, 16155, 16159, 16161, 16166, 16168, 16172,
     16177, 16178, 16179, 16180, 16181, 16182, 16188, 16190, 16191, 16192,
     16193, 16194, 16195, 16196, 16197, 16200, 16201, 16202, 16203, 16204,
     16205, 16206, 16207, 16208, 16209, 16211, 16212, 16213, 16217, 16222,
     16224, 16230, 16235, 16236, 16237, 16238, 16239, 16240, 16241, 16242,
     16243, 16245, 16246, 16247, 16248, 16249, 16250, 16251, 16252, 16253,
     16254, 16255, 16256, 16257, 1626, 16261, 16262, 16272, 16273, 16274,
     16275, 16276, 16278, 16281, 16282, 16294, 16295, 16296, 16298, 16299,
     16300, 16301, 16302, 16303, 16304, 16305, 16306, 16307, 16310, 16314,
     16320, 16321, 16322, 16324, 16325, 16330, 16339, 16340, 16341, 16342,
     16346, 16347, 16348, 16349, 16350, 16351, 16352, 16353, 16354, 16355,
     16356, 16357, 16358, 16361, 16364, 16366, 16370, 16371, 16372, 16373,
     16375, 16376, 16377, 16379, 16382, 16387, 16388, 16389, 16395, 16405,
     16410, 16420, 16421, 16423, 16424, 16425, 16427, 16428, 16429, 16430,
     16431, 16432, 16433, 16434, 16435, 16436, 16437, 16438, 16439, 16440,
     16444, 16447, 16448, 16452, 16453, 16454, 16456, 16457, 16458, 16459,
     16461, 16462, 16463, 16464, 16465, 16466, 16467, 16468, 16469, 16470,
     16471, 16472, 16473, 16475, 16476, 16477, 16478, 16479, 16482, 16483,
     16484, 16485, 16486, 16487, 16493, 16494, 16495, 16496, 16497, 16498,
     16500, 16502, 16503, 16506, 16507, 16509, 16513, 16515, 16516, 16517,
     16518, 16521, 16522, 16523, 16524, 16525, 16526, 16527, 16532, 16534,
     16535, 16536, 16537, 16538, 16540, 16541, 16542, 16543, 16544, 16548,
     16550, 16551, 16554, 16556,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16625, 16631, 16632, 16634, 16638, 16640, 16641, 16642,
     16643, 16646, 16650, 16651, 16654, 16656, 16657, 16658, 16659, 16660,
     16661, 16662, 16663, 16664, 16665, 16666, 16667, 16668, 16676, 16677,
     16678, 16679, 16686, 16689, 16690, 16691, 16692, 16693, 16694, 16695,
     16696, 16698, 16700, 16702, 16703, 16704, 16705, 16706, 16718, 16722,
     16723, 16732, 16733, 16734, 16735, 16736, 16737, 16739, 16740, 16741,
     16742, 16744, 16746, 16747, 16748, 16751, 16752, 16753, 16754, 16755,
     16756, 16758, 16761, 16769, 16770, 16776, 16778, 16780, 16781, 16782,
     16783, 16784, 16785, 16786, 16790, 16791, 16792, 16793, 16794, 16795,
     16796, 16797, 16800, 16801, 16803, 16807, 16809, 16810, 16811, 16813,
     16814, 16815, 16816, 16818, 16819, 16820, 16821, 16822, 16823, 16824,
     16825, 16826, 16827, 16829, 16831, 16842, 16843, 16844, 16845, 16846,
     16847, 16848, 16850, 16851, 16852, 16853, 16854, 16855, 16856, 16857,
     16858, 16859, 1686, 16860, 16861, 16862, 16863, 16864, 16865, 16866,
     16867, 16868, 16869, 16870, 16871, 16872, 16875, 16876, 16877, 16883,
     16884, 16885, 16886, 16887, 16888, 16889, 16895, 16897, 16900, 16901,
     16903, 16904, 16905, 16906, 16912, 16913, 16914, 16915, 16916, 16917,
     16918, 16919, 16920, 16921, 16922, 16923, 16925, 16926, 16927, 16941,
     16942, 16946, 16947, 16948, 16950, 16951, 16952, 16955, 16956, 16957,
     16958, 16959, 16960, 16961, 16963, 16964, 16965, 16966, 16967, 16969,
     16970, 16971, 16972, 16973, 16974, 16975, 16976, 16977, 16978, 16979,
     16980, 16981, 16982, 16983, 16989, 1699, 16992, 16993, 16994, 16995,
     16996, 16997, 17002, 17003, 17005, 17006, 17008, 17011, 17012, 17013,
     17014, 17015, 17016, 17017, 17018, 17019, 17021, 17023, 17024, 17025,
     17048, 17049, 17050, 17051, 17052, 17053, 17054, 17055, 17056, 17057,
     17058, 17059, 17060, 17061, 17062, 17063, 17064, 17065, 17069, 17070,
     17071, 17072, 17073, 17074, 17076, 17077, 17078, 17080, 17081, 17083,
     17084, 17085, 17086, 17087, 17088, 17089, 17090, 17091, 17092, 17093,
     17095, 17098, 17101, 17102, 17103, 17117, 17119, 1712, 17120, 17121,
     17124, 17125, 17127, 17128, 17129, 17130, 17135, 17136, 17137, 17138,
     17139, 17140, 17141, 17142, 17143, 17145, 17146, 17148, 17151, 17152,
     17153, 17154, 17156, 17157, 17158, 17160, 17161, 17163, 17164, 17168,
     17169, 17170, 17171, 17172, 17173, 17174, 17175, 17176, 17177, 17178,
     17181, 17182, 17183, 17184, 17185, 17186, 17188, 17189, 17191, 17192,
     17193, 17194, 17195, 17196, 17197, 17200, 17201, 17202, 17203, 17204,
     17205, 17206, 17207, 17208, 17209, 17210, 17211, 17212, 17213, 17214,
     17215, 17216, 17217, 17219, 17220, 17221, 17222, 17223, 17224, 17225,
     17226, 17227, 17228, 17229, 17230, 17231, 17232, 17233, 17234, 17235,
     17241, 17242, 17243, 17244, 17245, 17246, 17248, 17249, 17251, 17252,
     17253, 17254, 17255, 17256, 17257, 17258, 17259, 17260, 17262, 17263,
     17264, 17265, 17266, 17267, 17268, 17269, 17270, 17272, 17277, 17278,
     17279, 17281, 17282, 17283, 17289, 17290, 17295, 17296, 17298, 1730,
     17300, 17302, 17303, 17304, 17306, 17307, 17308, 17309, 17313, 17314,
     17315, 17316, 17322, 17323, 17324, 17325, 17327, 17329, 17330, 17331,
     17332, 17333, 17334, 17335, 17336, 17337, 17338, 17339, 17340, 17341,
     17342, 17343, 17344, 17345, 17346, 17347, 17349, 17350, 17351, 17352,
     17353, 17355, 17356, 17357, 17358, 17359, 17360, 17361, 17362, 17363,
     17364, 17370, 17372, 17374, 17376, 17377, 17387, 17388, 17389, 17390,
     17391, 17392, 17395, 17396, 17404, 17405, 17410, 17412, 17413, 17414,
     17417, 17419, 17420, 17421, 17422, 17423, 17424, 17425, 17429, 17430,
     17438, 17443, 17444, 17447, 17448, 17449, 17450, 17451, 17452, 17456,
     17461, 17462, 17463, 17464, 17469, 17471, 17472, 17475, 17481, 17482,
     17483, 17484, 17485, 17486, 17489, 17490, 17491, 17492, 17493, 17495,
     17496, 17497, 17498, 17499, 17500, 17501, 17502, 17503, 17504, 17505,
     17506, 17520, 17527, 17539, 17540, 17547, 17548, 17550, 17551, 17552,
     17553, 17554, 17555, 17556, 17557, 17558, 17559, 17560, 17561, 17562,
     17563, 17564, 17567, 17571, 17572, 17573, 17574, 17575, 17584, 17593,
     17594, 17595, 17596, 17597, 17598, 17599, 17600, 17601, 17602, 17603,
     17604, 17605, 17606, 17607, 17608, 17609, 17617, 17618, 17619, 17620,
     17621, 17628, 17635, 17636, 17638, 17645, 17651, 17652, 17653, 17654,
     17655, 17656, 17659, 17660, 17661, 17664, 17670, 17671, 17677, 17679,
     17680, 17682, 17683, 17684, 17694, 17699, 17706, 17707, 17708, 17709,
     17712, 17714, 17715, 17716, 17718, 17719, 17721, 17725, 17727, 17731,
     17732, 17741, 17754, 17755, 17756, 17760, 17761, 17762, 17763, 17764,
     17765, 17766, 17767, 17768, 17769, 17770, 17771, 17772, 17773, 17774,
     17776, 17777, 17778, 17779, 17780, 17781, 17782, 17783, 17784, 17785,
     17786, 17787, 17788, 17789, 17790, 17792, 17795, 17796, 17797, 17798,
     17804, 17805, 17807, 17810, 17811, 17812, 17813, 17814, 17815, 17816,
     17817, 17818, 17819, 17820, 17821, 17822, 17823, 17824, 17826, 17827,
     17828, 17829, 17830, 17831, 17832, 17833, 17834, 17836, 17837, 17839,
     17840, 17841, 17843, 17844, 17847, 17853, 17854, 17859, 17860, 17861,
     17863, 17864, 17865, 17866, 17867, 17868, 17870, 17871, 17876, 17877,
     17878, 17879, 17880, 17881, 17882, 17883, 17884, 17889, 17890, 17891,
     17892, 17893, 17894, 17895, 17896, 17897, 17898, 17899, 17901, 17904,
     17906, 17907, 17908, 17914, 17915, 17916, 17917, 17918, 17919, 17920,
     17921, 17922, 17923, 17924, 17925, 17926, 17927, 17932, 17933, 17938,
     17941, 17942, 17943, 17953, 17954, 17955, 17956, 17957, 17958, 17959,
     17960, 17963, 17986, 17987, 17997, 17998, 18000, 18002, 18003, 18005,
     18006, 18007, 18013, 18014, 18015, 18022, 18023, 18024, 18025, 18026,
     18034, 18035, 18037, 18040, 18041, 18042, 18051, 18054, 18055, 18056,
     18057, 18058, 18059, 18060, 18061, 18062, 18063, 18064, 18065, 18066,
     18067, 18068, 18069, 18070, 18078, 18084, 18085, 18086, 18087, 18088,
     18091, 18092, 18093, 18094, 18096, 18097, 18098, 18099, 18100, 18101,
     18102, 18104, 18105, 18106, 18107, 18108, 18109, 18110, 18111, 18112,
     18113, 18115, 18118, 18119, 18120, 18123, 18124, 18125, 18127, 18136,
     18137, 18150, 18151, 18152, 18153, 18154, 18155, 18157, 18159, 18162,
     18163, 18168, 18169, 18170, 18171, 18173, 18174, 18175, 18176, 18177,
     18178, 18179, 18180, 18181, 18184, 18185, 18187, 18188, 18189, 18190,
     18191, 18192, 18193, 18194, 18195, 18196, 18197, 18198, 18199, 18200,
     18201, 18202, 18203, 18204, 18205, 18206, 18207, 18208, 18209, 18210,
     18211, 18212, 18222, 18223, 18227, 18228, 18229, 18230, 18231, 18232,
     18233, 18235, 18236, 18237, 18238, 18239, 18240, 18241, 18242, 18243,
     18244, 18245, 18246, 18247, 18248, 18249, 18251, 18253, 18254, 18256,
     18259, 18260, 18261, 18262, 18263, 18264, 18266, 18273, 18274, 18276,
     18277, 18280, 18281, 18282, 18283, 18284, 18285, 18286, 18287, 18288,
     18289, 18290, 18292, 18293, 18294, 18295, 18298, 18299, 18308, 18309,
     18310, 18311, 18315, 18316, 18322, 18325, 18332, 18333, 18334, 18335,
     18336, 18337, 18338, 18339, 18340, 18341, 18342, 18344, 18349, 18350,
     18351, 18352, 18355, 18356, 18357, 18358, 18359, 18360, 18362, 18364,
     18372, 18373, 18374, 18377, 18384, 18389, 18391, 18393, 18394, 18395,
     18396, 18407, 18408, 18409, 18410, 18411, 18413, 18414, 18415, 18416,
     18417, 18419, 18420, 18421, 18423, 18425, 18427, 18428, 18431, 18432,
     18433, 18434, 18435, 18436, 18441, 18443, 18444, 18445, 18446, 18447,
     18450, 18451, 18452, 18453, 18454, 18455, 18456, 18457, 18458, 1846,
     18462, 18463, 18466, 18475, 18476, 18477, 18478, 18479, 18480, 18482,
     18483, 18484, 18485, 18486, 18487, 18488, 18489, 18490, 18491, 18492,
     18494, 18495, 18496, 18497, 18498, 18499, 18501, 18502, 18504, 18507,
     18509, 18510, 18511, 18512, 18513, 18514, 18515, 18516, 18517, 18518,
     18519, 18520, 18521, 18522, 18523, 18524, 18525, 18526, 18527, 18528,
     18529, 18535, 18540, 18543, 18544, 18545, 18546, 18547, 1855, 18551,
     18552, 18553, 18554, 18555, 18557, 18571, 18577, 18584, 18585, 18587,
     18590, 18591, 18592, 18595, 18596, 18601, 18602, 18605, 18606, 18607,
     18608, 18609, 18611, 18612, 18613, 18616, 18617, 18618, 18619, 18626,
     18627, 18628, 18629, 18630, 18631, 18632, 18633, 18634, 18640, 18642,
     18643, 18644, 18645, 18646, 18647, 18648, 18649, 18650, 18651, 18</t>
  </si>
  <si>
    <t xml:space="preserve">Clustering with 25250 elements and 37 clusters
[ 0] 1, 10001, 10002, 10003, 10004, 10005, 10006, 10007, 10008, 10009, 10010,
     10011, 10012, 10013, 10014, 10015, 10017, 10020, 10021, 10022, 10023,
     10024, 10025, 10027, 10028, 10029, 10030, 10031, 10032, 10033, 10034,
     10035, 10036, 10037, 10038, 10039, 1004, 10040, 10041, 10042, 10043,
     10044, 10045, 10046, 10047, 10048, 10049, 10050, 10051, 10052, 10053,
     10054, 10055, 10056, 10057, 10058, 10059, 10060, 10061, 10062, 10063,
     10064, 10065, 10066, 10067, 10068, 10069, 10070, 10072, 10073, 10074,
     10075, 10076, 10077, 10078, 10079, 10080, 10081, 10082, 10083, 10084,
     10085, 10090, 10091, 10092, 10093, 10094, 10104, 10105, 10107, 10108,
     10109, 10110, 10119, 10121, 10122, 10123, 10127, 10128, 10129, 10130,
     10131, 10137, 1014, 10140, 10141, 10142, 10144, 10146, 10147, 10151,
     10156, 10157, 10158, 10159, 10162, 1017, 10172, 10182, 10184, 10185,
     10186, 10193, 10194, 10195, 10196, 10197, 10210, 10211, 10212, 10214,
     10215, 10218, 10219, 10220, 10221, 10222, 10223, 10224, 10225, 10226,
     10227, 10228, 10229, 10230, 10231, 10232, 10233, 10234, 10235, 10237,
     10245, 10246, 10247, 10248, 10249, 10250, 10252, 10253, 10254, 10255,
     10256, 10257, 10258, 10260, 10262, 10263, 10264, 10266, 10267, 10268,
     10269, 10270, 10271, 10272, 10273, 10274, 10275, 10276, 10277, 10278,
     10279, 10280, 10281, 10282, 10283, 10284, 10285, 10287, 10288, 10289,
     10290, 10291, 10292, 10293, 10294, 10295, 10296, 10297, 10298, 10299,
     10304, 10306, 10307, 10308, 10310, 10312, 10315, 10316, 10317, 10318,
     10319, 10320, 10321, 10322, 10323, 10324, 10325, 10326, 10327, 10328,
     10329, 10330, 10331, 10332, 10334, 10335, 10336, 10337, 10338, 1034,
     10340, 10341, 10342, 10343, 10346, 1035, 10355, 10359, 1036, 10360,
     10361, 10362, 10363, 10364, 10367, 10368, 10370, 10372, 10373, 10377,
     10379, 10381, 10382, 10387, 10392, 10395, 10396, 10397, 10401, 10402,
     10403, 10404, 10405, 10406, 10407, 10408, 10409, 10410, 10411, 10412,
     10413, 10414, 10415, 10416, 10417, 10418, 10419, 10420, 10434, 10437,
     10439, 10441, 10442, 10443, 10444, 10445, 10446, 10447, 10449, 10451,
     10452, 10453, 10454, 10455, 10456, 10458, 10459, 1046, 10460, 10461,
     10462, 10463, 10464, 10465, 10466, 10467, 10469, 10471, 10472, 10473,
     10474, 10514, 10516, 10517, 10518, 10519, 10520, 10521, 10529, 10530,
     10540, 10541, 10542, 10551, 10555, 10556, 10557, 10558, 10560, 10562,
     10569, 10574, 10580, 10595, 1061, 10618, 10628, 10638, 10639, 10648,
     10652, 10658, 10661, 10662, 10683, 10684, 10687, 10694, 10697, 10699,
     10701, 10702, 10711, 10713, 10719, 10728, 10729, 10730, 10732, 10734,
     10735, 10736, 10737, 10744, 10746, 10748, 10749, 10750, 10751, 10752,
     10753, 10754, 10755, 10756, 10757, 10758, 10759, 1076, 10762, 10763,
     10768, 1077, 10771, 10772, 10774, 10778, 10779, 10780, 10781, 10786,
     10787, 10788, 10791, 10792, 10793, 10794, 10795, 10796, 10801, 10803,
     10806, 10807, 10808, 10809, 10810, 10816, 10818, 10821, 10823, 10824,
     10829, 10830, 10831, 10832, 10833, 10834, 10835, 10836, 10837, 10838,
     10839, 10840, 10841, 10844, 1085, 10869, 10871, 10874, 10875, 10880,
     10881, 10882, 10883, 10889, 10890, 10891, 10892, 10893, 10894, 10895,
     10896, 10897, 10898, 10899, 10900, 10901, 10902, 10903, 10904, 10905,
     10906, 10909, 10910, 10911, 10914, 10923, 10924, 10925, 10926, 10927,
     10928, 10929, 10930, 10931, 10932, 10933, 10935,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11007, 11008,
     11009, 11010, 11011, 11012, 11013, 11015, 11017, 11018, 11019, 11020,
     11021, 11022, 11023, 11024, 11025, 11026, 11027, 11028, 11029, 11030,
     11032, 11033, 11034, 11035, 11036, 11037, 11038, 11039, 11040, 11041,
     11043, 11044, 11045, 11046, 11047, 11048, 11049, 11050, 11051, 11052,
     11053, 11055, 11056, 11057, 11058, 11059, 1106, 11060, 11061, 11062,
     11063, 11064, 11065, 11067, 11068, 11069, 1107, 11070, 11071, 11072,
     11074, 11075, 11076, 11078, 11079, 11080, 11081, 11082, 11083, 11084,
     11085, 11086, 11087, 11088, 11089, 11090, 11091, 11092, 11093, 11094,
     11095, 11096, 11097, 11098, 11099, 11100, 11101, 11108, 11109, 11115,
     11116, 11118, 11122, 11138, 1114, 11141, 11142, 11143, 11144, 11145,
     11147, 11148, 11149, 11150, 11151, 11152, 11154, 11156, 11158, 11160,
     11174, 11175, 11176, 11179, 11182, 11186, 11187, 11196, 11197, 11198,
     11206, 11207, 11208, 11209, 11210, 11211, 11213, 11214, 11215, 11222,
     11223, 11225, 11227, 11228, 11235, 11255, 11256, 11257, 11258, 11259,
     11260, 11262, 11263, 11265, 11266, 11268, 11269, 11270, 11271, 11272,
     11273, 11274, 11275, 11276, 11277, 11278, 11279, 11280, 11281, 11282,
     11283, 11284, 11285, 11286, 11287, 11288, 11289, 11290, 11291, 11292,
     11293, 11294, 11295, 11296, 11299, 11301, 11302, 11303, 11304, 11305,
     11312, 11321, 11322, 11323, 11324, 11325, 11326, 11327, 11333, 11334,
     11339, 11341, 11342, 11346, 11371, 11375, 11376, 11378, 11386, 11388,
     11390, 11391, 11392, 11393, 11394, 11395, 11396, 11400, 11401, 11405,
     11409, 11410, 11416, 11418, 11419, 11420, 11421, 11426, 11436, 11438,
     11439, 11440, 11441, 11442, 11443, 11444, 11445, 11446, 11447, 11448,
     11453, 11454, 11457, 11458, 11459, 11460, 11462, 11467, 11470, 11475,
     11476, 11480, 11486, 11488, 11498, 11504, 11505, 11510, 11511, 11513,
     11514, 11517, 11539, 11541, 11542, 11543, 11544, 11545, 11547, 11548,
     11549, 11550, 11551, 11555, 11556, 11557, 11558, 11559, 11562, 11563,
     11564, 11565, 11566, 11567, 11568, 11576, 11577, 11578, 11579, 11580,
     11582, 11583, 11584, 11585, 11586, 11595, 11600, 11601, 11605, 11607,
     11616, 11617, 11618, 11622, 11623, 11625, 11626, 11627, 11628, 11629,
     11656, 11657, 11658, 11659, 11660, 11663, 11670, 11671, 11672, 11673,
     1169, 11695, 11698, 11699, 11702, 11704, 11705, 11706, 11708, 11711,
     11712, 11713, 11714, 11715, 11716, 11717, 11718, 11719, 11720, 11721,
     11722, 11723, 11724, 11725, 11726, 11727, 11728, 11729, 11730, 11731,
     11732, 11733, 11734, 11735, 11736, 11737, 11738, 11739, 1174, 11740,
     11743, 11745, 11748, 11751, 11752, 11753, 11754, 11755, 11756, 11757,
     11758, 11759, 1176, 11761, 11762, 11763, 11764, 11765, 11767, 11768,
     11769, 11770, 11773, 11774, 11775, 11776, 11777, 11778, 11780, 11783,
     11786, 11787, 11788, 11789, 11790, 11791, 11797, 11798, 11799, 11800,
     11801, 11802, 11806, 11808, 11809, 11810, 11822, 11824, 11831, 11832,
     11838, 11839, 11840, 11841, 11842, 11843, 11844, 11845, 11846, 11847,
     11848, 11849, 11850, 11851, 11852, 11853, 11854, 11857, 11864, 11865,
     11866, 11867, 11868, 11869, 11870, 11871, 11874, 11875, 11876, 11877,
     11878, 11879, 11881, 11883, 11884, 11887, 11888, 11889, 11890, 11891,
     11892, 11894, 11895, 11896, 11897, 11898, 11899, 11902, 11903, 11906,
     11909, 11910, 11912, 11916, 11918, 11919, 11925, 11926, 11927, 11928,
     11929, 11930, 11940, 11941, 11942, 11943, 11944, 11945, 11946, 11947,
     11948, 11949, 11950, 11953, 11954, 11955, 11956, 11957, 11958, 11959,
     11960, 11961, 11962, 11963, 11964, 11965, 11966, 11967, 11968, 11969,
     11976, 11977, 11980, 11981, 11982, 11983, 11984, 11989, 11990, 11991,
     11992, 11993, 11994, 11995, 11997, 11998, 12000, 12001, 12003, 12004,
     12007, 12008, 12015, 12016, 12018, 12019, 1202, 12020, 12029, 12032,
     12033, 12034, 12035, 12042, 12043, 12044, 12045, 12046, 12047, 12048,
     12050, 12051, 12052, 12053, 12054, 12055, 12056, 12057, 12058, 12059,
     12060, 12061, 12062, 12063, 12064, 12065, 12066, 12067, 12068, 12069,
     12070, 12071, 12072, 12077, 12078, 12079, 1208, 12080, 12083, 12084,
     12085, 12086, 12088, 12090, 12091, 12092, 12093, 12094, 12095, 12096,
     121, 12100, 12101, 12102, 12103, 12104, 12105, 12109, 12111, 12113,
     12114, 1212, 12123, 12124, 12125, 12126, 12127, 12128, 12129, 12130,
     12131, 12132, 12133, 12134, 12135, 12136, 12137, 12138, 12139, 12140,
     12141, 12142, 12143, 12144, 12145, 12146, 12147, 12148, 12149, 12153,
     12155, 12156, 12157, 12158, 12159, 12160, 12161, 12162, 12163, 12164,
     12165, 12171, 12178, 12180, 12187, 12188, 12191, 12192, 12193, 12197,
     12199, 122, 12200, 12201, 12202, 12203, 12204, 12205, 12206, 12207,
     12209, 12210, 12211, 12212, 12213, 12214, 12215, 12216, 12218, 12219,
     1222, 12221, 12222, 12223, 12224, 12225, 12228, 12229, 12236, 12237,
     12238, 12239, 12240, 12241, 12242, 12243, 12246, 12247, 12248, 12249,
     12250, 12251, 12252, 12253, 12254, 12255, 12256, 12257, 12258, 12259,
     12260, 12261, 12262, 12263, 12264, 12271, 12272, 12273, 12274, 12275,
     12276, 12277, 12278, 12279, 12280, 12281, 12285, 12286, 12287, 12288,
     12289, 12290, 12293, 12294, 12295, 12296, 12297, 12298, 12299, 1230,
     12309, 12315, 12316, 12317, 12318, 12319, 12320, 12321, 12322, 12323,
     12324, 12325, 12326, 12327, 12328, 12330, 12331, 12332, 12333, 12335,
     12336, 12338, 12339, 12340, 12341, 12342, 12343, 12344, 12345, 12346,
     12347, 12348, 12352, 12357, 12358, 1236, 12360, 12361, 12362, 12365,
     12370, 12371, 12372, 12373, 12380, 12382, 12383, 12384, 12385, 12386,
     12387, 12388, 12389, 12390, 12391, 12392,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12477, 12478,
     12479, 12480, 12481, 12485, 12486, 12487, 12489, 12490, 12495, 12509,
     12510, 12511, 12512, 12513, 12517, 12518, 12519, 12520, 12521, 12522,
     12523, 12524, 12525, 12526, 12527, 12528, 12529, 12530, 12532, 12533,
     12534, 12535, 12536, 12538, 12539, 12541, 12550, 12551, 12554, 12555,
     12556, 12557, 12558, 1256, 12564, 12565, 12570, 12571, 12578, 12579,
     12580, 12581, 12584, 12585, 12586, 12587, 12590, 12593, 12594, 12595,
     12596, 12597, 12598, 12599, 12600, 12601, 12606, 12607, 12608, 12609,
     12610, 12611, 12612, 12613, 12614, 12615, 12616, 12617, 12618, 12619,
     12620, 12621, 12622, 12623, 12625, 12626, 12627, 12628, 12629, 12630,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12672,
     12673, 12674, 12675, 12676, 12677, 12678, 12679, 12680, 12682, 12683,
     12684, 12685, 12686, 12687, 12689, 12690, 12691, 12692, 12693, 12694,
     12695, 12696, 12697, 12698, 12699, 12700, 12701, 12707, 12708, 12709,
     12710, 12712, 12713, 12714, 12715, 12716, 12717, 12718, 12719, 12720,
     12722, 12723, 12724, 12725, 12726, 12727, 12728, 12729, 12730, 12731,
     12732, 12733, 12734, 12735, 12736, 12737, 12738, 12739, 12740, 12741,
     12742, 12743, 12744, 12745, 12746, 12747, 12748, 12749, 12750, 12751,
     12752, 12753, 12754, 12755, 12756, 12765, 12766, 12767, 12768, 12769,
     12770, 12771, 12772, 12773, 12774, 12775, 12776, 12777, 12778, 12779,
     12781, 12782, 12783, 12784, 12785, 12786, 12787, 12788, 12790, 12791,
     12792, 12793, 12794, 12795, 12797, 12798, 12799, 128, 12800, 12801,
     12802, 12803, 12804, 12805, 12806, 12807, 12808, 12810, 12811, 12812,
     1282, 12822, 12826, 12827, 12828, 12829, 1283, 12835, 12843, 12844,
     12850, 12860, 12861, 12862, 12863, 12864, 12865, 12868, 12869, 12870,
     12871, 12872, 12875, 12878, 12879, 12881, 12885, 12886, 12887, 12889,
     12890, 12891, 12892, 12895, 12897, 12899, 12900, 12901, 12903, 12904,
     12905, 12906, 12907, 12909, 12910, 12914, 12916, 12917, 12918, 12922,
     12923, 12924, 12928, 12929, 12930, 12931, 12932, 12933, 12935, 12936,
     12937, 12939, 12940, 12942, 12945, 12946, 12947, 12948, 12950, 12951,
     12953, 12954, 12955, 12956, 12957, 12958, 12959, 12960, 12964, 12965,
     12966, 12967, 12968, 12969, 12970, 12971, 12972, 12979, 12986, 12987,
     12988, 12989, 12994, 12996, 12997, 12998, 12999, 130, 13001, 13002,
     13003, 13005, 13006, 13007, 13008, 13012, 13014, 13021, 13022, 13023,
     13027, 13028, 13031, 13032, 13033, 13034, 13035, 13038, 13040, 13046,
     13056, 13057, 13059, 13060, 13061, 13063, 13064, 13065, 13066, 13067,
     13069, 13070, 13071, 13072, 13073, 13074, 13075, 13076, 13084, 13085,
     13088, 13089, 13096, 13098, 13099, 131, 13100, 13101, 13106, 13107,
     13109, 13110, 13111, 13112, 13113, 13114, 13115, 13117, 13119, 13120,
     13123, 13124, 13125, 13139, 13141, 13142, 13147, 13148, 13149, 13152,
     13153, 13154, 13155, 13156, 13158, 13162, 13163, 13164, 13165, 13166,
     13167, 13174, 13176, 13177, 13178, 13181, 13183, 13184, 13185, 13187,
     13188, 13189, 13190, 13191, 13192, 13193, 13194, 13195, 13196, 13197,
     13198, 13199, 13200, 13201,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13286, 13292, 13293, 13297, 13298,
     13299, 13302, 13307, 13308, 13309, 13310, 13311, 13312, 13313, 13314,
     13315, 13317, 13318, 13319, 13320, 13321, 13322, 13323, 13324, 13325,
     13326, 13328, 13332, 13336, 13338, 13339, 13341, 13342, 13343, 13346,
     13347, 13348, 13350, 13354, 13358, 13365, 13366, 13368, 13373, 13374,
     13376, 13377, 13378, 13380, 13381, 13382, 13383, 13384, 13385, 13386,
     13387, 13388, 13389, 13391, 13396, 13397, 13398, 134, 13400, 13401,
     13406, 13407, 13409, 13411, 13412, 1342, 13429, 1343, 13431, 13432,
     13436, 13440, 13442, 13443, 13445, 13481, 13482, 13483, 13484, 13489,
     13490, 13494, 13495, 13496, 13498, 13499, 13500, 13501, 13503, 13505,
     13506, 13507, 13508, 13509, 13511, 13512, 13515, 13516, 13519, 13523,
     13524, 13525, 13526, 13527, 13528, 13529, 13531, 13538, 13539, 13541,
     13542, 13543, 13544, 13545, 13547, 13549, 13552, 13559, 13560, 13561,
     13569, 13571, 13572, 13578, 13581, 13582, 13583, 13584, 13585, 13586,
     13587, 13588, 13589, 13591, 13592, 13593, 13594, 13596, 13597, 13598,
     13599, 136, 13600, 13601, 13602, 13604, 13605, 13606, 13607, 13608,
     13613, 13614, 13615, 13617, 13618, 13619, 13621, 13622, 13623, 13624,
     13625, 13626, 13627, 13628, 13629, 1363, 13630, 13633, 13634, 13635,
     13636, 13637, 13638, 13639, 13640, 13643, 13648, 13649, 13650, 13651,
     13652, 13653, 13657, 13658, 13659, 13660, 13661, 13662, 13663, 13664,
     13665, 13666, 13667, 13668, 13669, 13670, 13672, 13673, 13674, 13675,
     13676, 13677, 13678, 13679, 13680, 13682, 13683, 13684, 13687, 13688,
     13689, 13690, 13691, 13692, 13693, 13694, 13695, 13696, 13698, 13701,
     13702, 13703, 13704, 13705, 13706, 13707, 13713, 13715, 13723, 13725,
     13726, 13727, 13729, 13730, 13732, 13733, 13734, 13735, 13736, 13737,
     13738, 13739, 13740, 13741, 13742, 13743, 13744, 13745, 13746, 13747,
     13748, 13749, 13750, 13751, 13754, 13755, 13756, 13757, 13758, 13760,
     13761, 13762, 13763, 13764, 13765, 13766, 13767, 13768, 13769, 13770,
     13771, 13772, 13773, 13774, 13775, 13776, 13777, 13778, 13779, 13780,
     13782, 13784, 13785, 13786, 13787, 13788, 13789, 13790, 13791, 13793,
     13794, 13796, 13797, 13799, 13800, 13801, 13803, 13804, 13805, 13806,
     13807, 13808, 13809, 13810, 13811, 13812, 13813, 13814, 13815, 13816,
     13817, 13818, 13820, 13821, 13822, 13823, 13824, 13826, 13827, 13830,
     13832, 13833, 13837, 13838, 13839, 13840, 13841, 13842, 13843, 13845,
     13846, 13847, 13848, 13851, 13852, 13854, 13855, 13858, 13860, 13861,
     13862, 13863, 13865, 13867, 13869, 13870, 13871, 13874, 13875, 13877,
     13878, 13879, 13882, 13884, 13885, 13887, 13889, 13890, 13891, 13895,
     13897, 13898, 13899, 139, 13904, 13905, 13906, 13909, 13910, 13911,
     13913, 13914, 13915, 13916, 13917, 13918, 13920, 13921, 13923, 13924,
     13925, 13926, 13927, 13928, 13929, 13930, 13931, 13932, 13933, 13934,
     13935, 13936, 13937, 13938, 13939, 13940, 13941, 13942, 13943, 13944,
     13945, 13946, 13947, 13948, 13949, 13950, 13951, 13952, 13953, 13954,
     13955, 13956, 13957, 13959, 13963, 13964, 13965, 13966, 13967, 13968,
     13969, 13971, 13975, 13978, 13979, 13982, 13983, 13984, 13985, 13986,
     13987, 13990, 13991, 13992, 13993, 13994, 13995, 13996, 13997, 13998,
     13999, 14000, 14001, 14003, 14004, 14005, 14006, 14007, 14008, 14009,
     14010, 14012, 14013, 14014, 14015, 14016, 14017, 14018, 14019, 14020,
     14022, 14023,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14076, 14080, 14081, 14082, 14083, 14084, 14086, 14087, 14088,
     14089, 14090, 14091, 14092, 14093, 14095, 14101, 14102, 14105, 14106,
     14107, 14108, 14109, 14110, 14111, 14112, 14113, 14114, 14115, 14116,
     14117, 14118, 14119, 14120, 14121, 14123, 14125, 14127, 14128, 14131,
     14132, 14133, 14134, 14135, 14136, 14137, 14138, 14139, 14140, 14143,
     14144, 14155, 14158, 14159, 14160, 14163, 14165, 14170, 14204, 14205,
     14209, 14212, 14213, 14214, 14215, 14216, 14217, 14218, 14219, 14223,
     14224, 14225, 14226, 14227, 14231, 14232, 14233, 14235, 14236, 14237,
     14238, 14239, 14240, 14241, 14242, 14243, 14244, 14245, 14246, 14248,
     14250, 14251, 14254, 14255, 14256, 14257, 14258, 14259, 14260, 14262,
     14263, 14264, 14265, 14266, 14267, 14268, 14270, 14271, 14272, 14273,
     14274, 14275, 14276, 14277, 14279, 14280, 14281, 14283, 14284, 14285,
     14286, 14289, 14290, 14292, 14293, 14295, 14296, 14297, 14298, 14299,
     14300, 14302, 14305, 14307, 14308, 14310, 14311, 14312, 14313, 14314,
     14315, 14316, 14317, 14318, 14319, 14323, 14324, 14325, 14328, 14329,
     14330, 14337, 14338, 14341, 14342, 14343, 14344, 14345, 14346, 14347,
     14348, 14349, 14350, 14351, 14352, 14353, 14360, 14361, 14362, 14363,
     14364, 14367, 14368, 14371, 14375, 14376, 14380, 14381, 14382, 14383,
     14384, 14385, 14386, 14387, 14388, 14389, 14390, 14391, 14392, 14393,
     14394, 14395, 14398, 14399, 14400, 14401, 14402, 14403, 14405, 14406,
     14407, 14408, 14409, 14410, 14411, 14412, 14413, 14414, 14415, 14416,
     14417, 14418, 14419, 1442, 14420, 14421, 14422, 14423, 14425, 14426,
     14429, 14431, 14432, 14435, 14447, 14449, 14450, 14451, 14452, 14459,
     14462, 14463, 14465, 14466, 14467, 14468, 14469, 14470, 14471, 14472,
     14473, 14474, 14487, 14488, 14490, 14491, 14493, 14494, 14495, 14496,
     14497, 14499, 14501, 14502, 14503, 14505, 14506, 14507, 14508, 14509,
     14510, 14511, 14512, 14513, 14517, 14518, 14519, 14521, 14523, 14528,
     14529, 14530, 14533, 14542, 14544, 14546, 14547, 14548, 14549, 14550,
     14551, 14552, 14562, 14563, 14565, 14568, 14571, 14572, 14579, 14582,
     14583, 14584, 14589, 14602, 14603, 14604, 14605, 14606, 14609, 14613,
     14615, 14616, 14617, 14618, 14619, 14620, 14621, 14622, 14623, 14624,
     14625, 14626, 14630, 14631, 14633, 14634, 14638, 14639, 14640, 14641,
     14647, 14648, 14649, 14650, 14651, 14652, 14653, 14654, 14655, 14656,
     14660, 14661, 14662, 14668, 14669, 14670, 14671, 14674, 14679, 14680,
     14684, 14685, 14687, 14688, 14689, 14690, 14691, 14692, 14693, 14704,
     14705, 14706, 14707, 14708, 14712, 14735, 14736, 14737, 14739, 14740,
     14741, 14742, 14743, 14744, 14745, 14748, 14751, 14758, 14762, 14763,
     14764, 14766, 14767, 14768, 14769, 14770, 14771, 14775, 14776, 14777,
     14778, 14779, 14780, 14781, 14782, 14784, 14785, 14786, 14787, 14788,
     14789, 14790, 14822, 14823, 14826, 14828, 14829, 14830, 14831, 14833,
     14835, 14840, 14841, 14843, 14844, 14845, 14848, 14851, 14852, 14859,
     14861, 14866, 14876, 14882, 14883, 14885, 14887, 14889, 14891, 14892,
     14893, 14894, 14896, 14898, 14901, 14902, 14903, 14906, 14907, 14908,
     14909, 14910, 14911, 14912, 14913, 14914, 14915, 14916, 14918, 14919,
     14920, 14921, 14922, 14923, 14957, 14958, 14960, 14961, 14962, 14964,
     14965, 14969, 14970, 14971, 14974, 14975, 14976, 14984, 14986, 14988,
     14989, 14991, 14995, 14996, 14997, 14998, 14999, 15000, 15001, 15002,
     15003, 15004, 15006, 15008, 15010, 15014, 15019, 15020, 15021, 15022,
     15023, 15024, 15028, 15029, 15030, 15031, 15032, 15033, 15034, 15036,
     15037, 15038, 15039, 15040, 15041, 15042, 15043, 15044, 15045, 15046,
     15047, 15048, 15049, 1505, 15058, 15059, 15060, 15062, 15063, 15067,
     15068, 15076, 15077, 15078, 15079, 15080, 15085, 15087, 15088, 15089,
     15090, 15091, 15092, 15093, 15094, 15095, 15096, 15097, 15098, 15099,
     15104, 15105, 15111, 15112, 15113, 15114, 15116, 15119, 15120, 15121,
     15122, 15123, 15124, 15125, 15128, 15129, 15130, 15131, 15132, 15133,
     15134, 15135, 15136, 15137, 15138,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15184, 15185, 15187, 15189, 15192, 15193,
     15194, 15195, 15196, 15197, 15198, 15199, 15200, 15203, 15204, 15205,
     15208, 15209, 15210, 15211, 15212, 15214, 15218, 15223, 15224, 15228,
     15229, 15230, 15231, 15232, 15236, 15237, 15238, 15240, 15241, 15242,
     15243, 15244, 15245, 15246, 15247, 15248, 15249, 15250, 15251, 15252,
     15253, 15256, 15257, 15258, 15259, 15260, 15261, 15262, 15263, 15264,
     15265, 15266, 15267, 15268, 15269, 15270, 15272, 15273, 15274, 15275,
     15276, 15277, 15278, 15279, 15280, 15282, 15283, 15284, 15285, 15286,
     15287, 15288, 15289, 15290, 15293, 15294, 15295, 15296, 15297, 15298,
     15299, 15302, 15303, 15308, 15309, 15310, 15311, 15312, 15314, 15315,
     15317, 15318, 15319, 15320, 15321, 15322, 15323, 15324, 15325, 15326,
     15327, 15330, 15331, 15332, 15333, 15334, 15335, 15337, 15338, 15339,
     15340, 15341, 15342, 15345, 15346, 15347, 15348, 15352, 15354, 15355,
     15361, 15362, 15363, 15364, 15366, 15367, 15368, 15371, 15372, 15374,
     15375, 15376, 15377, 15378, 15379, 15380, 15382, 15386, 15416, 15422,
     15452, 15466, 15468, 15469, 15483, 15484, 15485, 15486, 15487, 15488,
     15489, 15490, 15491, 15492, 15493, 15494, 15495, 15496, 15497, 15498,
     15499, 15507, 15508, 15510, 15511, 15512, 15513, 15514, 15520, 15521,
     15523, 15524, 15526, 15527, 15529, 15530, 15531, 15532, 15533, 15534,
     15535, 15536, 15537, 15538, 15539, 15540, 15541, 15542, 15543, 15544,
     15547, 15548, 15549, 15550, 15551, 15552, 15553, 15554, 15556, 15557,
     15560, 15561, 15562, 15563, 15564, 15565, 15566, 15576, 15577, 15578,
     15579, 15580, 15582, 15583, 15584, 15585, 15586, 15587, 15588, 15589,
     15592, 15596, 15597, 15598, 15599, 15600, 15608, 15609, 15610, 15611,
     15613, 15614, 15616, 15617, 15619, 15620, 15621, 15622, 15623, 15624,
     15625, 15626, 15627, 15628, 15629, 15630, 15631, 15633, 15634, 15635,
     15637, 15639, 15640, 15642, 15656, 15657, 15658, 15659, 15661, 15662,
     15663, 15664, 15665, 15666, 15667, 15668, 15669, 15670, 15671, 15672,
     15673, 15674, 15675, 15676, 15677, 15678, 15684, 15689, 15690, 15691,
     15692, 15693, 15694, 15695, 15697, 15698, 15699, 15701, 15702, 15703,
     15704, 15705, 15706, 15707, 15711, 15713, 15714, 15715, 15717, 15718,
     15719, 15720, 15721, 15722, 15723, 15724, 15726, 15727, 15728, 15729,
     15730, 15731, 15732, 15733, 15734, 15735, 15736, 15737, 15738, 15739,
     15740, 15741, 15743, 15744, 15745, 15746, 15747, 15748, 15749, 15754,
     15763, 15764, 15765, 15766, 15767, 15768, 15769, 15770, 15771, 15772,
     15773, 15774, 15775, 15778, 15779, 15784, 15785, 15787, 15788, 15789,
     15790, 15791, 15804, 15805, 15806, 15807, 15812, 15813, 15815, 15816,
     15817, 15818, 15819, 15821, 15823, 15828, 15831, 15832, 15833, 15834,
     15835, 15838, 1584, 15840, 15841, 15842, 15843, 15844, 15845, 15849,
     15850, 15851, 15852, 15855, 15856, 15857, 15858, 15859, 15860, 15872,
     15875, 15880, 15886, 15887, 15890, 15895, 15896, 15897, 15899, 15900,
     15901, 15902, 15903, 15904, 15905, 15906, 15907, 15908, 15910, 15911,
     15912, 15915, 15917, 15918, 15919, 15920, 15924, 15925, 15926, 15928,
     15930, 15934, 15935, 1594, 15988, 1599, 15990, 15995, 15996, 15998,
     15999, 16000, 16002, 16003, 16009, 1601, 16012, 16013, 16014, 16015,
     16016, 16017, 16018, 16019, 16020, 16023, 16024, 16028, 16029, 16030,
     16031, 16032, 16033, 16034, 16035, 16036, 16037, 16038, 16039, 16040,
     16041, 16046, 16047, 16048, 16049, 16050, 16051, 16052, 16053, 16054,
     16059, 16067, 16068, 16078, 16085, 16087, 16091, 16092, 16101, 16102,
     16103, 16104, 16105, 16106, 16107, 16109, 1611, 16113, 16115, 16116,
     16118, 16122, 16123, 16124, 16125, 16126, 16127, 16128, 16129, 16130,
     16140, 16142, 16143, 16144, 16147, 16151, 16152, 16153, 16155, 16159,
     16161, 16166, 16168, 16177, 16178, 16179, 16180, 16181, 16182, 16190,
     16191, 16192, 16193, 16194, 16195, 16196, 16197, 16200, 16201, 16202,
     16203, 16204, 16205, 16206, 16207, 16208, 16209, 16210, 16211, 16212,
     16213, 16217, 16218, 16219, 16220, 16221, 16222, 16224, 16229, 16230,
     16235, 16236, 16237, 16238, 16239, 16240, 16241, 16242, 16243, 16244,
     16245, 16246, 16247, 16248, 16249, 16250, 16251, 16252, 16253, 16254,
     16255, 16256, 16257, 1626, 16261, 16262, 16272, 16273, 16274, 16275,
     16276, 16278, 16281, 16282, 16294, 16295, 16296, 16298, 16299, 16300,
     16301, 16302, 16303, 16304, 16305, 16306, 16307, 16310, 16314, 16320,
     16321, 16322, 16324, 16325, 16326, 16327, 16328, 16329, 16330, 16339,
     16340, 16341, 16342, 16346, 16347, 16348, 16349, 16350, 16351, 16352,
     16353, 16354, 16355, 16356, 16357, 16358, 16361, 16364, 16368, 16370,
     16371, 16372, 16373, 16374, 16375, 16376, 16377, 16379, 16382, 16387,
     16388, 16389, 16395, 16398, 16403, 16405, 16410, 16423, 16424, 16425,
     16427, 16428, 16429, 16430, 16431, 16432, 16433, 16434, 16435, 16436,
     16437, 16438, 16439, 16440, 16444, 16447, 16448, 16450, 16452, 16453,
     16456, 16457, 16458, 16459, 16461, 16462, 16463, 16464, 16465, 16466,
     16467, 16468, 16469, 16470, 16471, 16472, 16475, 16476, 16477, 16478,
     16479, 16482, 16483, 16484, 16485, 16486, 16487, 16489, 16491, 16493,
     16494, 16495, 16496, 16497, 16498, 16502, 16503, 16506, 16507, 16509,
     16513, 16515, 16516, 16517, 16518, 16521, 16522, 16523, 16524, 16525,
     16526, 16527, 16532, 16534, 16535, 16536, 16537, 16538, 16540, 16541,
     16542, 16543, 16544, 16548, 16550, 16551, 16554, 16556,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16634,
     16638, 16640, 16641, 16642, 16643, 16646, 16650, 16651, 16653, 16654,
     16656, 16657, 16658, 16659, 16660, 16661, 16662, 16663, 16664, 16665,
     16666, 16667, 16668, 16676, 16677, 16678, 16679, 16685, 16686, 16689,
     16690, 16691, 16692, 16693, 16694, 16695, 16696, 16698, 16700, 16702,
     16703, 16704, 16705, 16706, 16718, 16722, 16723, 16732, 16733, 16734,
     16735, 16736, 16737, 16739, 16740, 16741, 16742, 16744, 16746, 16747,
     16748, 16749, 16750, 16751, 16752, 16753, 16754, 16755, 16756, 16758,
     16761, 16765, 16768, 16769, 16770, 16771, 16774, 16776, 16778, 16780,
     16781, 16782, 16783, 16784, 16785, 16786, 16789, 16790, 16791, 16792,
     16793, 16794, 16795, 16796, 16797, 16800, 16801, 16803, 16807, 16808,
     16809, 16810, 16811, 16813, 16814, 16815, 16816, 16818, 16819, 16820,
     16821, 16822, 16823, 16824, 16825, 16826, 16827, 16828, 16829, 16831,
     16834, 16835, 16836, 16837, 16838, 16839, 16842, 16843, 16844, 16845,
     16846, 16847, 16848, 16850, 16851, 16852, 16853, 16854, 16855, 16856,
     16857, 16858, 16859, 1686, 16860, 16861, 16862, 16863, 16864, 16865,
     16866, 16867, 16868, 16869, 16870, 16871, 16872, 16875, 16876, 16877,
     16881, 16882, 16883, 16884, 16885, 16886, 16887, 16888, 16889, 16895,
     16897, 16898, 16900, 16901, 16903, 16904, 16905, 16906, 16910, 16912,
     16913, 16914, 16915, 16916, 16917, 16918, 16919, 16920, 16921, 16922,
     16923, 16925, 16926, 16927, 16938, 16940, 16941, 16942, 16943, 16944,
     16945, 16946, 16947, 16948, 16950, 16951, 16952, 16955, 16956, 16957,
     16958, 16959, 16960, 16961, 16962, 16963, 16964, 16965, 16966, 16967,
     16969, 16970, 16971, 16972, 16973, 16974, 16975, 16976, 16977, 16978,
     16979, 16980, 16981, 16982, 16983, 16989, 1699, 16992, 16993, 16994,
     16995, 16996, 16997, 17001, 17002, 17003, 17004, 17005, 17006, 17008,
     17011, 17012, 17013, 17014, 17015, 17016, 17017, 17018, 17019, 17021,
     17023, 17024, 17025, 17043, 17048, 17049, 17050, 17051, 17052, 17053,
     17054, 17055, 17056, 17057, 17058, 17059, 17060, 17061, 17062, 17063,
     17064, 17065, 17066, 17067, 17068, 17069, 17070, 17071, 17072, 17073,
     17074, 17076, 17077, 17078, 17079, 17080, 17081, 17083, 17084, 17085,
     17086, 17087, 17088, 17089, 17090, 17091, 17092, 17093, 17095, 17096,
     17098, 17101, 17102, 17103, 17114, 17115, 17116, 17117, 17119, 1712,
     17120, 17121, 17124, 17125, 17127, 17128, 17129, 17130, 17135, 17136,
     17137, 17138, 17139, 17140, 17141, 17142, 17143, 17145, 17146, 17148,
     17151, 17152, 17153, 17154, 17156, 17157, 17158, 17159, 17160, 17161,
     17162, 17163, 17164, 17168, 17169, 17170, 17171, 17172, 17173, 17174,
     17175, 17176, 17177, 17178, 17181, 17182, 17183, 17184, 17185, 17186,
     17188, 17189, 17190, 17191, 17192, 17193, 17194, 17195, 17196, 17197,
     17200, 17201, 17202, 17203, 17204, 17205, 17206, 17207, 17208, 17209,
     17211, 17212, 17213, 17214, 17215, 17216, 17217, 17219, 17220, 17221,
     17222, 17223, 17224, 17225, 17226, 17227, 17228, 17229, 17230, 17231,
     17232, 17233, 17234, 17235, 17241, 17242, 17243, 17244, 17247, 17248,
     17249, 17251, 17252, 17253, 17254, 17255, 17256, 17257, 17258, 17259,
     17260, 17261, 17262, 17263, 17264, 17265, 17266, 17267, 17268, 17269,
     17270, 17272, 17273, 17274, 17275, 17276, 17277, 17278, 17279, 17280,
     17281, 17282, 17283, 17289, 17290, 17291, 17292, 17295, 17296, 17298,
     17300, 17302, 17303, 17304, 17306, 17307, 17308, 17309, 17313, 17314,
     17315, 17316, 17322, 17323, 17324, 17325, 17327, 17329, 17330, 17331,
     17332, 17333, 17334, 17335, 17336, 17337, 17338, 17339, 17341, 17342,
     17343, 17344, 17345, 17346, 17347, 17349, 17351, 17352, 17353, 17355,
     17356, 17357, 17358, 17359, 17360, 17361, 17362, 17363, 17364, 17370,
     17372, 17374, 17375, 17376, 17377, 17383, 17384, 17387, 17388, 17389,
     17390, 17391, 17392, 17395, 17396, 17404, 17405, 17410, 17411, 17412,
     17413, 17414, 17415, 17417, 17419, 17420, 17421, 17422, 17423, 17424,
     17425, 17426, 17427, 17428, 17429, 17430, 17438, 17439, 17440, 17441,
     17443, 17444, 17447, 17448, 17449, 17450, 17451, 17452, 17456, 17461,
     17462, 17463, 17464, 17465, 17469, 17471, 17472, 17475, 17481, 17482,
     17483, 17484, 17485, 17486, 17489, 17490, 17491, 17492, 17493, 17495,
     17496, 17497, 17498, 17499, 17500, 17501, 17502, 17503, 17504, 17505,
     17506, 17507, 17508, 17509, 17511, 17512, 17513, 17517, 17520, 17533,
     17539, 17540, 17543, 17544, 17545, 17547, 17548, 17550, 17551, 17552,
     17553, 17554, 17555, 17556, 17557, 17558, 17559, 17560, 17561, 17562,
 </t>
  </si>
  <si>
    <t>Clustering with 25250 elements and 36 clusters
[ 0] 1, 10001, 10002, 10003, 10004, 10005, 10006, 10007, 10008, 10009, 10010,
     10011, 10012, 10013, 10014, 10015, 10017, 10020, 10021, 10022, 10023,
     10024, 10025, 10026, 10027, 10028, 10029, 10030, 10031, 10032, 10033,
     10034, 10035, 10036, 10037, 10038, 10039, 10040, 10041, 10042, 10043,
     10044, 10045, 10046, 10047, 10048, 10049, 10050, 10051, 10052, 10053,
     10054, 10055, 10056, 10057, 10058, 10059, 10060, 10061, 10062, 10063,
     10064, 10065, 10066, 10067, 10068, 10069, 10070, 10072, 10073, 10074,
     10075, 10076, 10077, 10078, 10079, 10080, 10081, 10082, 10083, 10084,
     10085, 10090, 10091, 10092, 10093, 10094, 10103, 10104, 10105, 10106,
     10107, 10108, 10109, 10110, 10123, 10127, 10128, 10129, 10131, 10137,
     1014, 10140, 10141, 10142, 10144, 10146, 10147, 10151, 10156, 10157,
     10158, 10159, 10162, 1017, 10172, 10182, 10184, 10185, 10186, 10193,
     10194, 10195, 10196, 10197, 10210, 10212, 10214, 10215, 10218, 10219,
     10220, 10221, 10222, 10223, 10224, 10225, 10226, 10227, 10228, 10229,
     10230, 10231, 10232, 10233, 10234, 10235, 10237, 10245, 10246, 10247,
     10248, 10249, 10252, 10253, 10254, 10255, 10256, 10257, 10260, 10263,
     10264, 10266, 10267, 10268, 10269, 10270, 10271, 10272, 10273, 10274,
     10275, 10276, 10277, 10278, 10279, 10280, 10281, 10282, 10283, 10284,
     10285, 10287, 10288, 10289, 10290, 10291, 10292, 10293, 10294, 10295,
     10296, 10297, 10298, 10299, 10304, 10307, 10308, 10310, 10312, 10315,
     10316, 10317, 10318, 10319, 10320, 10321, 10322, 10323, 10324, 10325,
     10326, 10327, 10328, 10329, 10330, 10331, 10332, 10334, 10335, 10336,
     10337, 10338, 1034, 10340, 10341, 10342, 10343, 10346, 1035, 10355,
     10359, 1036, 10360, 10361, 10362, 10363, 10364, 10367, 10368, 10370,
     10372, 10373, 10376, 10377, 10381, 10382, 10387, 10392, 10395, 10396,
     10397, 10401, 10402, 10403, 10404, 10406, 10407, 10408, 10409, 10410,
     10411, 10412, 10413, 10414, 10415, 10416, 10417, 10418, 10419, 10420,
     10434, 10437, 10439, 10441, 10442, 10443, 10444, 10445, 10446, 10447,
     10449, 10452, 10454, 10455, 10456, 10458, 10459, 1046, 10460, 10461,
     10462, 10463, 10464, 10465, 10466, 10467, 10469, 10471, 10472, 10473,
     10474, 10514, 10516, 10517, 10518, 10519, 10520, 10521, 10529, 10530,
     10540, 10542, 10551, 10555, 10556, 10557, 10558, 10560, 10569, 10571,
     10574, 10580, 10595, 10618, 10628, 10638, 10639, 10648, 10652, 10658,
     10661, 10662, 10683, 10684, 10687, 10694, 10697, 10698, 10699, 10702,
     10711, 10713, 10719, 10723, 10729, 10734, 10735, 10736, 10737, 10744,
     10746, 10748, 10749, 10750, 10751, 10753, 10755, 10756, 10757, 10758,
     10759, 1076, 10763, 10768, 1077, 10774, 10778, 10779, 10780, 10781,
     10786, 10787, 10788, 10791, 10792, 10793, 10794, 10795, 10796, 10801,
     10803, 10804, 10807, 10808, 10809, 10810, 10816, 10818, 10821, 10823,
     10824, 10829, 10831, 10832, 10833, 10834, 10835, 10836, 10837, 10838,
     10839, 10840, 10841, 10844, 1085, 10869, 10871, 10874, 10875, 10880,
     10881, 10882, 10883, 10889, 10890, 10891, 10892, 10893, 10894, 10895,
     10896, 10897, 10898, 10899, 10900, 10901, 10902, 10903, 10904, 10905,
     10906, 10909, 10910, 10911, 10914, 10923, 10924, 10925, 10926, 10927,
     10928, 10929, 10930, 10931, 10932, 10935, 10946, 10947, 10948, 10949,
     10950, 10951, 10952, 10953, 10954, 10956, 10957, 10958, 10959, 10960,
     10961, 10962, 10963, 10964, 10965, 10966, 10967, 10968, 10969, 10971,
     10972, 10973, 10974, 10975, 10976, 10977, 10978, 10979, 10980, 10981,
     10982, 10983, 10984, 10985, 10986, 10988, 10989, 10990, 10991, 10995,
     10996, 10997, 10998, 1100, 11000, 11001, 11002, 11007, 11008, 11009,
     11010, 11011, 11012, 11013, 11015, 11017, 11018, 11019, 11020, 11021,
     11022, 11023, 11024, 11025, 11026, 11027, 11028, 11029, 11030, 11031,
     11032, 11033, 11034, 11035, 11036, 11037, 11038, 11040, 11043, 11044,
     11045, 11047, 11048, 11049, 11050, 11051, 11052, 11055, 11056, 11057,
     11058, 11059, 1106, 11060, 11061, 11062, 11063, 11064, 11065, 11067,
     11068, 11069, 1107, 11070, 11072, 11074, 11075, 11076, 11078, 11079,
     11080, 11081, 11082, 11083, 11084, 11085, 11086, 11087, 11088, 11101,
     11108, 11109, 11115, 11116, 11118, 11138, 1114, 11141, 11142, 11143,
     11144, 11145, 11147, 11148, 11149, 11150, 11151, 11152, 11154, 11156,
     11158, 11160, 11174, 11175, 11176, 11177, 11179, 11182, 11186, 11187,
     11196, 11197, 11198, 11206, 11207, 11208, 11209, 11210, 11211, 11213,
     11214, 11215, 11222, 11223, 11225, 11227, 11228, 11235, 11255, 11256,
     11257, 11258, 11259, 11260, 11263, 11266, 11268, 11269, 11270, 11271,
     11272, 11273, 11274, 11275, 11276, 11277, 11278, 11279, 11280, 11281,
     11282, 11283, 11284, 11285, 11286, 11287, 11288, 11289, 11290, 11291,
     11292, 11293, 11294, 11295, 11296, 11299, 11301, 11303, 11304, 11305,
     11312, 11321, 11322, 11323, 11324, 11325, 11326, 11327, 11333, 11334,
     11335, 11336, 11337, 11339, 11346, 11371, 11375, 11376, 11378, 11386,
     11388, 11390, 11391, 11392, 11393, 11394, 11395, 11396, 11400, 11401,
     11405, 11409, 11410, 11418, 11419, 11420, 11421, 11426, 11435, 11436,
     11438, 11439, 11440, 11441, 11442, 11443, 11444, 11445, 11446, 11447,
     11448, 11453, 11454, 11457, 11458, 11459, 11460, 11461, 11462, 11463,
     11467, 11470, 11475, 11476, 11486, 11488, 11498, 11504, 11505, 11510,
     11511, 11513, 11514, 11517, 11518, 11539, 11541, 11542, 11543, 11544,
     11545, 11547, 11548, 11549, 11550, 11551, 11555, 11556, 11557, 11558,
     11559, 11562, 11563, 11564, 11565, 11566, 11567, 11568, 11576, 11577,
     11578, 11579, 11580, 11581, 11582, 11583, 11584, 11585, 11586, 11595,
     11600, 11601, 11605, 11607, 11616, 11617, 11618, 11622, 11623, 11625,
     11626, 11627, 11628, 11629, 11656, 11657, 11658, 11659, 11660, 11663,
     11670, 11671, 11672, 11673, 1169, 11695, 11698, 11699, 11702, 11704,
     11705, 11706, 11708, 11711, 11712, 11713, 11714, 11715, 11716, 11717,
     11718, 11719, 11720, 11721, 11722, 11723, 11724, 11725, 11726, 11727,
     11728, 11729, 11730, 11731, 11732, 11733, 11734, 11735, 11736, 11737,
     11738, 11739, 1174, 11740, 11743, 11745, 11751, 11752, 11753, 11754,
     11755, 11756, 11757, 11758, 11759, 1176, 11761, 11762, 11763, 11764,
     11765, 11766, 11767, 11768, 11769, 11770, 11773, 11774, 11775, 11776,
     11777, 11778, 11780, 11783, 11784, 11786, 11787, 11788, 11789, 11790,
     11791, 11797, 11798, 11799, 11800, 11801, 11802, 11806, 11808, 11809,
     11810, 11822, 11824, 11831, 11832, 11839, 11841, 11842, 11843, 11852,
     11857, 11867, 11868, 11869, 11870, 11871, 11876, 11877, 11878, 11879,
     11881, 11883, 11887, 11888, 11889, 11890, 11892, 11894, 11895, 11896,
     11897, 11898, 11899, 11903, 11906, 11909, 11910, 11912, 11916, 11918,
     11919, 11925, 11926, 11927, 11928, 11929, 11930, 11940, 11941, 11942,
     11943, 11944, 11945, 11946, 11947, 11948, 11949, 11950, 11953, 11954,
     11955, 11956, 11957, 11958, 11959, 11960, 11961, 11962, 11963, 11964,
     11965, 11966, 11967, 11968, 11969, 11976, 11977, 11980, 11981, 11982,
     11983, 11984, 11989, 11990, 11991, 11992, 11993, 11994, 11995, 11997,
     11998, 12000, 12001, 12003, 12004, 12007, 12008, 12015, 12016, 12018,
     12019, 12020, 12029, 12032, 12033, 12035, 12043, 12044, 12045, 12046,
     12047, 12048, 12050, 12051, 12054, 12055, 12056, 12057, 12058, 12059,
     12060, 12061, 12062, 12063, 12064, 12065, 12066, 12067, 12068, 12069,
     12070, 12071, 12072, 12077, 12078, 12079, 1208, 12080, 12083, 12084,
     12085, 12086, 12088, 12090, 12091, 12092, 12093, 12094, 12095, 12096,
     121, 12100, 12101, 12102, 12103, 12104, 12105, 12109, 12111, 12113,
     12114, 1212, 12123, 12124, 12125, 12126, 12127, 12128, 12129, 12130,
     12131, 12132, 12133, 12134, 12137, 12140, 12142, 12143, 12144, 12145,
     12146, 12147, 12148, 12149, 12152, 12155, 12156, 12157, 12158, 12159,
     12160, 12161, 12162, 12163, 12164, 12165, 12171, 12178, 12180, 12187,
     12188, 12191, 12192, 12193, 12197, 122, 12202, 12203, 12204, 12205,
     12206, 12207, 12209, 12210, 12211, 12212, 12213, 12214, 12215, 12216,
     12218, 12219, 1222, 12221, 12222, 12223, 12224, 12225, 12228, 12229,
     12236, 12237, 12238, 12239, 12241, 12242, 12243, 12246, 12247, 12248,
     12249, 12250, 12251, 12252, 12253, 12254, 12255, 12256, 12257, 12258,
     12259, 12260, 12261, 12262, 12263, 12264, 12271, 12272, 12273, 12274,
     12275, 12276, 12277, 12279, 12280, 12281, 12285, 12286, 12288, 12289,
     12290, 12293, 12294, 12295, 12296, 12297, 12298, 12299, 1230, 12309,
     12315, 12316, 12317, 12318, 12319, 12320, 12321, 12322, 12323, 12324,
     12325, 12326, 12327, 12328, 12330, 12331, 12332, 12333, 12335, 12336,
     12338, 12339, 12340, 12341, 12342, 12343, 12344, 12345, 12346, 12347,
     12348, 12352, 12357, 12358, 1236, 12360, 12361, 12362, 12365, 12366,
     12370, 12371, 12372, 12373, 12380, 12382, 12383, 12384, 12385, 12386,
     12387, 12388, 12389, 12390, 12391, 12392,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12477, 12478,
     12479, 12480, 12481, 12483, 12486, 12489, 12490, 12495, 12506, 12509,
     12510, 12511, 12512, 12513, 12517, 12518, 12519, 12520, 12521, 12522,
     12523, 12524, 12525, 12526, 12527, 12528, 12529, 12530, 12532, 12533,
     12534, 12535, 12536, 12538, 12539, 12541, 12550, 12551, 12554, 12555,
     12556, 12557, 12558, 1256, 12564, 12565, 12570, 12571, 12578, 12579,
     12580, 12581, 12584, 12585, 12586, 12587, 12588, 12590, 12593, 12594,
     12595, 12596, 12597, 12598, 12599, 12600, 12601, 12606, 12607, 12608,
     12609, 12610, 12611, 12612, 12613, 12614, 12615, 12616, 12617, 12618,
     12619, 12620, 12621, 12622, 12623, 12624, 12625, 12626, 12627, 12628,
     12629, 12630, 12631, 12632, 12633, 12634, 12635, 12636, 12637, 12639,
     12641, 12642, 12644, 12645, 12647, 12648, 12651, 12657, 12658, 12659,
     12660, 12661, 12662, 12663, 12664, 12665, 12666, 12667, 12668, 12669,
     1267, 12670, 12671, 12672, 12673, 12674, 12675, 12676, 12677, 12678,
     12679, 12680, 12682, 12683, 12684, 12685, 12686, 12687, 12689, 12690,
     12691, 12693, 12694, 12695, 12696, 12697, 12699, 12700, 12701, 12707,
     12708, 12709, 12710, 12712, 12713, 12714, 12715, 12716, 12717, 12718,
     12719, 12720, 12722, 12723, 12724, 12725, 12726, 12727, 12728, 12729,
     12730, 12731, 12732, 12733, 12734, 12735, 12736, 12737, 12738, 12739,
     12740, 12741, 12742, 12743, 12744, 12745, 12746, 12747, 12748, 12749,
     12750, 12751, 12752, 12753, 12754, 12755, 12756, 12765, 12766, 12767,
     12768, 12769, 12770, 12771, 12772, 12773, 12774, 12775, 12776, 12777,
     12778, 12779, 12781, 12782, 12783, 12784, 12785, 12786, 12787, 12788,
     12790, 12791, 12792, 12793, 12794, 12795, 12797, 12798, 12799, 128,
     12801, 12802, 12803, 12804, 12805, 12806, 12807, 12808, 12810, 12811,
     12822, 12826, 12829, 1283, 12835, 12843, 12844, 12850, 12860, 12861,
     12862, 12863, 12864, 12865, 12868, 12869, 12870, 12871, 12872, 12875,
     12878, 12879, 12881, 12885, 12886, 12887, 12889, 12890, 12891, 12892,
     12895, 12897, 12899, 12900, 12901, 12903, 12904, 12905, 12906, 12907,
     12909, 12910, 12914, 12916, 12917, 12918, 12922, 12923, 12924, 12925,
     12928, 12929, 12930, 12931, 12932, 12933, 12935, 12936, 12937, 12939,
     12940, 12942, 12943, 12945, 12946, 12947, 12948, 12950, 12951, 12952,
     12953, 12954, 12955, 12956, 12957, 12958, 12959, 12960, 12961, 12964,
     12965, 12966, 12967, 12968, 12969, 12971, 12972, 12973, 12974, 12975,
     12979, 12986, 12987, 12988, 12994, 12995, 12996, 12997, 12998, 12999,
     130, 13000, 13001, 13002, 13003, 13005, 13006, 13007, 13008, 13010,
     13012, 13014, 13018, 13021, 13022, 13023, 13027, 13028, 13031, 13032,
     13033, 13034, 13035, 13038, 13039, 13040, 13046, 13056, 13057, 13060,
     13061, 13063, 13064, 13065, 13066, 13067, 13068, 13069, 13070, 13071,
     13072, 13073, 13074, 13075, 13076, 13084, 13085, 13088, 13089, 13096,
     13098, 13099, 131, 13100, 13101, 13106, 13107, 13109, 13110, 13111,
     13112, 13113, 13114, 13115, 13117, 13119, 13120, 13121, 13123, 13124,
     13125, 13138, 13139, 13141, 13147, 13148, 13149, 13152, 13153, 13154,
     13155, 13156, 13158, 13162, 13163, 13164, 13165, 13166, 13167, 13174,
     13176, 13177, 13181, 13183, 13187, 13188, 13189, 13190, 13191, 13192,
     13193, 13194, 13195, 13196, 13197, 13198, 13199, 13200, 13201, 13202,
     13203, 13204, 13205, 13206, 13207, 13208, 13209, 13210, 13211, 13212,
     13213, 13214,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13307, 13308, 13309,
     13310, 13311, 13312, 13313, 13314, 13315, 13317, 13318, 13319, 13320,
     13321, 13322, 13323, 13324, 13325, 13326, 13328, 13332, 13336, 13338,
     13339, 13341, 13342, 13346, 13347, 13348, 13350, 13354, 13358, 13365,
     13366, 13368, 13373, 13374, 13376, 13377, 13378, 13380, 13381, 13382,
     13383, 13384, 13385, 13386, 13387, 13388, 13389, 13391, 13396, 13397,
     13398, 134, 13400, 13401, 13407, 13409, 13411, 13412, 1342, 13423, 13429,
     1343, 13431, 13432, 13436, 13440, 13442, 13443, 13445, 13481, 13482,
     13483, 13484, 13490, 13494, 13495, 13496, 13498, 13499, 13500, 13501,
     13503, 13506, 13507, 13508, 13511, 13515, 13516, 13519, 13523, 13524,
     13525, 13526, 13527, 13528, 13529, 13531, 13538, 13539, 13541, 13542,
     13543, 13544, 13545, 13549, 13552, 13554, 13559, 13560, 13561, 13569,
     13578, 13581, 13582, 13583, 13584, 13585, 13586, 13587, 13588, 13589,
     13591, 13592, 13596, 13597, 13598, 136, 13600, 13601, 13602, 13604,
     13605, 13606, 13607, 13608, 13609, 13610, 13613, 13614, 13615, 13617,
     13618, 13619, 13621, 13622, 13623, 13624, 13625, 13626, 13627, 13628,
     13629, 1363, 13630, 13633, 13634, 13635, 13636, 13637, 13638, 13639,
     13640, 13643, 13648, 13649, 13650, 13651, 13652, 13653, 13657, 13658,
     13659, 13660, 13661, 13662, 13663, 13664, 13665, 13666, 13667, 13668,
     13669, 13670, 13672, 13673, 13674, 13675, 13676, 13677, 13678, 13679,
     13680, 13682, 13683, 13684, 13687, 13688, 13689, 13690, 13691, 13692,
     13693, 13694, 13695, 13696, 13698, 13701, 13702, 13703, 13704, 13705,
     13706, 13707, 13723, 13725, 13726, 13727, 13729, 13730, 13732, 13733,
     13734, 13735, 13736, 13737, 13738, 13739, 13740, 13741, 13742, 13743,
     13744, 13745, 13746, 13747, 13748, 13749, 13750, 13751, 13754, 13755,
     13756, 13757, 13758, 13759, 13760, 13761, 13762, 13763, 13764, 13765,
     13766, 13767, 13768, 13769, 13770, 13771, 13772, 13773, 13774, 13775,
     13776, 13777, 13778, 13779, 13780, 13782, 13784, 13785, 13786, 13787,
     13788, 13789, 13790, 13791, 13793, 13794, 13796, 13797, 13799, 13800,
     13803, 13804, 13805, 13806, 13807, 13808, 13809, 13810, 13811, 13812,
     13813, 13814, 13815, 13816, 13817, 13818, 13820, 13822, 13823, 13824,
     13826, 13827, 13830, 13832, 13833, 13834, 13837, 13838, 13839, 13840,
     13841, 13842, 13843, 13845, 13846, 13847, 13848, 13851, 13852, 13854,
     13855, 13858, 13860, 13861, 13862, 13863, 13865, 13867, 13869, 13870,
     13871, 13874, 13875, 13877, 13878, 13879, 13882, 13884, 13885, 13887,
     13888, 13889, 13890, 13895, 13897, 13898, 13899, 139, 13901, 13904,
     13905, 13906, 13909, 13910, 13911, 13913, 13914, 13915, 13916, 13917,
     13920, 13921, 13923, 13924, 13926, 13927, 13928, 13929, 13930, 13931,
     13932, 13933, 13935, 13936, 13937, 13938, 13939, 13940, 13941, 13942,
     13943, 13944, 13946, 13947, 13948, 13949, 13950, 13951, 13952, 13953,
     13954, 13955, 13956, 13959, 13963, 13964, 13965, 13966, 13967, 13968,
     13969, 13971, 13975, 13978, 13979, 13982, 13983, 13984, 13985, 13986,
     13987, 13990, 13991, 13992, 13993, 13994, 13995, 13996, 13997, 13998,
     13999, 14000, 14001, 14003, 14004, 14005, 14006, 14007, 14008, 14009,
     14010, 14012, 14013, 14014, 14015, 14016, 14018, 14019, 14020, 14022,
     14023, 14024, 14028, 14029, 14030, 14031, 14032, 14033, 14034, 14035,
     14038, 14041, 14042, 14043, 14053, 14055, 14056, 14057, 14058, 14059,
     14060, 14061, 14062, 14063, 14064, 14065, 14066, 14067, 14068, 14069,
     14070, 14071, 14072, 14076, 14080, 14081, 14082, 14083, 14084, 14086,
     14087, 14088, 14089, 14090, 14091, 14092, 14093, 14095, 14101, 14102,
     14105, 14106, 14107, 14108, 14110, 14111, 14112, 14113, 14114, 14115,
     14116, 14117, 14118, 14119, 14120, 14121, 14123, 14125, 14127, 14128,
     14131, 14132, 14133, 14134, 14135, 14136, 14137, 14138, 14139, 14140,
     14143, 14144, 14155, 14158, 14159, 14160, 14163, 14165, 14170, 14204,
     14205, 14209, 14212, 14213, 14214, 14215, 14216, 14217, 14218, 14219,
     14223, 14224, 14225, 14226, 14227, 14231, 14232, 14233, 14235, 14236,
     14237, 14238, 14239, 14240, 14241, 14242, 14243, 14248, 14250, 14251,
     14254, 14255, 14256, 14257, 14258, 14259, 14260, 14262, 14263, 14264,
     14265, 14266, 14267, 14268, 14270, 14271, 14272, 14273, 14274, 14275,
     14276, 14277, 14279, 14280, 14281, 14283, 14284, 14285, 14286, 14289,
     14290, 14292, 14293, 14295, 14296, 14297, 14298, 14299, 14300, 14302,
     14303, 14305, 14307, 14308, 14310, 14311, 14312, 14313, 14314, 14315,
     14316, 14317, 14318, 14319, 14323, 14324, 14328, 14329, 14330, 14337,
     14338, 14341, 14342, 14343, 14344, 14345, 14346, 14347, 14348, 14349,
     14350, 14351, 14352, 14353, 14360, 14361, 14362, 14363, 14364, 14367,
     14368, 14371, 14375, 14376, 14380, 14381, 14382, 14383, 14384, 14385,
     14386, 14387, 14388, 14389, 14390, 14391, 14392, 14393, 14394, 14395,
     14398, 14399, 14400, 14401, 14402, 14403, 14405, 14406, 14407, 14408,
     14409, 14410, 14411, 14412, 14413, 14414, 14415, 14416, 14417, 14418,
     14419, 1442, 14420, 14421, 14422, 14423, 14425, 14426, 14428, 14429,
     14430, 14431, 14432, 14447, 14449, 14450, 14451, 14452, 14459, 14462,
     14463, 14465, 14466, 14467, 14468, 14469, 14470, 14471, 14472, 14473,
     14474, 14487, 14488, 14490, 14493, 14494, 14495, 14496, 14497, 14498,
     14499, 14501, 14502, 14503, 14505, 14506, 14507, 14508, 14509, 14510,
     14511, 14512, 14513, 14517, 14518, 14519, 14521, 14523, 14528, 14529,
     14530, 14532, 14533, 14544, 14546, 14547, 14548, 14549, 14550, 14551,
     14552, 14562, 14563, 14565, 14568, 14571, 14572, 14579, 14582, 14583,
     14584, 14589, 14602, 14603, 14604, 14606, 14609, 14613, 14622, 14623,
     14624, 14625, 14626, 14630, 14631, 14632, 14633, 14634, 14638, 14639,
     14640, 14641, 14647, 14648, 14649, 14651, 14652, 14653, 14654, 14655,
     14656, 14660, 14661, 14662, 14668, 14669, 14671, 14674, 14679, 14680,
     14684, 14685, 14687, 14688, 14689, 14690, 14691, 14692, 14693, 14706,
     14707, 14708, 14712, 14713, 14735, 14736, 14737, 14739, 14740, 14741,
     14743, 14745, 14748, 14758, 14761, 14762, 14763, 14764, 14765, 14766,
     14767, 14768, 14769, 14770, 14771, 14775, 14776, 14777, 14778, 14779,
     14780, 14781, 14782, 14784, 14785, 14786, 14787, 14788, 14789, 14790,
     14826, 14828, 14829, 14830, 14831, 14833, 14835, 14840, 14841, 14844,
     14845, 14848, 14851, 14852, 14866, 14876, 14882, 14883, 14885, 14887,
     14889, 14891, 14892, 14893, 14894, 14896, 14898, 14901, 14902, 14903,
     14906, 14907, 14908, 14909, 14910, 14911, 14912, 14913, 14914, 14915,
     14916, 14918, 14919, 14920, 14921, 14922, 14923, 14957, 14958, 14960,
     14961, 14962, 14964, 14965, 14969, 14971, 14974, 14975, 14976, 14977,
     14981, 14982, 14983, 14984, 14985, 14986, 14988, 14989, 14991, 14995,
     14996, 14997, 14998, 14999, 15000, 15001, 15002, 15003, 15004, 15008,
     15010, 15011, 15014, 15019, 15020, 15021, 15022, 15023, 15024, 15028,
     15029, 15030, 15031, 15032, 15033, 15034, 15035, 15036, 15037, 15038,
     15039, 15040, 15041, 15042, 15043, 15044, 15045, 15046, 15047, 15048,
     15049, 1505, 15058, 15059, 15060, 15062, 15063, 15065, 15067, 15068,
     15080, 15085, 15087, 15088, 15089, 15090, 15091, 15092, 15093, 15094,
     15095, 15096, 15097, 15098, 15099, 15104, 15105, 15111, 15112, 15113,
     15114, 15116, 15119, 15120, 15121, 15122, 15123, 15124, 15125, 15128,
     15129, 15130, 15131, 15132, 15133, 15134, 15135, 15136, 15137, 15138,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15184,
     15185, 15187, 15189, 15192, 15193, 15194, 15195, 15196, 15197, 15198,
     15199, 15200, 15203, 15204, 15205, 15208, 15209, 15210, 15211, 15212,
     15214, 15215, 15223, 15224, 15228, 15229, 15230, 15231, 15232, 15236,
     15237, 15238, 15240, 15241, 15242, 15243, 15244, 15245, 15246, 15247,
     15248, 15249, 15250, 15251, 15252, 15253, 15257, 15258, 15259, 15260,
     15261, 15262, 15263, 15264, 15265, 15266, 15267, 15268, 15269, 15270,
     15272, 15273, 15274, 15275, 15276, 15277, 15278, 15279, 15280, 15282,
     15283, 15284, 15285, 15286, 15287, 15288, 15289, 15290, 15293, 15294,
     15295, 15296, 15297, 15298, 15299, 15302, 15303, 15308, 15309, 15310,
     15311, 15312, 15314, 15315, 15317, 15318, 15319, 15320, 15321, 15322,
     15323, 15324, 15325, 15326, 15327, 15330, 15331, 15332, 15333, 15334,
     15335, 15337, 15338, 15339, 15340, 15341, 15342, 15345, 15346, 15347,
     15348, 15352, 15354, 15355, 15361, 15362, 15363, 15364, 15366, 15367,
     15368, 15371, 15372, 15374, 15375, 15376, 15377, 15378, 15379, 15380,
     15382, 15386, 15416, 15419, 15422, 15452, 15466, 15468, 15469, 15483,
     15484, 15485, 15486, 15487, 15488, 15489, 15490, 15491, 15492, 15493,
     15494, 15495, 15496, 15497, 15498, 15499, 15507, 15508, 15510, 15512,
     15513, 15514, 15520, 15521, 15523, 15524, 15526, 15527, 15529, 15530,
     15531, 15532, 15533, 15534, 15535, 15536, 15537, 15538, 15539, 15540,
     15541, 15542, 15543, 15544, 15547, 15548, 15549, 15550, 15551, 15553,
     15554, 15556, 15557, 15560, 15561, 15562, 15563, 15564, 15565, 15566,
     15576, 15577, 15578, 15579, 15580, 15582, 15583, 15584, 15585, 15586,
     15587, 15588, 15589, 15592, 15596, 15597, 15598, 15599, 15600, 15608,
     15609, 15610, 15611, 15612, 15613, 15614, 15616, 15617, 15619, 15620,
     15621, 15622, 15623, 15624, 15625, 15626, 15627, 15628, 15629, 15630,
     15631, 15633, 15634, 15635, 15639, 15642, 15656, 15657, 15658, 15659,
     15661, 15662, 15663, 15664, 15665, 15666, 15667, 15668, 15669, 15670,
     15671, 15672, 15673, 15674, 15675, 15676, 15678, 15684, 15689, 15690,
     15691, 15692, 15693, 15694, 15695, 15697, 15698, 15699, 15701, 15702,
     15703, 15704, 15705, 15706, 15707, 15711, 15713, 15714, 15715, 15717,
     15718, 15719, 15720, 15721, 15722, 15723, 15724, 15726, 15727, 15728,
     15729, 15730, 15731, 15732, 15733, 15734, 15735, 15736, 15737, 15738,
     15739, 15743, 15744, 15745, 15746, 15747, 15748, 15749, 15754, 15763,
     15764, 15765, 15766, 15767, 15768, 15769, 15770, 15771, 15772, 15773,
     15774, 15775, 15784, 15785, 15787, 15788, 15789, 15790, 15791, 15804,
     15805, 15806, 15807, 15812, 15813, 15815, 15816, 15817, 15818, 15819,
     15821, 15828, 15829, 15831, 15832, 15833, 15834, 15835, 15838, 1584,
     15840, 15841, 15842, 15844, 15845, 15849, 15850, 15851, 15852, 15855,
     15856, 15857, 15858, 15859, 15860, 15872, 15875, 15880, 15886, 15887,
     15890, 15895, 15896, 15897, 15899, 15900, 15901, 15902, 15903, 15905,
     15906, 15907, 15908, 15910, 15911, 15912, 15915, 15917, 15918, 15919,
     15920, 15924, 15925, 15926, 15928, 15930, 15934, 15935, 1594, 15988,
     1599, 15990, 15995, 15996, 15998, 15999, 16000, 16002, 16003, 16009,
     1601, 16012, 16013, 16014, 16015, 16016, 16017, 16018, 16019, 16020,
     16023, 16024, 16029, 16030, 16031, 16032, 16033, 16034, 16035, 16036,
     16037, 16038, 16039, 16040, 16041, 16046, 16047, 16048, 16049, 16050,
     16051, 16052, 16053, 16054, 16055, 16056, 16057, 16058, 16059, 16060,
     16061, 16062, 16065, 16066, 16067, 16068, 16078, 16085, 16087, 16091,
     16092, 16101, 16102, 16103, 16104, 16105, 16106, 16107, 16109, 16113,
     16115, 16116, 16118, 16122, 16123, 16124, 16125, 16126, 16127, 16128,
     16140, 16142, 16143, 16144, 16147, 16151, 16152, 16153, 16155, 16159,
     16161, 16166, 16168, 16177, 16178, 16179, 16180, 16181, 16182, 16190,
     16191, 16192, 16193, 16194, 16195, 16196, 16197, 16200, 16201, 16202,
     16203, 16204, 16205, 16206, 16207, 16208, 16209, 16210, 16211, 16212,
     16213, 16217, 16218, 16219, 16220, 16221, 16222, 16224, 16229, 16230,
     16235, 16236, 16237, 16238, 16239, 16240, 16241, 16242, 16243, 16245,
     16246, 16247, 16248, 16249, 16250, 16251, 16252, 16253, 16254, 16255,
     16256, 16257, 1626, 16261, 16262, 16272, 16273, 16274, 16275, 16276,
     16278, 16281, 16282, 16294, 16295, 16296, 16298, 16299, 16300, 16301,
     16302, 16303, 16304, 16305, 16306, 16307, 16310, 16314, 16320, 16321,
     16322, 16324, 16325, 16326, 16327, 16328, 16329, 16330, 16339, 16340,
     16341, 16346, 16347, 16348, 16349, 16350, 16351, 16352, 16353, 16354,
     16355, 16356, 16357, 16358, 16361, 16364, 16365, 16366, 16368, 16370,
     16371, 16372, 16373, 16374, 16375, 16376, 16377, 16379, 16382, 16395,
     16398, 16403, 16405, 16410, 16420, 16421, 16423, 16424, 16425, 16427,
     16428, 16429, 16430, 16431, 16432, 16433, 16434, 16435, 16436, 16437,
     16438, 16439, 16440, 16444, 16447, 16448, 16450, 16452, 16453, 16456,
     16457, 16458, 16459, 16461, 16462, 16463, 16464, 16465, 16466, 16467,
     16468, 16469, 16470, 16471, 16472, 16473, 16475, 16476, 16477, 16478,
     16479, 16482, 16483, 16484, 16485, 16486, 16487, 16489, 16491, 16493,
     16494, 16495, 16496, 16497, 16498, 16500, 16502, 16503, 16506, 16507,
     16509, 16513, 16515, 16516, 16517, 16518, 16521, 16522, 16523, 16524,
     16525, 16526, 16527, 16532, 16534, 16535, 16536, 16537, 16538, 16540,
     16541, 16542, 16543, 16544, 16548, 16550, 16551, 16554, 16556, 16559,
     16563, 16564, 16565, 16566, 16567, 16568, 16571, 16575, 16576, 16577,
     16578, 16579, 16580, 16581, 16583, 16584, 16585, 16586, 16587, 16588,
     16589, 16590, 16591, 16592, 16593, 16594, 16595, 16596, 16597, 16598,
     16600, 16602, 16607, 16608, 16609, 16610, 16613, 16625, 16631, 16632,
     16634, 16638, 16640, 16641, 16642, 16643, 16646, 16650, 16651, 16653,
     16654, 16656, 16657, 16658, 16659, 16660, 16661, 16662, 16663, 16664,
     16665, 16666, 16667, 16668, 16676, 16677, 16678, 16679, 16686, 16689,
     16690, 16691, 16692, 16693, 16694, 16695, 16696, 16698, 16700, 16702,
     16703, 16704, 16705, 16706, 16718, 16722, 16723, 16732, 16733, 16734,
     16735, 16736, 16737, 16739, 16740, 16741, 16742, 16744, 16746, 16747,
     16748, 16749, 16750, 16751, 16752, 16753, 16754, 16755, 16756, 16758,
     16761, 16765, 16769, 16770, 16771, 16774, 16776, 16778, 16780, 16781,
     16782, 16783, 16784, 16785, 16786, 16789, 16790, 16791, 16792, 16793,
     16794, 16795, 16796, 16797, 16800, 16801, 16803, 16807, 16808, 16809,
     16810, 16811, 16813, 16814, 16815, 16816, 16818, 16819, 16820, 16821,
     16822, 16823, 16824, 16825, 16826, 16827, 16829, 16831, 16834, 16835,
     16836, 16837, 16838, 16839, 16842, 16843, 16844, 16845, 16846, 16847,
     16848, 16849, 16850, 16851, 16852, 16853, 16854, 16855, 16856, 16857,
     16858, 16859, 1686, 16860, 16861, 16862, 16863, 16864, 16865, 16866,
     16867, 16868, 16869, 16870, 16871, 16872, 16875, 16877, 16878, 16879,
     16880, 16881, 16882, 16883, 16884, 16885, 16886, 16887, 16888, 16889,
     16895, 16897, 16898, 16900, 16901, 16903, 16904, 16905, 16906, 16910,
     16912, 16913, 16914, 16915, 16916, 16917, 16918, 16919, 16920, 16921,
     16922, 16923, 16925, 16926, 16927, 16938, 16940, 16941, 16942, 16946,
     16947, 16948, 16950, 16951, 16952, 16955, 16956, 16957, 16958, 16959,
     16960, 16961, 16963, 16964, 16965, 16966, 16967, 16969, 16970, 16971,
     16972, 16973, 16974, 16975, 16976, 16977, 16978, 16979, 16980, 16981,
     16982, 16983, 16989, 1699, 16992, 16993, 16994, 16995, 16996, 16997,
     17001, 17002, 17003, 17004, 17005, 17006, 17008, 17011, 17012, 17013,
     17014, 17015, 17016, 17017, 17018, 17019, 17021, 17023, 17024, 17025,
     17048, 17049, 17050, 17051, 17052, 17053, 17054, 17055, 17056, 17057,
     17058, 17059, 17060, 17061, 17062, 17063, 17064, 17065, 17066, 17067,
     17068, 17069, 17070, 17071, 17072, 17073, 17074, 17076, 17077, 17078,
     17080, 17081, 17083, 17084, 17085, 17086, 17087, 17088, 17089, 17090,
     17091, 17092, 17093, 17095, 17096, 17098, 17101, 17102, 17103, 17114,
     17115, 17116, 17117, 17119, 1712, 17120, 17121, 17124, 17125, 17127,
     17128, 17129, 17130, 17135, 17136, 17137, 17138, 17139, 17140, 17141,
     17142, 17143, 17145, 17146, 17148, 17151, 17152, 17153, 17154, 17156,
     17157, 17158, 17160, 17161, 17163, 17164, 17168, 17169, 17170, 17171,
     17172, 17173, 17174, 17175, 17176, 17177, 17178, 17181, 17182, 17183,
     17184, 17185, 17186, 17188, 17189, 17190, 17191, 17192, 17193, 17194,
     17195, 17196, 17197, 17200, 17201, 17203, 17204, 17205, 17206, 17208,
     17209, 17210, 17211, 17212, 17213, 17214, 17215, 17216, 17217, 17219,
     17220, 17221, 17222, 17223, 17224, 17225, 17226, 17227, 17228, 17229,
     17230, 17231, 17232, 17233, 17234, 17235, 17241, 17242, 17243, 17244,
     17247, 17248, 17249, 17251, 17252, 17253, 17254, 17255, 17256, 17257,
     17258, 17259, 17260, 17262, 17263, 17264, 17265, 17266, 17267, 17268,
     17269, 17270, 17271, 17272, 17273, 17274, 17275, 17276, 17277, 17278,
     17279, 17281, 17282, 17283, 17289, 17290, 17295, 17296, 17298, 17300,
     17302, 17303, 17304, 17306, 17307, 17308, 17309, 17313, 17314, 17315,
     17316, 17321, 17322, 17323, 17324, 17325, 17327, 17329, 17330, 17331,
     17332, 17333, 17334, 17335, 17336, 17337, 17338, 17339, 17341, 17342,
     17344, 17345, 17346, 17347, 17349, 17350, 17351, 17352, 17353, 17355,
     17356, 17357, 17358, 17359, 17360, 17361, 17362, 17363, 17364, 17370,
     17372, 17374, 17375, 17376, 17377, 17383, 17384, 17387, 17388, 17389,
     17390, 17391, 17392, 17396, 17404, 17405, 17410, 17411, 17412, 17413,
     17414, 17415, 17417, 17419, 17420, 17421, 17422, 17423, 17424, 17425,
     17426, 17427, 17428, 17429, 17430, 17438, 17439, 17440, 17441, 17443,
     17444, 17447, 17448, 17449, 17450, 17451, 17452, 17456, 17461, 17462,
     17463, 17464, 17465, 17469, 17471, 17472, 17475, 17481, 17482, 17483,
     17484, 17485, 17486, 17489, 17490, 17491, 17492, 17493, 17495, 17496,
     17497, 17498, 17499, 17500, 17501, 17502, 17503, 17504, 17505, 17506,
     17507, 17511, 17512, 17513, 17517, 17520, 17533, 17539, 17540, 17543,
     17544, 17545, 17547, 17548, 17550, 17551, 17552, 17553, 17554, 17555,
     17556, 17557, 17558, 17559, 17560, 17561, 17562, 17563, 17564, 17566,
     17567, 17571, 17572, 17573, 17574, 17575, 17584, 17586, 17587, 17588,
     17589, 17592, 17593, 17594, 17595, 17596, 17597, 17598, 17599, 17602,
     17603, 17604, 17605, 17606, 17607, 17608, 17609, 17611, 17617, 17618,
     17619, 17620, 17621, 17624, 17625, 17626, 17627, 17628, 17635, 17636,
     17638, 17639, 17643, 17645, 17651, 17652, 17653, 17654, 17655, 17656,
     17659, 17661, 17664, 17670, 17671, 17677, 17679, 17680, 17682, 17683,
     17684, 17687, 17688, 17694, 17699, 17701, 17702, 17706, 17707, 17708,
     17709, 17712, 17714, 17715, 17716, 17718, 17719, 17721, 17725, 17727,
     17731, 17732, 17735, 17741, 17742, 17743, 17744, 17754, 17755, 17756,
     17760, 17761, 17762, 17763, 17764, 17765, 17766, 17767, 17768, 17769,
     17770, 17771, 17772, 17773, 17774, 17775, 17776, 17777, 17778, 17779,
     17780, 17781, 17782, 17783, 17784, 17785, 17786, 17787, 17788, 17789,
     17790, 17792, 17794, 17795, 17796, 17797, 17798, 17805, 178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</si>
  <si>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10050, 10051,
     10052, 10053, 10054, 10055,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1014,
     10140, 10141, 10142, 10144, 10146, 10151, 10156, 10157, 10159, 10162,
     1017, 10182, 10184, 10185,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10259,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10387, 10392, 10395, 10396, 10397, 10398,
     10399, 10401, 10402, 10403, 10404, 10405, 10407, 10408, 10409, 10410,
     10411, 10412, 10413, 10414, 10415, 10416, 10417, 10418, 10419, 10434,
     10437,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10555,
     10556, 10558, 10560, 10569, 10574, 1061, 10618, 10628, 10638, 10639,
     10641, 10648, 10652, 10658, 10662, 10683, 10684, 10687, 10694, 10699,
     10701, 10711, 10713, 10719, 10727, 10728, 10729, 10732, 10733, 10734,
     10735, 10736, 10737, 10738, 10739, 10744, 10746, 10748, 10749, 10750,
     10751, 10752, 10753, 10754, 10755, 10756, 10757, 10758, 10759, 1076,
     10762, 10763, 10768, 10769, 1077, 10771, 10772, 10774, 10775, 10778,
     10779, 10780, 10781, 10786, 10787, 10788, 10792, 10793, 10794, 10795,
     10796, 10801, 10803, 10804, 10806, 10807, 10808, 10809, 10810, 10816,
     10821, 10823, 10824, 10829, 10830, 10831, 10832, 10833, 10834, 10835,
     10836, 10837, 10838, 10839, 10840, 10841, 10842, 10844, 1085, 10869,
     10871, 10873, 10874, 10875, 10877, 10880, 10881, 10882, 10883, 1089,
     10890, 10891, 10892, 10893, 10894, 10895, 10896, 10897, 10898, 10899,
     10900, 10901,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11067, 11068, 11069, 1107, 11070, 11071, 11072, 11074,
     11075, 11076, 11078, 11079, 11080, 11081, 11082, 11083, 11084, 11085,
     11086, 11087, 11089, 11090, 11091, 11092, 11093, 11094, 11095, 11096,
     11097, 11098, 11099, 11100, 11101, 11108, 11115, 11116, 11138, 1114,
     11142, 11143, 11144, 11145, 11147, 11148, 11149, 11150, 11151, 11152,
     11154, 11156, 11158, 11160, 11175, 11186, 11187, 11196, 11197, 11198,
     11206, 11207, 11208, 11209, 11210, 11211, 11213, 11214, 11215, 11222,
     11223, 11224, 11225, 11227, 11228, 11235, 11255, 11256, 11257, 11258,
     11259, 11260, 11261, 11263, 11265, 11268, 11269, 11270, 11271, 11272,
     11273, 11274, 11275, 11276, 11277, 11278, 11279, 11280, 11281, 11282,
     11283, 11284, 11285, 11286, 11287, 11288, 11289, 11290, 11291, 11292,
     11293, 11294, 11295, 11296, 11299, 11301, 11305, 11312, 11320, 11321,
     11322, 11323, 11324, 11325, 11326, 11327, 11333, 11334, 11344, 11346,
     11376, 11378, 11390, 11391, 11392, 11393, 11394, 11395, 11396, 11400,
     11401, 11405, 11409, 11410, 11418, 11419, 11420, 11421, 11426, 11438,
     11439, 11440, 11441, 11442, 11443, 11444, 11445, 11446, 11447, 11448,
     11453, 11454, 11470, 11475, 11476, 11480, 11486, 11488, 11498, 11503,
     11510, 11511, 11513, 11514, 11517, 11518, 11539, 11541, 11542, 11543,
     11544, 11545, 11547, 11548, 11549, 11550, 11551, 11555, 11556, 11557,
     11558, 11559, 11562, 11563, 11564, 11565, 11566, 11581, 11583, 11600,
     11601, 11622, 11623, 11625, 11626, 11627, 11628, 11629, 11656, 11657,
     11658, 11659, 11660, 11661, 11662, 11663, 11673, 1169, 11702, 11704,
     11705, 11706, 11711, 11712, 11713, 11714, 11715, 11716, 11717, 11718,
     11719, 11720, 11721, 11722, 11723, 11724, 11725, 11726, 11727, 11728,
     11729, 11730, 11731, 11732, 11733, 11734, 11735, 11736, 11737, 11738,
     11739, 1174, 11740, 11743, 11745, 11751, 11752, 11753, 11754, 11755,
     11756, 11757, 11758, 11759, 1176, 11760, 11761, 11765, 11767, 11768,
     11769, 11770, 11776, 11780, 11797, 11798, 11799, 11800, 11801, 11802,
     11806, 11813, 11824, 11831, 11832, 11837, 11838, 11839, 11841, 11842,
     11843, 11852, 11857, 11867, 11868, 11869, 11870, 11871, 11877, 11878,
     11879, 11881, 11883, 11884, 11887, 11888, 11889, 11890, 11891, 11892,
     11893, 11894, 11895, 11896, 11897, 11898, 11899, 11900, 11903, 11906,
     11909, 11910, 11912, 11913, 11916, 11918, 11919, 11925, 11926, 11927,
     11928, 11929, 11930, 11940, 11941, 11942, 11943, 11944, 11945, 11946,
     11947, 11948, 11949, 11950, 11951, 11953, 11954, 11955, 11956, 11957,
     11958, 11959, 11960, 11961, 11962, 11963, 11964, 11965, 11966, 11967,
     11968, 11969, 11976, 11977, 11980, 11981, 11982, 11983, 11984, 11989,
     11990, 11991, 11992, 11993, 11994, 11995, 11997, 11998, 11999, 12000,
     12001, 12003, 12004, 12007, 12008, 12015, 12016, 12018, 12019, 1202,
     12020, 12029, 12032, 12033, 12035, 12043, 12044, 12045, 12046, 12048,
     12050, 12051, 12052, 12053, 12057, 12059, 12060, 12061, 12062, 12063,
     12064, 12065, 12066, 12067, 12068, 12069, 12070, 12071, 12077, 12078,
     12083, 12084, 12085, 12086, 12088, 12089,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12155, 12156, 12157,
     12158, 12159, 12160, 12161, 12162, 12163, 12164, 12171, 12178, 12179,
     12184, 12187, 12188, 12190, 12191, 12192, 12197, 12199, 122, 12200,
     12201, 12202, 12203, 12204, 12205, 12206, 12207, 12213, 12214, 12215,
     12218, 12222, 12225, 12228, 12229, 12237, 12239, 12246, 12247, 12249,
     12250, 12251, 12252, 12253, 12254, 12255, 12256, 12257, 12258, 12259,
     12260, 12261, 12262, 12263, 12264, 12271, 12272, 12273, 12274, 12275,
     12276, 12277, 12278, 12279, 12280, 12281, 12283, 12285, 12287, 12293,
     12294, 12295, 12296, 12297, 12298, 12299, 1230, 12309, 12315, 12316,
     12317, 12318, 12319, 12320, 12321, 12322, 12323, 12324, 12325, 12326,
     12327, 12328, 12330, 12331, 12332, 12333, 12335, 12336, 12338, 12339,
     12340, 12341, 12342, 12343, 12344, 12345, 12346, 12347, 12348, 12357,
     12358, 1236, 12360, 12361, 12362, 12365, 12366, 12370, 12371, 12372,
     12373, 12380, 12382, 12385, 12386, 12387, 12388, 12389, 12390,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12446, 12447, 12448, 12449, 12450, 12451, 12452,
     12453, 12454, 12455, 12456, 12458, 12459, 12460, 12461, 12462, 12463,
     12464, 12465, 12466, 12467, 12468, 12469, 12470, 12471, 12472, 12473,
     12474, 12478, 12479, 12480, 12481, 12485, 12486, 12487, 12489, 12490,
     12491, 12492, 12493, 12495, 12498, 12506, 12509, 12510, 12511, 12512,
     12513, 12517, 12518, 12519, 12520, 12521, 12522, 12523, 12524, 12525,
     12526, 12527, 12528, 12529, 12530, 12538, 12539, 12541, 12554, 12555,
     12557, 12558, 1256, 12564, 12565, 12570, 12571, 12576, 12578, 12579,
     12593, 12594, 12595, 12596, 12597, 12598, 12599, 1260, 12600, 12601,
     12606, 12607, 12608, 12609, 12610, 12611, 12612, 12613, 12614, 12615,
     12616, 12617, 12618, 12619, 12620, 12621, 12628, 12629, 12631, 12632,
     12633, 12634, 12635, 12636, 12637, 12638, 12639, 12641, 12642, 12644,
     12645, 12647, 12648, 12649, 12650, 12651, 12652, 12653, 12654, 12655,
     12656, 12657, 12658, 12659, 12660, 12661, 12662, 12663, 12664, 12665,
     12666, 12667, 12668, 12669, 1267, 12670, 12671, 12673, 12674, 12675,
     12676, 12677, 12678, 12679, 12680, 12681, 12682, 12683, 12684, 12685,
     12686, 12687, 12688, 12689, 12690, 12691, 12692, 12693, 12694, 12695,
     12696, 12697, 12698, 12699, 12700, 12701, 12707, 12708, 12709, 12710,
     12712, 12713, 12714, 12715, 12716, 12717, 12718, 12719, 12720, 12722,
     12723, 12731, 12732, 12733, 12734, 12735, 12736, 12737, 12738, 12739,
     12740, 12741, 12742, 12743, 12744, 12745, 12746, 12747, 12748, 12749,
     12750, 12751, 12752, 12753, 12754, 12755, 12756, 12765, 12766, 12767,
     12768, 12769, 12770, 12771, 12772, 12773, 12774, 12775, 12776, 12777,
     12778, 12779, 12782, 12784, 12792, 12797, 12798, 12799, 128, 12800,
     12801, 12802, 12803, 12804, 12805, 12806, 12807, 12808, 12810, 12812,
     12822, 12826, 12829, 1283, 12835, 12843, 12844, 12850, 12860, 12861,
     12862, 12863, 12864, 12865, 12868, 12869, 12870, 12871, 12872, 12875,
     12881, 12885, 12886, 12887, 12889, 12890, 12891, 12892, 12895, 12897,
     12899, 12901, 12903, 12904, 12905, 12907, 12909, 12914, 12916, 12917,
     12918, 12922, 12923, 12924, 12935, 12937, 12939, 12940, 12942, 12945,
     12947, 12955, 12956, 12957, 12959, 12960, 12964, 12966, 12967, 12968,
     12969, 12970, 12971, 12972, 12987, 12997, 12998, 130, 13001, 13002,
     13003, 13006, 13008, 13012, 13014, 13021, 13022, 13023, 13031, 13032,
     13033, 13034, 13035, 13038, 13040, 13046, 13059, 13070, 13071, 13084,
     13085, 13096, 131, 13106, 13107, 13109, 13110, 13111, 13112, 13113,
     13114, 13115, 13119, 13120, 13121, 13124, 13125, 13138, 13139, 13141,
     13142, 13148, 13149, 13152, 13153, 13154, 13155, 13156, 13158, 13162,
     13163, 13164, 13165, 13166, 13167, 13174, 13181, 13183, 13187, 13188,
     13189, 13190, 13191, 13192, 13193, 13194, 13195, 13196, 13197, 13198,
     13199, 13200,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13297, 13298, 13299,
     13307, 13308, 13309, 13310, 13311, 13312, 13313, 13314, 13315, 13317,
     13318, 13319, 13320, 13321, 13322, 13323, 13324, 13325, 13326, 13332,
     13336, 13338, 13339, 13341, 13342, 13343, 13346, 13347, 13348, 13350,
     13354, 13358, 13365, 13366, 13368, 13373, 13374, 13376, 13377, 13378,
     13380, 13381, 13382, 13383, 13384, 13385, 13386, 13388, 13389, 13391,
     13396, 13397, 13398, 134, 13400, 13401, 13407, 13409, 13411, 13412, 1342,
     13429, 1343, 13431, 13432, 13434, 13435, 13436, 13438, 13439, 13440,
     13441, 13442, 13443, 13444, 13445, 13481, 13482, 13483, 13484, 13489,
     13490, 13494, 13495, 13496, 13498, 13499, 13500, 13501, 13503, 13506,
     13511, 13515, 13516, 13519, 13525, 13526, 13527, 13528, 13529, 13531,
     13538, 13539, 13541, 13542, 13543, 13544, 13545, 13549, 13559, 13561,
     13569, 13571, 13572, 13578, 13583, 13584, 13585, 13586, 13588, 13591,
     13592, 13593, 13594, 13595, 13596, 13597, 13598, 13599, 136, 13600,
     13602, 13604, 13605, 13606, 13607, 13608, 13618, 13619, 13621, 13622,
     13624, 13625, 13626, 13627, 13628, 13629, 13630, 13633, 13634, 13635,
     13636, 13637, 13638, 13639, 13648, 13649, 13650, 13651, 13652, 13653,
     13654, 13655, 13656, 13657, 13658, 13659, 13660, 13661, 13662, 13663,
     13664, 13665, 13666, 13667, 13668, 13669, 13670, 13672, 13673, 13674,
     13675, 13677, 13678, 13679, 13680, 13682, 13683, 13687, 13688, 13689,
     13690, 13691, 13692, 13693, 13694, 13695, 13696, 13698, 13701, 13702,
     13703, 13704, 13705, 13706, 13707, 13713, 13715, 13725, 13726, 13727,
     13729, 13730, 13732, 13733, 13734, 13736, 13737, 13738, 13739, 13740,
     13741, 13742, 13743, 13744, 13745, 13746, 13747, 13748, 13750, 13751,
     13757, 13758, 13759, 13760, 13761, 13762, 13763, 13764, 13765, 13766,
     13767, 13768, 13769, 13770, 13771, 13772, 13773, 13774, 13775, 13776,
     13777, 13778, 13779, 13780, 13782, 13784, 13785, 13786, 13788, 13789,
     13790, 13791, 13793, 13794, 13796, 13797, 13799, 13800, 13801,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13858, 13860, 13861,
     13862, 13863, 13865, 13867, 13869, 13870, 13871, 13874, 13875, 13877,
     13878, 13879, 13882, 13885, 13887, 13888, 13889, 13890, 13895, 13897,
     13898, 13899, 13904, 13905, 13906, 13909, 13910, 13911, 13914, 13915,
     13916, 13917, 13918, 13919, 13920, 13921, 13922, 13923, 13924, 13925,
     13926, 13927, 13928, 13929, 13930, 13931, 13932, 13933, 13934, 13935,
     13936, 13937, 13938, 13939, 13940, 13941, 13942, 13943, 13944, 13945,
     13946, 13947, 13948, 13949, 13950, 13951, 13952, 13953, 13954, 13955,
     13956, 13957, 13960, 13961, 13962, 13963, 13964, 13965, 13966, 13967,
     13968, 13969, 13971, 13972, 13973, 13975, 13978, 13982, 13983, 13984,
     13987, 13990, 13991, 13992, 13993, 13994, 13995, 13996, 13998, 14000,
     14001, 14003, 14004, 14005, 14006, 14007, 14008, 14009, 14010, 14012,
     14013, 14014, 14015, 14016, 14017, 14018, 14019, 14020, 14021, 14024,
     14025,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14073,
     14076, 14080, 14081, 14082, 14083, 14084, 14086, 14087, 14088, 14089,
     14090, 14091, 14092, 14093, 14095, 14097, 14101, 14102, 14105, 14106,
     14107, 14108, 14110, 14111, 14112, 14121, 14123, 14125, 14126, 14127,
     14128, 14131, 14132, 14133, 14134, 14135, 14136, 14137, 14138, 14139,
     14140, 14143, 14144, 14155, 14158, 14159, 14160, 14163, 14165, 14167,
     14170, 14204, 14205, 14208, 14212, 14214, 14215, 14216, 14217, 14218,
     14219, 14223, 14225, 14232, 14237, 14238, 14240, 14241, 14242, 14243,
     14244, 14245, 14246, 14250, 14254, 14255, 14256, 14257, 14259, 14260,
     14273, 14274, 14296, 14297, 14307, 14308, 14310, 14311, 14316, 14318,
     14319, 14328, 14329, 14330, 14337, 14338, 14341, 14342, 14343, 14344,
     14345, 14346, 14347, 14348, 14349, 14350, 14351, 14352, 14353, 14360,
     14361, 14362, 14363, 14364, 14365, 14366, 14367, 14368, 14369, 14370,
     14371, 14372, 14373, 14374, 14375, 14376, 14377, 14378, 14379, 14380,
     14381, 14382, 14383, 14384, 14385, 14386, 14387, 14388, 14389, 14390,
     14391, 14392, 14393, 14394, 14395, 14398, 14399, 14400, 14401, 14402,
     14403, 14404, 14405, 14406, 14407, 14408, 14409, 14410, 14411, 14412,
     14413, 14414, 14415, 14416, 14417, 14418, 14419, 1442, 14420, 14421,
     14422, 14423, 14425, 14426, 14435, 14447, 14452, 14459, 14462, 14463,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14563, 14565, 14568, 14571, 14572, 14579, 14583, 14584,
     14589, 14602, 14603, 14604, 14605, 14606, 14609, 14613, 14615, 14616,
     14617, 14618, 14619, 14620, 14621, 14625, 14630, 14631, 14633, 14634,
     14638, 14639, 14640, 14641, 14647, 14648, 14649, 14650, 14651, 14652,
     14653, 14654, 14655, 14656, 14660, 14661, 14662, 14668, 14669, 14670,
     14671, 14674, 14679, 14680, 14684, 14685, 14686, 14689, 14693, 14704,
     14705, 14706, 14708, 14712, 14735, 14736, 14737, 14739, 14740, 14741,
     14742, 14743, 14744, 14745, 14748, 14751, 14757, 14758, 14766, 14767,
     14768, 14769, 14770, 14775, 14776, 14777, 14778, 14779, 14780, 14782,
     14784, 14785, 14787, 14788, 14789, 14790, 14819, 14820, 14821, 14822,
     14823, 14824, 14825, 14826, 14827, 14828, 14829, 14830, 14831, 14833,
     14834, 14836, 14837, 14838, 14840, 14843, 14844, 14845, 14851, 14852,
     14856, 14859, 14861, 14866, 14882, 14883, 14885, 14887, 14889, 14891,
     14892, 14893, 14894, 14902, 14903, 14906, 14907, 14909, 14913, 14914,
     14915, 14958, 14961, 14962, 14964, 14965, 14969, 14970, 14971, 14972,
     14973, 14974, 14975, 14976, 14977, 14984, 14985, 14986, 14991, 14995,
     14996, 15000, 15001, 15002, 15003, 15004, 15006, 15007, 15008, 15009,
     15012, 15014, 15018, 15019, 15020, 15022, 15023, 15024, 15028, 15043,
     15046, 15049, 1505, 15050, 15057, 15058, 15059, 15060, 15062, 15063,
     15064, 15068, 15076, 15077, 15078, 15079, 15080, 15085, 15087, 15088,
     15089, 15090, 15091, 15092, 15093, 15094, 15095, 15096, 15097, 15098,
     15099, 15104, 15105, 15111, 15112, 15113, 15114, 15116, 15120, 15121,
     15122, 15128, 15129, 15130, 15131, 15132, 15133, 15134, 15135, 15136,
     15137,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15184, 15185, 15187, 15189, 15192, 15193, 15196, 15198, 15203, 15204,
     15208, 15209, 15210, 15211, 15212, 15213, 15214, 15215, 15218, 15223,
     15224, 15228, 15229, 15230, 15232, 15234, 15236, 15237, 15238, 15240,
     15241, 15246, 15247, 15248, 15249, 15250, 15251, 15252, 15253, 15255,
     15256, 15257, 15258, 15259, 15260, 15261, 15262, 15264, 15265, 15266,
     15267, 15268, 15269, 15270, 15272, 15273, 15274, 15275, 15276, 15277,
     15278, 15279, 15282, 15283, 15284, 15285, 15286, 15287, 15288, 15289,
     15290, 15293, 15294, 15295, 15296, 15297, 15298, 15299, 15303, 15304,
     15308, 15309, 15310, 15311, 15312, 15314, 15315, 15317, 15318, 15320,
     15321, 15322, 15323, 15324, 15326, 15327, 15328, 15329, 15331, 15335,
     15337, 15338, 15339, 15340, 15341, 15342, 15344, 15345, 15346, 15347,
     15348, 15349, 15352, 15354, 15355, 15363, 15364, 15365, 15366, 15368,
     15371, 15378, 15379, 15380, 15382, 15386, 15414, 15416, 15422, 15452,
     15454, 15455, 15456, 15468, 15469, 15470, 15471, 15472, 15473, 15474,
     15475, 15476, 15477, 15478, 15483, 15484, 15485, 15486, 15487, 15488,
     15489, 15490, 15491, 15492, 15493, 15494, 15495, 15496, 15499, 15507,
     15508, 15510, 15511, 15513, 15514, 15517, 15518, 15519, 15520, 15521,
     15523, 15524, 15525, 15526, 15527, 15528, 15529, 15530, 15531, 15533,
     15534, 15535, 15536, 15537, 15538, 15539, 15540, 15541, 15542, 15543,
     15544, 15545, 15546, 15547, 15548, 15549, 15550, 15551, 15553, 15554,
     15555, 15556, 15557, 15560, 15561, 15562, 15563, 15564, 15565, 15566,
     15576, 15577, 15578, 15579, 15580, 15582, 15583,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15641, 15642,
     15656, 15657, 15658, 15659,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15710, 15711, 15712, 15713, 15714, 15715, 15717, 15718,
     15719, 15720, 15721, 15722, 15723, 15724, 15725, 15726, 15727, 15728,
     15729, 15730, 15731, 15732, 15733, 15735, 15736, 15737, 15738, 15739,
     15740, 15741, 15742, 15745, 15746, 15747, 15748, 15749, 15754, 15763,
     15764, 15765, 15766, 15767, 15768, 15769, 15770, 15771, 15772, 15773,
     15774, 15775, 15778, 15779, 15784, 15785, 15787, 15788, 15789, 15790,
     15791, 15804, 15805, 15806, 15807, 15812, 15813, 15815, 15816, 15817,
     15819, 15821, 15822, 15823, 15825, 15828, 15831, 15832, 15833, 15834,
     15835, 15838, 1584, 15840, 15841, 15842, 15843, 15844, 15845, 15849,
     15850, 15851, 15852, 15855, 15856, 15857, 15858, 15859, 15860, 15876,
     15880, 15886, 15887, 15890, 15895, 15896, 15897, 15899, 15902, 15904,
     15905, 15906, 15907, 15908, 15910, 15911, 15912, 15915, 15917, 15918,
     15919, 15920, 15924, 15925, 15926, 15928, 15930, 15934, 15935, 1594,
     15990, 15995, 15996, 15998, 15999, 16000, 16002, 16003, 16009, 1601,
     16012, 16013, 16014, 16015, 16016, 16017, 16018, 16019, 16020, 16023,
     16024, 16029, 16030, 16031, 16032, 16033, 16034, 16035, 16036, 16037,
     16038, 16039, 16040, 16041, 16043, 16046, 16047, 16048, 16049, 16050,
     16051, 16052, 16053, 16054, 16066, 16067, 16087, 16091, 16092, 16106,
     16107, 16109, 1611, 16113, 16115, 16116, 16118, 16122, 16123, 16124,
     16125, 16126, 16127, 16128, 16129, 16130, 16140, 16142, 16143, 16144,
     16147, 16148, 16151, 16152, 16153, 16155, 16159, 16161, 16166, 16168,
     16172, 16176, 16177, 16178, 16179, 16180, 16181, 16182, 16188, 16190,
     16191, 16192, 16193, 16194, 16195, 16196, 16197, 16200, 16201, 16202,
     16203, 16204, 16205, 16206, 16207, 16208, 16209, 1621, 16210, 16211,
     16212, 16213, 16214, 16215, 16217, 16218, 16219, 16220, 16221, 16222,
     16223, 16224, 16229, 16230, 16235, 16236, 16237, 16238, 16239, 16240,
     16241, 16242, 16243, 16244, 16245, 16246, 16247, 16248, 16249, 16250,
     16251, 16252, 16253, 16254, 16255, 16256, 16257, 1626, 16261, 16262,
     16263, 16272, 16273, 16274, 16275, 16276, 16278, 16281, 16282, 16294,
     16295, 16296, 16298, 16300, 16305, 16310, 16314, 16320, 16321, 16322,
     16324, 16325, 16326, 16327, 16328, 16329, 16330, 16339, 16340, 16341,
     16342, 16346, 16347, 16348, 16349, 16350, 16351, 16352, 16353, 16354,
     16355, 16356, 16357, 16358, 16361, 16364, 16365, 16366, 16368, 16370,
     16371, 16372, 16373, 16374, 16375, 16376, 16377, 16379, 16382, 16395,
     16398, 16403, 16410, 16420, 16421, 16424, 16425, 16427, 16428, 16429,
     16430, 16431, 16432, 16433, 16434, 16435, 16436, 16437, 16438, 16439,
     16440, 16449, 16450, 16452, 16453, 16454, 16456, 16457, 16458, 16459,
     16461, 16462, 16463, 16464, 16465, 16466, 16467, 16468, 16469, 16470,
     16471, 16472, 16475, 16476, 16477, 16478, 16479, 16482, 16483, 16484,
     16485, 16486, 16487, 16489, 16490, 16491, 16493, 16494, 16495, 16496,
     16497, 16498, 16500, 16502, 16503, 16506, 16507, 16509, 16513, 16515,
     16516, 16517, 16518, 16521, 16522, 16523, 16524, 16525, 16526, 16527,
     16532, 16534, 16535, 16536, 16537, 16538, 16540, 16541, 16542, 16543,
     16544, 16548, 16550, 16551,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16625, 16631, 16632, 16634, 16638, 16640, 16641,
     16642, 16643, 16646, 16650, 16651, 16654, 16656, 16657, 16658, 16659,
     16660, 16661, 16662, 16663, 16664, 16665, 16666, 16667, 16668, 16676,
     16677, 16678, 16679, 16685, 16686, 16689, 16690, 16691, 16692, 16693,
     16694, 16695, 16696, 16698, 16700, 16702, 16703, 16704, 16705, 16706,
     16718, 16723, 16732, 16733, 16734, 16735, 16736, 16737, 16738, 16739,
     16740, 16741, 16742, 16746, 16749, 16750, 16751, 16752, 16753, 16754,
     16755, 16756, 16758, 16761, 16765, 16768, 16769, 16770, 16771, 16774,
     16775, 16776, 16777, 16778, 16780, 16781, 16782, 16783, 16784, 16785,
     16786, 16789, 16790, 16791, 16792, 16793, 16794, 16795, 16796, 16797,
     16800, 16801, 16803, 16806, 16807, 16808, 16809, 16810, 16811, 16812,
     16813, 16814, 16815, 16816, 16817, 16818, 16819, 16820, 16821, 16822,
     16823, 16824, 16825, 16826, 16827, 16828, 16829, 16830, 16831, 16834,
     16835, 16836, 16837, 16838, 16839, 16842, 16843, 16844, 16845, 16846,
     16847, 16848, 16849, 16850, 16851, 16852, 16853, 16854, 16855, 16856,
     16857, 16858, 16859, 1686, 16860, 16861, 16862, 16863, 16864, 16865,
     16866, 16867, 16868, 16869, 16870, 16871, 16872, 16873, 16874, 16875,
     16876, 16877, 16878, 16879, 16880, 16881, 16882, 16883, 16884, 16885,
     16886, 16887, 16888, 16889, 16895, 16896, 16898, 16899, 16900, 16901,
     16903, 16904, 16905, 16906, 16910, 16911, 16912, 16913, 16914, 16915,
     16916, 16917, 16918, 16919, 16920, 16921, 16922, 16923, 16925, 16926,
     16927, 16928, 16929, 16930, 16931, 16933, 16934, 16935, 16936, 16937,
     16938, 16940, 16941, 16942, 16943, 16944, 16945, 16946, 16951, 16952,
     16955, 16956, 16957, 16958, 16959, 16960, 16961, 16963, 16964, 16965,
     16966, 16967, 16969, 16970, 16971, 16972, 16973, 16974, 16975, 16976,
     16977, 16978, 16979, 16980, 16981, 16982, 16983, 16992, 16993, 16994,
     16995, 16996, 16997, 17001, 17002, 17003, 17004, 17005, 17006, 17008,
     17011, 17023, 17025, 17040, 17043, 17048, 17049, 17050, 17051, 17052,
     17053, 17054, 17055, 17056, 17057, 17058, 17059, 17060, 17061, 17062,
     17063, 17064, 17065, 17066, 17067, 17068, 17069, 17070, 17071, 17072,
     17073, 17074, 17076, 17077, 17078, 17079, 17080, 17081, 17083, 17084,
     17085, 17086, 17087, 17088, 17089, 17090, 17091, 17092, 17095, 17096,
     17097, 17098, 17101, 17102, 17103, 17105, 17106, 17107, 17108, 17109,
     17110, 17111, 17114, 17115, 17116, 17117, 17118, 17119, 1712, 17120,
     17121, 17123, 17124, 17125, 17130, 17134, 17135, 17136, 17137, 17138,
     17139, 17140, 17141, 17142, 17143, 17145, 17146, 17151, 17152, 17157,
     17159, 17160, 17161, 17162, 17163, 17164, 17165, 17168, 17169, 17170,
     17171, 17172, 17173, 17174, 17175, 17178, 17181, 17183, 17184, 17185,
     17189, 17190, 17192, 17194, 17195, 17196, 17197, 17200, 17201, 17202,
     17203, 17206, 17208, 17209, 17211, 17213, 17216, 17217, 17219, 17220,
     17221, 17226, 17232, 17233, 17235, 17241, 17242, 17244, 17247, 17248,
     17249,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17302, 17303, 17304, 17306, 17307, 17308, 17309, 17313, 17314,
     17315, 17324, 17325, 17327, 17329, 17330, 17331, 17332, 17337, 17339,
     17341, 17342, 17343, 17344, 17345, 17347, 17349, 17351, 17352, 17353,
     17355, 17356, 17357, 17358, 17359, 17360, 17361, 17362, 17363, 17364,
     17370, 17372, 17374, 17375, 17376, 17377, 17378, 17379, 17380, 17381,
     17382, 17383, 17384, 17387, 17388, 17389, 17390, 17391, 17392, 17396,
     17404, 17405, 17411, 17412, 17413, 17414, 17415, 17417, 17419, 17420,
     17421, 17422, 17423, 17424, 17425, 17426, 17427, 17428, 17429, 17430,
     17438, 17439, 17440, 17441, 17443, 17444, 17445, 17446, 17447, 17448,
     17449, 17450, 17451, 17452, 17455, 17456, 17457, 17458, 17459, 17460,
     17461, 17462, 17463, 17464, 17465, 17469, 17471, 17472, 17475, 17481,
     17482, 17483, 17484, 17485, 17486, 17489, 17490, 17491, 17492, 17493,
     17496, 17497, 17498, 17499, 17500, 17501, 17502, 17503, 17504, 17505,
     17506, 17507, 17508, 17511, 17512, 17513, 17517, 17518, 17520, 17533,
     17539, 17540, 17543, 17544, 17545, 17547, 17548, 17550, 17551, 17552,
     17553, 17554, 17555, 17556, 17557, 17558, 17559, 17560, 17561, 17562,
     17563, 17564, 17566, 17567, 17568, 17571, 17572, 17573, 17574, 17575,
     17584, 17586, 17587, 17588, 17589, 17590, 17592, 17593, 17596, 17598,
     17599, 17602, 17603, 17604, 17605, 17606, 17607, 17608, 17609, 17611,
     17613, 17614, 17615, 17616, 17617, 17618, 17619, 17620, 17621, 17624,
     17625, 17626, 17627, 17628, 17635, 17636, 17638, 17639, 17643, 17645,
     17651, 17652, 17653, 17654, 17655, 17656, 17659, 17660, 17661, 17664,
     17670, 17671, 17677, 17679, 17687, 17688, 17694, 17695, 17699, 17701,
     17702, 17706, 17707, 17708, 17709, 17712, 17714, 17715, 17716, 17718,
     17719, 17721, 17725, 17727,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17804, 17805, 17807, 17809, 17810, 17811, 17812, 17813,
     17814, 17815, 17816, 17817, 17818, 17819, 17820, 17821, 17822, 17823,
     17824, 17825, 17826, 17827, 17828, 17829, 17830, 17831, 17832, 17833,
     17834, 17835, 17836, 17837, 17839, 17841, 17843, 17844, 17846, 17847,
     17854, 17859, 17860, 17863, 17864, 17865, 17866, 17867, 17868, 17870,
     17871, 17872, 17873, 17874, 17875, 17876, 17877, 17878, 17879, 17880,
     17881, 17882, 17883, 17884, 17894, 17896, 17899, 17900, 17901, 17904,
     17905, 17906, 17907, 17908, 17909, 17910, 17914, 17915, 17916, 17917,
     17918, 17919, 17920, 17921, 17922, 17923, 17924, 17925, 17926, 17927,
     17929, 17932, 17933, 17938, 17944, 17945, 17946, 17947, 17948, 17949,
     17950, 17951, 17952, 17953, 17954, 17963, 17964, 17965, 17966, 17967,
     17968, 17969, 17970, 17971, 17972, 17973, 17974, 17975, 17976, 17977,
     17986, 17987, 17988, 17989, 17998, 18002, 18003, 18005, 18006, 18007,
     18009, 18013, 18014, 18022, 18023, 18024, 18025, 18026, 18032, 18035,
     18037, 18038, 18039, 1804, 18040, 18041, 18042, 18051, 18054, 18055,
     18056, 18057, 18058, 18059, 18060, 18061, 18062, 18063, 18064, 18065,
     18066, 18067, 18068, 18070, 18071, 18072, 18073, 18077, 18082, 18083,
     18084, 18085, 18086, 18088, 18091, 18092, 18093, 18094, 18096, 18097,
     18098, 18099, 18100, 18101, 18102, 18103, 18104, 18105, 18106, 18107,
     18108, 18109, 18110, 18111, 18112, 18115, 18118, 18119, 18120, 18123,
     18124, 18127, 18136, 18137, 18138, 18139, 18140, 18141, 18142, 18143,
     18144, 18145, 18146, 18148, 18149, 18150, 18151, 18152, 18153, 18154,
     18155, 18157, 18159, 18162, 18163, 18168, 18169, 18170, 18171, 18172,
     18173, 18174, 18175, 18176, 18177, 18178, 18179, 18180, 18181, 18184,
     18185, 18187, 18188, 18189, 18190, 18191, 18192, 18193, 1819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</si>
  <si>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10050, 10051,
     10052, 10053, 10054, 10055,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10259, 10260, 10262, 10263, 10264,
     10266, 10267, 10268, 10269, 10270, 10271, 10272, 10273, 10274, 10275,
     10276, 10277, 10278, 10279, 10280, 10281, 10282, 10283, 10284, 10285,
     10287, 10288, 10290, 10291, 10292, 10293, 10294, 10295, 10296, 10297,
     10299, 10306, 10307, 10308, 10310, 10312, 10315, 10316, 10317, 10318,
     10319, 10320, 10321, 10322, 10323, 10324, 10325, 10326, 10327, 10328,
     10329, 10330, 10331, 10332, 10334, 10335, 10336, 10337, 10338, 1034,
     10340, 10341, 10342, 10343, 10346, 1035, 10351, 10355, 10359, 1036,
     10360, 10361, 10362, 10363, 10364, 10367, 10368, 10370, 10372, 10373,
     10376, 10377, 10379, 10381, 10382, 10383, 10385, 10387, 10392, 10395,
     10396, 10397, 10398, 10399, 10401, 10402, 10403, 10404, 10405, 10407,
     10408, 10409, 10410, 10411, 10412, 10413, 10414, 10415, 10416, 10417,
     10418, 10419, 10432, 10433, 10434, 10437, 10439, 10441, 10442, 10445,
     10446, 10447, 10449, 10451, 10452, 10453, 10454, 10455, 10456, 10458,
     10459, 1046, 10460, 10461, 10462, 10463, 10464, 10465, 10466, 10467,
     10469, 10471, 10472, 10473, 10474, 10516, 10517, 10518, 10521, 10529,
     10530, 10540, 10541, 10542, 10555, 10556, 10558, 10560, 10569, 10574,
     1061, 10618, 10628, 10638, 10639, 10641, 10648, 10652, 10658, 10661,
     10662, 10683, 10684, 10687, 10694, 10699, 10701, 10711, 10713, 10719,
     10723, 10727, 10728, 10729, 10732, 10733, 10734, 10735, 10736, 10737,
     10738, 10739, 10744, 10746, 10748, 10749, 10750, 10751, 10752, 10753,
     10754, 10755, 10756, 10757, 10758, 10759, 1076, 10762, 10763, 10768,
     10769, 1077, 10771, 10772, 10774, 10775, 10777, 10778, 10779, 10780,
     10781, 10786, 10787, 10788, 10792, 10793, 10794, 10795, 10796, 10801,
     10803, 10804, 10806, 10807, 10808, 10809, 10810, 10816, 10821, 10823,
     10824, 10829, 10830, 10831, 10832, 10833, 10834, 10835, 10836, 10837,
     10838, 10839, 10840, 10841, 10842, 10844, 1085, 10869, 10871, 10873,
     10874, 10875, 10877, 10880, 10881, 10882, 10883, 1089, 10890, 10891,
     10892, 10893, 10894, 10895, 10896, 10897, 10898, 10899, 10900, 10901,
     10903, 10904, 10905, 10906, 10909, 10910, 10911, 10914, 10923, 10924,
     10925, 10926, 10927, 10928, 10929, 10930, 10931, 10932, 10935, 10946,
     10947, 10948, 10949, 10950, 10951, 10952, 10953, 10954, 10956, 10957,
     10958, 10959, 10960, 10961, 10962, 10963, 10964, 10965, 10966, 10967,
     10968, 10969, 10971, 10972, 10973, 10974, 10975, 10976, 10977, 10978,
     10979, 10980, 10981, 10982, 10983, 10984, 10985, 10986, 10988, 10989,
     10990, 10991, 10995, 10996, 10997, 10998, 1100, 11000, 11001, 11002,
     11003, 11004, 11006, 11007, 11008, 11009, 11010, 11011, 11012, 11013,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11138, 1114, 11142, 11143,
     11144, 11145, 11147, 11148, 11149, 11150, 11151, 11152, 11154, 11156,
     11158, 11160, 11175, 11186, 11187, 11196, 11197, 11198, 11206, 11207,
     11208, 11209, 11210, 11211, 11213, 11214, 11215, 11222, 11223, 11224,
     11225, 11227, 11228, 11235, 11255, 11256, 11257, 11258, 11259, 11260,
     11261, 11263, 11265, 11268, 11269, 11270, 11271, 11272, 11273, 11274,
     11275, 11276, 11277, 11278, 11279, 11280, 11281, 11282, 11283, 11284,
     11285, 11286, 11287, 11288, 11289, 11290, 11291, 11292, 11293, 11294,
     11295, 11296, 11299, 11301, 11305, 11312, 11320, 11321, 11322, 11323,
     11324, 11325, 11326, 11327, 11333, 11334, 11346, 11376, 11378, 11390,
     11391, 11392, 11393, 11394, 11395, 11396, 11400, 11401, 11405, 11409,
     11410, 11418, 11419, 11420, 11421, 11426, 11427, 11428, 11438, 11439,
     11440, 11441, 11442, 11443, 11444, 11445, 11446, 11447, 11448, 11453,
     11454, 11470, 11475, 11476, 11480, 11486, 11488, 11498, 11503, 11510,
     11511, 11513, 11514, 11517, 11518, 11539, 11541, 11542, 11543, 11544,
     11545, 11547, 11548, 11549, 11550, 11551, 11555, 11556, 11557, 11558,
     11559, 11562, 11563, 11564, 11565, 11566, 11581, 11583, 11600, 11601,
     11622, 11623, 11625, 11626, 11627, 11628, 11629, 11656, 11657, 11658,
     11659, 11660, 11661, 11662, 11663, 11673, 1169, 11702, 11704, 11705,
     11706, 11711, 11712, 11713, 11714, 11715, 11716, 11717, 11718, 11719,
     11720, 11721, 11722, 11723, 11724, 11725, 11726, 11727, 11728, 11729,
     11730, 11731, 11732, 11733, 11734, 11735, 11736, 11737, 11738, 11739,
     1174, 11740, 11743, 11744, 11745, 11751, 11752, 11753, 11754, 11755,
     11756, 11757, 11758, 11759, 1176, 11760, 11761, 11765, 11767, 11768,
     11769, 11770, 11776, 11780, 11797, 11798, 11799, 11800, 11801, 11802,
     11824, 11831, 11832, 11837, 11838, 11839, 11841, 11842, 11843, 11844,
     11845, 11846, 11847, 11848, 11849, 11850, 11851, 11852, 11853, 11854,
     11857, 11864, 11865, 11867, 11868, 11869, 11870, 11871, 11874, 11875,
     11877, 11878, 11879, 11881, 11883, 11884, 11887, 11888, 11889, 11890,
     11891, 11892, 11893, 11894, 11895, 11896, 11897, 11898, 11899, 11900,
     11903, 11906, 11909, 11910, 11912, 11913, 11916, 11918, 11919, 11925,
     11926, 11927, 11928, 11929, 11930, 11940, 11941, 11942, 11943, 11944,
     11945, 11946, 11947, 11948, 11949, 11950, 11951, 11953, 11954, 11955,
     11956, 11957, 11958, 11959, 11960, 11961, 11962, 11963, 11964, 11965,
     11966, 11967, 11968, 11969, 11976, 11977, 11980, 11981, 11982, 11983,
     11984, 11989, 11990, 11991, 11992, 11993, 11994, 11995, 11997, 11998,
     11999, 12000, 12001, 12003, 12004, 12007, 12008, 12015, 12016, 12018,
     12019, 1202, 12020, 12029, 12032, 12033, 12034, 12035, 12043, 12044,
     12045, 12046, 12048, 12050, 12051, 12052, 12053, 12057, 12059, 12060,
     12061, 12062, 12063, 12064, 12065, 12066, 12067, 12068, 12069, 12070,
     12071, 12077, 12078, 12083, 12084, 12085, 12086, 12088, 12089, 12090,
     12091, 12092, 12093, 12094, 12095, 12096, 121, 12100, 12101, 12102,
     12103, 12104, 12105, 12109, 12111, 12113, 12114, 1212, 12123, 12124,
     12125, 12126, 12127, 12128, 12129, 12130, 12131, 12132, 12133, 12134,
     12135, 12136, 12137, 12138, 12139, 1214, 12140, 12141, 12142, 12143,
     12144, 12145, 12146, 12147, 12148, 12149, 12150, 12151, 12152, 12153,
     12155, 12156, 12157, 12158, 12159, 12160, 12161, 12162, 12163, 12164,
     12171, 12178, 12179, 12184, 12187, 12188, 12190,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12357, 12358, 1236, 12360, 12361, 12362,
     12366, 12370, 12371, 12372, 12373, 12380, 12382, 12385, 12386, 12387,
     12388, 12389, 12390, 12393, 12394, 12395, 12396, 12397, 12398, 12399,
     12400, 12407, 12408, 12409, 12410, 12411, 12412, 12413, 12414,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12498, 12506,
     12509, 12510, 12511, 12512, 12513, 12517, 12518, 12519, 12520, 12521,
     12522, 12523, 12524, 12525, 12526, 12527, 12528, 12529, 12530, 12538,
     12539, 12541, 12554, 12555, 12557, 12558, 1256, 12564, 12565, 12566,
     12570, 12571, 12576, 12578, 12579, 12593, 12594, 12595, 12596, 12597,
     12598, 12599, 1260, 12600, 12601, 12606, 12607, 12608, 12609, 12610,
     12611, 12612, 12613, 12614, 12615, 12616, 12617, 12618, 12619, 12620,
     12621, 12628, 12629, 12631, 12632, 12633, 12634, 12635, 12636, 12637,
     12638, 12639, 12641, 12642, 12644, 12645, 12647, 12648, 12649, 12650,
     12651, 12652, 12653, 12654, 12655, 12656, 12657, 12658, 12659, 12660,
     12661, 12662, 12663, 12664, 12665, 12666, 12667, 12668, 12669, 1267,
     12670, 12671, 12673, 12674, 12675, 12676, 12677, 12678, 12679, 12680,
     12681, 12682, 12683, 12684, 12685, 12686, 12687, 12688, 12689, 12690,
     12691, 12692, 12693, 12694, 12695, 12696, 12697, 12698, 12699, 12700,
     12701, 12702, 12707, 12708, 12709, 12710, 12712, 12713, 12714, 12715,
     12716, 12717, 12718, 12719, 12720, 12722, 12723, 12731, 12732, 12733,
     12734, 12735, 12736, 12737, 12738, 12739, 12740, 12741, 12742, 12743,
     12744, 12745, 12746, 12747, 12748, 12749, 12750, 12751, 12752, 12753,
     12754, 12755, 12756, 12765, 12766, 12767, 12768, 12769, 12770, 12771,
     12772, 12773, 12774, 12775, 12776, 12777, 12778, 12779, 12782, 12784,
     12792, 12796, 12797, 12798, 12799, 128, 12800, 12801, 12802, 12803,
     12804, 12805, 12806, 12807, 12808, 12810, 12811, 12812, 12822, 12826,
     12829, 1283, 12835, 12843, 12844, 12850, 12860, 12861, 12862, 12863,
     12864, 12865, 12868, 12869, 12870, 12871, 12872, 12875, 12881, 12885,
     12886, 12887, 12889, 12890, 12891, 12892, 12895, 12897, 12899, 12901,
     12903, 12904, 12905, 12907, 12909, 12910, 12914, 12916, 12917, 12918,
     12922, 12923, 12924, 12935, 12937, 12939, 12940, 12942, 12945, 12947,
     12955, 12956, 12957, 12959, 12960, 12964, 12966, 12967, 12968, 12969,
     12970, 12971, 12972, 12987, 12997, 12998, 130, 13002, 13003, 13008,
     13012, 13014, 13021, 13022, 13023, 13031, 13032, 13033, 13034, 13035,
     13038, 13040, 13046, 13059, 13070, 13071, 13084, 13085, 13096, 131,
     13106, 13107, 13109, 13110, 13111, 13112, 13113, 13114, 13115, 13119,
     13120, 13121, 13124, 13125, 13132, 13138, 13139, 13141, 13142, 13148,
     13149, 13152, 13153, 13154, 13155, 13156, 13158, 13162, 13163, 13164,
     13165, 13166, 13167, 13174, 13181, 13183, 13187, 13188, 13189, 13190,
     13191, 13192, 13193, 13194, 13195, 13196, 13197, 13198, 13199, 13200,
     13202, 13203, 13204, 13205, 13206, 13207, 13208, 13209, 13210, 13211,
     13212, 13213, 13214,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13297, 13298, 13299, 13302, 13307,
     13308, 13309, 13310, 13311, 13312, 13313, 13314, 13315, 13317, 13318,
     13319, 13320, 13321, 13322, 13323, 13324, 13325, 13326, 13332, 13336,
     13338, 13339, 13341, 13342, 13346, 13347, 13348, 13349, 13350, 13354,
     13358, 13365, 13366, 13368, 13373, 13376, 13377, 13378, 13380, 13381,
     13382, 13383, 13384, 13385, 13386, 13388, 13389, 13391, 13396, 13397,
     13398, 134, 13400, 13401, 13407, 13409, 13411, 13412, 1342, 13429, 1343,
     13431, 13432, 13434, 13435, 13436, 13438, 13439, 13440, 13441, 13442,
     13443, 13444, 13445, 13481, 13482, 13483, 13484, 13489, 13490, 13494,
     13495, 13496, 13498, 13499, 13500, 13501, 13503, 13505, 13506, 13511,
     13515, 13516, 13519, 13524, 13525, 13526, 13527, 13528, 13529, 13531,
     13538, 13539, 13541, 13542, 13543, 13544, 13545, 13549, 13559, 13561,
     13569, 13571, 13572, 13578, 13581, 13583, 13584, 13585, 13586, 13588,
     13591, 13592, 13593, 13594, 13595, 13596, 13597, 13598, 13599, 136,
     13600, 13602, 13604, 13605, 13606, 13607, 13608, 13613, 13618, 13619,
     13621, 13622, 13624, 13625, 13626, 13627, 13628, 13629, 13630, 13633,
     13634, 13635, 13636, 13637, 13638, 13639, 13648, 13649, 13650, 13651,
     13652, 13653, 13654, 13655, 13656, 13657, 13658, 13659, 13660, 13661,
     13662, 13663, 13664, 13665, 13666, 13667, 13668, 13669, 13670, 13672,
     13673, 13674, 13675, 13676, 13677, 13678, 13679, 13680, 13683, 13684,
     13687, 13688, 13689, 13690, 13691, 13692, 13693, 13694, 13695, 13696,
     13698, 13701, 13702, 13703, 13704, 13705, 13706, 13707, 13713, 13715,
     13725, 13726, 13727, 13729, 13730, 13732, 13733, 13734, 13736, 13737,
     13738, 13739, 13740, 13741, 13742, 13743, 13744, 13745, 13746, 13747,
     13748, 13750, 13751, 13757, 13758, 13759, 13760, 13761, 13762, 13763,
     13764, 13765, 13766, 13767, 13768, 13769, 13770, 13771, 13772, 13773,
     13774, 13775, 13776, 13777, 13778, 13779, 13780, 13782, 13784, 13785,
     13786, 13788, 13789, 13790, 13791, 13793, 13794, 13796, 13797, 13799,
     13800, 13801, 13803, 13804, 13805, 13806, 13807, 13808, 13809, 13810,
     13811, 13812, 13813, 13814, 13817, 13818, 13820, 13821, 13822, 13823,
     13826, 13827, 13830, 13832, 13833, 13837, 13838, 13839, 13840, 13841,
     13842, 13843, 13845, 13846, 13847, 13848, 13851, 13852, 13854, 13855,
     13858, 13860, 13861, 13862, 13863, 13865, 13867, 13869, 13871, 13874,
     13875, 13877, 13878, 13879, 13882, 13885, 13887, 13889, 13890, 13891,
     13895, 13897, 13898, 13899,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13984, 13987, 13990, 13991, 13992, 13993, 13994, 13995, 13996,
     13998, 14000, 14001, 14003, 14004, 14005, 14006, 14007, 14008, 14009,
     14010, 14012, 14013, 14014, 14015, 14016, 14017, 14018, 14019, 14020,
     14021,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14073, 14076, 14080, 14081, 14082, 14083, 14084, 14086, 14087, 14088,
     14089, 14090, 14091, 14092, 14093, 14095, 14097, 14101, 14102, 14105,
     14106, 14107, 14108, 14110, 14111, 14112, 14121, 14123, 14125, 14126,
     14127, 14128, 14131, 14132, 14133, 14134, 14135, 14136, 14137, 14138,
     14139, 14140, 14143, 14144, 14155, 14158, 14159, 14160, 14161, 14163,
     14165, 14167, 14170, 14204, 14205, 14208, 14212, 14214, 14215, 14216,
     14217, 14218, 14219, 14223, 14225, 14232, 14237, 14238, 14240, 14241,
     14242, 14243, 14244, 14245, 14246, 14250, 14254, 14255, 14256, 14257,
     14259, 14260, 14273, 14274, 14296, 14297, 14307, 14308, 14310, 14311,
     14316, 14318, 14319, 14328, 14329, 14330, 14341, 14342, 14343, 14344,
     14345, 14346, 14347, 14348, 14349, 14350, 14351, 14352, 14353, 14360,
     14361, 14362, 14363, 14364, 14365, 14366, 14367, 14368, 14369, 14370,
     14371, 14372, 14373, 14374, 14375, 14376, 14377, 14378, 14379, 14380,
     14381, 14382, 14383, 14384, 14385, 14386, 14387, 14388, 14389, 14390,
     14391, 14392, 14393, 14394, 14395, 14398, 14399, 14400, 14401, 14402,
     14403, 14404, 14405, 14406, 14407, 14408, 14409, 14410, 14411, 14412,
     14413, 14414, 14415, 14416, 14417, 14418, 14419, 1442, 14420, 14421,
     14422, 14423, 14425, 14426, 14435, 14447, 14452, 14459, 14462, 14463,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14563, 14565, 14568, 14571, 14572, 14579, 14583, 14584,
     14589, 14602, 14603, 14604, 14605, 14606, 14609, 14613, 14615, 14616,
     14617, 14618, 14620, 14621, 14625, 14630, 14631, 14633, 14634, 14638,
     14639, 14640, 14641, 14647, 14648, 14649, 14650, 14651, 14652, 14653,
     14654, 14655, 14656, 14660, 14661, 14662, 14668, 14669, 14670, 14671,
     14674, 14679, 14680, 14684, 14685, 14686, 14689, 14693, 14704, 14705,
     14706, 14708, 14712, 14714, 14735, 14736, 14737, 14739, 14740, 14741,
     14742, 14743, 14744, 14745, 14747, 14748, 14751, 14757, 14758, 14766,
     14767, 14768, 14769, 14770, 14775, 14776, 14777, 14778, 14779, 14780,
     14782, 14784, 14785, 14787, 14788, 14789, 14790, 14819, 14820, 14821,
     14822, 14823, 14824, 14825, 14826, 14827, 14828, 14829, 14830, 14831,
     14833, 14834, 14836, 14837, 14838, 14840, 14843, 14844, 14845, 14851,
     14852, 14856, 14859, 14861, 14866, 14876, 14882, 14883, 14885, 14887,
     14889, 14891, 14892, 14893, 14894, 14899, 14902, 14903, 14906, 14907,
     14909, 14913, 14914, 14915, 14958, 14961, 14962, 14964, 14965, 14969,
     14970, 14971, 14972, 14973, 14974, 14975, 14976, 14977, 14984, 14985,
     14986, 14991, 14995, 14996, 15000, 15001, 15002, 15003, 15004, 15006,
     15007, 15008, 15009, 15012, 15014, 15018, 15019, 15020, 15022, 15023,
     15024, 15028, 15043, 15046, 15049, 1505, 15050, 15057, 15058, 15059,
     15060, 15062, 15063, 15064, 15068, 15076, 15077, 15078, 15079, 15080,
     15085, 15087, 15088, 15089, 15090, 15091, 15092, 15093, 15094, 15095,
     15096, 15097, 15098, 15099, 15104, 15105, 15111, 15112, 15113, 15114,
     15116,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15184, 15185, 15187, 15189, 15192, 15193, 15195,
     15196, 15198, 15203, 15204, 15208, 15209, 15210, 15211, 15212, 15213,
     15214, 15215, 15218, 15223, 15224, 15228, 15229, 15232, 15234, 15236,
     15237, 15238, 15240, 15241, 15246, 15247, 15248, 15249, 15250, 15251,
     15252, 15253, 15255, 15256, 15257, 15258, 15259, 15260, 15261, 15262,
     15264, 15265, 15266, 15267, 15268, 15269, 15270, 15272, 15273, 15274,
     15275, 15276, 15277, 15278, 15279, 15282, 15283, 15285, 15286, 15287,
     15288, 15289, 15290, 15293, 15294, 15295, 15296, 15297, 15298, 15299,
     15303, 15304, 15308, 15309, 15310, 15311, 15312, 15314, 15315, 15317,
     15318, 15320, 15321, 15322, 15323, 15324, 15326, 15327, 15328, 15329,
     15331, 15335, 15337, 15338, 15339, 15340, 15341, 15342, 15344, 15345,
     15346, 15347, 15348, 15349, 15352, 15354, 15355, 15363, 15364, 15365,
     15366, 15368, 15371, 15378, 15379, 15380, 15382, 15386, 15412, 15414,
     15416, 15422, 15452, 15454, 15455, 15456, 15467, 15468, 15469, 15470,
     15471, 15472, 15473, 15474, 15476, 15477, 15478, 15480, 15482, 15483,
     15484, 15485, 15486, 15487, 15488, 15489, 15490, 15491, 15492, 15493,
     15494, 15495, 15496, 15499, 15507, 15508, 15510, 15511, 15513, 15514,
     15517, 15518, 15519, 15520, 15521, 15523, 15524, 15525, 15526, 15527,
     15528, 15529, 15530, 15531, 15533, 15534, 15535, 15536, 15537, 15538,
     15539, 15540, 15541, 15542, 15543, 15544, 15545, 15546, 15547, 15548,
     15549, 15550, 15551, 15553, 15554, 15555,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15620, 15621, 15622, 15623, 15624, 15625,
     15626, 15627, 15628, 15629, 15630, 15631, 15633, 15634, 15635, 15636,
     15637, 15639, 15640, 15641, 15642, 15656, 15657, 15658, 15659,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15725, 15726, 15727, 15728, 15729, 15730, 15731, 15732, 15733,
     15735, 15736, 15737, 15738, 15739, 15740, 15741, 15742, 15745, 15746,
     15747, 15748, 15749, 15754, 15763, 15764, 15765, 15766, 15767, 15768,
     15769, 15770, 15771, 15772, 15773, 15774, 15775, 15784, 15785, 15787,
     15788, 15789, 15790, 15791, 15804, 15805, 15806, 15807, 15812, 15813,
     15815, 15816, 15817, 15819, 15821, 15822, 15823, 15825, 15831, 15832,
     15833, 15834, 15835, 15838, 1584, 15840, 15841, 15842, 15843, 15844,
     15845, 15849, 15850, 15851, 15852, 15855, 15856, 15857, 15858, 15859,
     15860, 15876, 15880, 15886, 15887, 1589, 15890, 15895, 15896, 15897,
     15899, 15902, 15904, 15905, 15906, 15907, 15908, 15910, 15911, 15912,
     15915, 15917, 15918, 15919, 15920, 15924, 15925, 15926, 15927, 15928,
     15930, 15934, 15935, 1594, 15990, 15995, 15996, 15998, 15999, 16000,
     16002, 16003, 16009, 1601, 16012, 16013, 16014, 16015, 16016, 16017,
     16018, 16019, 16020, 16023, 16024, 16029, 16030, 16031, 16032, 16033,
     16034, 16035, 16036, 16037, 16038, 16039, 16040, 16041, 16043, 16046,
     16047, 16048, 16049, 16050, 16051, 16052, 16053, 16054, 16066, 16067,
     16087, 16091, 16092, 16106, 16107, 16109, 1611, 16113, 16115, 16116,
     16118, 16122, 16123, 16124, 16125, 16126, 16127, 16128, 16129, 16130,
     16140, 16142, 16143, 16144, 16147, 16148, 16151, 16152, 16153, 16155,
     16159, 16161, 16166, 16168, 16172, 16176, 16177, 16178, 16179, 16180,
     16181, 16182, 16188, 16190, 16191, 16192, 16193, 16194, 16195, 16196,
     16197, 16200, 16201, 16202, 16203, 16204, 16205, 16206, 16207, 16208,
     16209, 1621, 16210, 16211, 16212, 16213, 16214, 16215, 16217, 16218,
     16219, 16220, 16221, 16222, 16224, 16229, 16230, 16235, 16236, 16237,
     16238, 16239, 16240, 16241, 16242, 16243, 16244, 16245, 16246, 16247,
     16248, 16249, 16250, 16251, 16252, 16253, 16254, 16255, 16256, 16257,
     1626, 16261, 16262, 16263, 16272, 16273, 16274, 16275, 16276, 16278,
     16281, 16282, 16294, 16295, 16296, 16298, 16300, 16305, 16310, 16314,
     16320, 16321, 16322, 16324, 16325, 16330, 16339, 16340, 16341, 16342,
     16346, 16347, 16348, 16349, 16350, 16351, 16352, 16353, 16354, 16355,
     16356, 16357, 16358, 16361, 16364, 16365, 16368, 16370, 16371, 16372,
     16373, 16374, 16375, 16376, 16377, 16379, 16381, 16382, 16387, 16388,
     16389, 16395, 16398, 16403, 16410, 16424, 16425, 16427, 16428, 16429,
     16430, 16431, 16432, 16433, 16434, 16435, 16436, 16437, 16438, 16439,
     16440, 16447, 16448, 16449, 16450, 16452, 16453, 16454, 16456, 16457,
     16458, 16459, 16461, 16462, 16463, 16464, 16465, 16466, 16467, 16468,
     16469, 16470, 16471, 16472, 16475, 16476, 16477, 16478, 16479, 16482,
     16483, 16484, 16485, 16486, 16487, 16489, 16490, 16491, 16492, 16493,
     16494, 16495, 16496, 16497, 16498, 16500, 16502, 16503, 16506, 16507,
     16509, 16513, 16515, 16516, 16517, 16518, 16521, 16522, 16523, 16524,
     16525, 16526, 16527, 16532, 16534, 16535, 16536, 16537, 16538, 16540,
     16541, 16542, 16543, 16544, 16548, 16550, 16551, 16554,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16634,
     16638, 16640, 16641, 16642, 16643, 16646, 16650, 16651, 16654, 16656,
     16657, 16658, 16659, 16660, 16661, 16662, 16663, 16664, 16665, 16666,
     16667, 16668, 16676, 16677, 16678, 16679, 16685, 16686, 16689, 16690,
     16691, 16692, 16693, 16694, 16695, 16696, 16698, 16700, 16702, 16703,
     16704, 16705, 16706,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16788, 16789, 16790, 16791, 16792, 16793,
     16794, 16795, 16796, 16797, 16800, 16801, 16803,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16992,
     16993, 16994, 16995, 16996, 16997, 17001, 17002, 17003, 17004, 17005,
     17006, 17008, 17011, 17023, 17025, 17040,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17095, 17096, 17097, 17098, 17101, 17102, 17103, 17105, 17106, 17107,
     17108, 17109, 17110, 17111, 17114, 17115, 17116, 17117, 17118, 17119,
     1712, 17120, 17121, 17123, 17124, 17125, 17130, 17134, 17135, 17136,
     17137, 17138, 17139, 17140, 17141, 17142, 17143, 17145, 17146, 17151,
     17152, 17157, 17159, 17160, 17161, 17162, 17163, 17164, 17165, 17168,
     17169, 17170, 17171, 17172, 17173, 17174, 17175, 17178, 17181, 17183,
     17184, 17185, 17189, 17190, 17192, 17194, 17195, 17196, 17197, 17200,
     17201, 17202, 17203, 17206, 17207, 17208, 17209, 17211, 17213, 17216,
     17217, 17219, 17220, 17221, 17226, 17232, 17233, 17235, 17241, 17242,
     17244, 17247, 17248, 17249, 17250, 17251, 17252, 17253, 17254, 17255,
     17256, 17257, 17258, 17259, 17260, 17261, 17262, 17263, 17264, 17265,
     17266, 17267, 17268, 17269, 17270, 17271, 17272, 17273, 17274, 17275,
     17276, 17277, 17278, 17279, 17280, 17281, 17282, 17283, 17289, 17290,
     17291, 17292, 17295, 17296, 17298, 17302, 17303, 17304, 17306, 17307,
     17308, 17309, 17313, 17314, 17315, 17324, 17325, 17327, 17328, 17329,
     17330, 17331, 17332, 17337, 17339, 17341, 17342, 17343, 17344, 17345,
     17347, 17349, 17351, 17352, 17353, 17355, 17356, 17357, 17358, 17359,
     17360, 17361, 17362, 17363, 17364, 17370, 17372, 17374, 17375, 17376,
     17377, 17378, 17379, 17380, 17381, 17382, 17383, 17384, 17387, 17388,
     17389, 17390, 17391, 17392, 17396, 17404, 17405, 17411, 17412, 17413,
     17414, 17415, 17417, 17419, 17420, 17421, 17422, 17423, 17424, 17425,
     17426, 17427, 17428, 17429, 17430, 17438, 17439, 17440, 17441, 17443,
     17444, 17445, 17446, 17447, 17448, 17449, 17450, 17451, 17452, 17455,
     17456, 17457, 17458, 17459, 17460, 17461, 17462, 17463, 17464, 17465,
     17469, 17471, 17472, 17475, 17481, 17482, 17483, 17484, 17485, 17486,
     17489, 17490, 17491, 17492, 17493, 17496, 17497, 17498, 17499, 17500,
     17501, 17502, 17503, 17504, 17505, 17506, 17507, 17508, 17511, 17512,
     17513, 17517, 17518, 17520, 17533, 17539, 17540, 17543, 17544, 17545,
     17547, 17548, 17550, 17551, 17552, 17553, 17554, 17555, 17556, 17557,
     17558, 17559, 17560, 17561, 17562, 17563, 17564, 17566, 17567, 17568,
     17571, 17572, 17573, 17574, 17575, 17584, 17586, 17587, 17588, 17589,
     17590, 17592, 17593, 17596, 17598, 17599, 17602, 17603, 17604, 17605,
     17606, 17607, 17608, 17609, 17611, 17613, 17614, 17615, 17616, 17617,
     17618, 17619, 17620, 17621, 17624, 17625, 17626, 17627, 17628, 17635,
     17636, 17638, 17639, 17643, 17645, 17651, 17652, 17653, 17654, 17655,
     17656, 17659, 17660, 17661, 17664, 17670, 17671, 17677, 17679, 17687,
     17688, 17694, 17695, 17699, 17701, 17702, 17706, 17707, 17708, 17709,
     17712, 17714, 17715, 17716, 17718, 17719, 17721, 17725, 17727,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17804, 17805, 17807,
     17809, 17810, 17811, 17812, 17813, 17814, 17815, 17816, 17817, 17818,
     17819, 17820, 17821, 17822, 17823, 17824, 17825, 17826, 17827, 17828,
     17829, 17830, 17831, 17832, 17833, 17834, 17835, 17836, 17837, 17839,
     17841, 17843, 17844, 17846, 17847, 17854, 17859, 17860, 17863, 17864,
     17865, 17866, 17867, 17868, 17870, 17871, 17872, 17873, 17874, 17875,
     17876, 17877, 17878, 17879, 17880, 17881, 17882, 17883, 17884, 17894,
     17896, 17899, 17900, 17901, 17902, 17904, 17905, 17906, 17907, 17908,
     17909, 17910, 17914, 17915, 17916, 17917, 17918, 17919, 17920, 17921,
     17922, 17923, 17924, 17925, 17926, 17927, 17929, 17932, 17933, 17938,
     17941, 17944, 17945, 17946, 17947, 17948, 17949, 17950, 17951, 17952,
     17953, 17954, 17963, 17964, 17965, 17966, 17967, 17968, 17969, 17970,
     17971, 17972, 17973, 17974, 17975, 17976, 17977, 17986, 17987, 17998,
     18002, 18003, 18005, 18006, 18007, 18009, 18013, 18014, 18022, 18023,
     18024, 18025, 18026, 18032, 18035, 18037, 18038, 18039, 1804, 18040,
     18041, 18042, 18051, 18054, 18055, 18056, 18057, 18058, 18059, 18060,
     18061, 18062, 18063, 18064, 18065, 18066, 18067, 18068, 18070, 18071,
     18072, 18073, 18077, 18082, 18083, 18084, 18085, 18086, 18088, 18091,
     18092, 18093, 18094, 18096, 18097, 18098, 18099, 18100, 18101, 18102,
     18103, 18104, 18105, 18106, 18107, 18108, 18109, 18110, 18111, 18112,
     18115, 18118, 18119, 18120, 18123, 18124, 18127, 18136, 18137, 18138,
     18139, 18140, 18141, 18142, 18143, 18144, 18145, 18146, 18148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</si>
  <si>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10050, 10051,
     10052, 10053, 10054, 10055,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10383, 10385, 10387, 10392, 10395, 10396,
     10397, 10398, 10399, 10401, 10402, 10403, 10404, 10405, 10407, 10408,
     10409, 10410, 10411, 10412, 10413, 10414, 10415, 10416, 10417, 10418,
     10419, 10432, 10433, 10434, 10437, 10439, 10441, 10442, 10445, 10446,
     10447, 10449, 10451, 10452, 10453, 10454, 10455, 10456, 10458, 10459,
     1046, 10460, 10461, 10462, 10463, 10464, 10465, 10466, 10467, 10469,
     10471, 10472, 10473, 10474, 10516, 10517, 10518, 10521, 10529, 10530,
     10540, 10541, 10542, 10555, 10556, 10558, 10560, 10569, 10574, 1061,
     10618, 10628, 10638, 10639, 10641, 10648, 10652, 10658, 10661, 10662,
     10683, 10684, 10687, 10694, 10699, 10701, 10711, 10713, 10719, 10723,
     10727, 10728, 10729, 10732, 10733, 10734, 10735, 10736, 10737, 10738,
     10739, 10744, 10746, 10748, 10749, 10750, 10751, 10752, 10753, 10754,
     10755, 10756, 10757, 10758, 10759, 1076, 10762, 10763, 10768, 10769,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11143, 11144,
     11145, 11147, 11148, 11149, 11150, 11151, 11152, 11154, 11156, 11158,
     11160, 11175, 11186, 11187, 11196, 11197, 11198, 11206, 11207, 11208,
     11209, 11210, 11211, 11213, 11214, 11215, 11222, 11223, 11224, 11225,
     11227, 11228, 11235, 11255, 11256, 11257, 11258, 11259, 11260, 11261,
     11263, 11268, 11269, 11270, 11271, 11272, 11273, 11274, 11275, 11276,
     11277, 11278, 11279, 11280, 11281, 11282, 11283, 11284, 11285, 11286,
     11287, 11289, 11290, 11291, 11292, 11293, 11294, 11295, 11296, 11299,
     11301, 11305, 11312, 11320, 11321, 11322, 11323, 11324, 11325, 11326,
     11327, 11333, 11334, 11345, 11346, 11376, 11378, 11390, 11391, 11392,
     11393, 11394, 11395, 11396, 11400, 11401, 11405, 11409, 11410, 11418,
     11419, 11420, 11421, 11426, 11427, 11428, 11438, 11439, 11440, 11441,
     11442, 11443, 11444, 11445, 11446, 11447, 11448, 11453, 11454, 11470,
     11475, 11476, 11486, 11488, 11498, 11503, 11510, 11511, 11513, 11514,
     11517, 11518, 11539, 11541, 11542, 11543, 11544, 11545, 11547, 11548,
     11549, 11550, 11551, 11555, 11556, 11557, 11558, 11559, 11562, 11563,
     11564, 11565, 11566, 11581, 11583, 11600, 11601, 11622, 11623, 11625,
     11626, 11627, 11628, 11629, 11656, 11657, 11658, 11659, 11660, 11661,
     11662, 11663, 11673,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11744, 11745, 11751, 11752, 11753, 11754, 11755, 11756, 11757, 11758,
     11759, 1176, 11760, 11761, 11765, 11767, 11768, 11769, 11770, 11776,
     11780, 11797, 11798, 11799, 11800, 11801, 11802, 11806, 11824, 11831,
     11832, 11837, 11838, 11839, 11841, 11842, 11843, 11852, 11857, 11867,
     11868, 11869, 11870, 11871, 11877, 11878, 11879, 11881, 11883, 11884,
     11887, 11888, 11889, 11890, 11891, 11892, 11893, 11894, 11895, 11896,
     11897, 11898, 11899, 11903, 11906, 11909, 11910, 11912, 11913, 11916,
     11918, 11919, 11925, 11926, 11927, 11928, 11929, 11930,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12034,
     12035, 12043, 12044, 12045, 12046, 12048, 12050, 12051, 12052, 12053,
     12057, 12059, 12060, 12061, 12062, 12063, 12064, 12065, 12066, 12067,
     12068, 12069, 12070, 12071, 12077, 12078, 12083, 12084, 12085, 12086,
     12088, 12089, 12090, 12091, 12092, 12093, 12094, 12095, 12096, 121,
     12100, 12101, 12102, 12103, 12104, 12105, 12109, 12111, 12113, 12114,
     1212, 12123, 12124, 12125, 12126, 12127, 12128, 12129, 12130, 12131,
     12132, 12133, 12134, 12135, 12136, 12137, 12138, 12139, 1214, 12140,
     12141, 12142, 12143, 12144, 12145, 12146, 12147, 12148, 12149, 12150,
     12151, 12152, 12153, 12155, 12156, 12157, 12158, 12159, 12160, 12161,
     12162, 12163, 12164, 12171, 12178, 12179, 12187, 12188, 12191, 12192,
     12197, 12199, 122, 12200, 12201, 12202, 12203, 12204, 12205, 12206,
     12207, 12213, 12214, 12215, 12218, 12222, 12225, 12226, 12227, 12228,
     12229, 12237, 12239, 12246, 12247, 12249, 12250, 12251, 12252, 12253,
     12254, 12255, 12256, 12257, 12258, 12259, 12260, 12261, 12262, 12263,
     12264, 12271, 12272, 12273, 12274, 12275, 12276, 12277, 12278, 12279,
     12280, 12281, 12283, 12285, 12287,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12357, 12358, 1236, 12360, 12361,
     12362, 12366, 12370, 12371, 12372, 12373, 12380, 12382, 12385, 12386,
     12387, 12388, 12389, 12390, 12393, 12394,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12478, 12479, 12480, 12481,
     12485, 12486, 12487, 12489, 12490, 12491, 12492, 12493, 12495, 12498,
     12506, 12509, 12510, 12511, 12512, 12513, 12517, 12518, 12519, 12520,
     12521, 12522, 12523, 12524, 12525, 12526, 12527, 12528, 12529, 12530,
     12538, 12539, 12541, 12554, 12555, 12557, 12558, 1256, 12564, 12565,
     12566, 12570, 12571, 12576, 12578, 12579, 12593, 12594, 12595, 12596,
     12597, 12598, 12599, 1260, 12600, 12601, 12606, 12607, 12608, 12609,
     12610, 12611, 12612, 12613, 12614, 12615, 12616, 12617, 12618, 12619,
     12620, 12621, 12628, 12629, 12631, 12632, 12633, 12634, 12635, 12636,
     12637, 12638, 12639, 12641, 12642, 12644, 12645, 12647, 12648, 12649,
     12650, 12651, 12652, 12653, 12654, 12655, 12656, 12657, 12658, 12659,
     12660, 12661, 12662, 12663, 12664, 12665, 12666, 12667, 12668, 12669,
     1267, 12670, 12671, 12673, 12674, 12675, 12676, 12677, 12678, 12679,
     12680, 12681, 12682, 12683, 12684, 12685, 12686, 12687, 12688, 12689,
     12690, 12691, 12692, 12693, 12694, 12695, 12696, 12697, 12698, 12699,
     12700, 12701, 12702, 12707, 12708, 12709, 12710, 12712, 12713, 12714,
     12715, 12716, 12717, 12718, 12719, 12720, 12722, 12723, 12731, 12732,
     12733, 12734, 12735, 12736, 12737, 12738, 12739, 12740, 12741, 12742,
     12743, 12744, 12745, 12746, 12747, 12748, 12749, 12750, 12751, 12752,
     12753, 12754, 12755, 12756, 12765, 12766, 12767, 12768, 12769, 12770,
     12771, 12772, 12773, 12774, 12775, 12776, 12777, 12778, 12779, 12782,
     12784, 12792, 12797, 12798, 12799, 128, 12800, 12801, 12802, 12803,
     12804, 12805, 12806, 12807, 12808, 12810, 12811, 12812, 12822, 12826,
     12829, 1283, 12835, 12843, 12844, 12850, 12860, 12861, 12862, 12863,
     12864, 12865, 12868, 12869, 12870, 12871, 12872, 12875, 12881, 12885,
     12886, 12887, 12889, 12890, 12891, 12892, 12895, 12897, 12899, 12901,
     12903, 12904, 12905, 12907, 12909, 12910, 12914, 12916, 12917, 12918,
     12922, 12923, 12924, 12935, 12937, 12939, 12940, 12942, 12945, 12947,
     12955, 12956, 12957, 12959, 12960, 12964, 12966, 12967, 12968, 12969,
     12970, 12971, 12972, 12987, 12997, 12998, 130, 13001, 13002, 13003,
     13008, 13012, 13014, 13021, 13022, 13023, 13031, 13032, 13033, 13034,
     13035, 13038, 13040, 13046, 13059, 13070, 13071, 13084, 13085, 13096,
     131, 13106, 13107, 13109, 13110, 13111, 13112, 13113, 13114, 13115,
     13119, 13120, 13121, 13124, 13125, 13132, 13138, 13139, 13141, 13142,
     13148, 13149, 13152, 13153, 13154,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13302,
     13307, 13308, 13309, 13310, 13311, 13312, 13313, 13314, 13315, 13317,
     13318, 13319, 13320, 13321, 13322, 13323, 13324, 13325, 13326, 13332,
     13336, 13338, 13339, 13341, 13342, 13346, 13347, 13348, 13349, 13350,
     13354, 13358, 13365, 13366, 13368, 13373, 13374, 13376, 13377, 13378,
     13380, 13381, 13382, 13383, 13384, 13385, 13386, 13388, 13389, 13391,
     13396, 13397, 13398, 134, 13400, 13401, 13407, 13409, 13411, 13412, 1342,
     13429, 1343, 13431, 13432, 13434, 13435, 13436, 13438, 13439, 13440,
     13441, 13442, 13443, 13444, 13445, 13481, 13482, 13483, 13484, 13489,
     13490, 13494, 13495, 13496, 13498, 13499, 13500, 13501, 13503, 13505,
     13506, 13511, 13515, 13516, 13519, 13525, 13526, 13527, 13528, 13529,
     13531, 13538, 13539, 13541, 13542, 13543, 13544, 13545, 13549, 13559,
     13561, 13569, 13571, 13572, 13578, 13583, 13584, 13585, 13586, 13588,
     13591, 13592, 13593, 13594, 13595, 13596, 13597, 13598, 13599, 136,
     13600, 13602, 13604, 13605, 13606, 13607, 13608, 13613, 13618, 13619,
     13621, 13622, 13624, 13625, 13626, 13627, 13628, 13629, 13630, 13633,
     13634, 13635, 13636, 13637, 13638, 13639, 13648, 13649, 13650, 13651,
     13652, 13653, 13654, 13655, 13656, 13657, 13658, 13659, 13660, 13661,
     13662, 13663, 13664, 13665, 13666, 13667, 13668, 13669, 13670, 13672,
     13673, 13674, 13675, 13676, 13677, 13678, 13679, 13680, 13682, 13683,
     13684, 13687, 13688, 13689, 13690, 13691, 13692, 13693, 13694, 13695,
     13696, 13698, 13701, 13702, 13703, 13704, 13705, 13706, 13707, 13713,
     13715, 13725, 13726, 13727, 13729, 13730, 13732, 13733, 13734, 13736,
     13737, 13738, 13739, 13740, 13741, 13742, 13743, 13744, 13745, 13746,
     13747, 13748, 13750, 13751, 13757, 13758, 13759, 13760, 13761, 13762,
     13763, 13764, 13765, 13766, 13767, 13768, 13769, 13770, 13771, 13772,
     13773, 13774, 13775, 13776, 13777, 13778, 13779, 13780, 13782, 13784,
     13785, 13786, 13788, 13789, 13790, 13791, 13793, 13794, 13796, 13797,
     13799, 13800, 13803, 13804, 13805, 13806, 13807, 13808, 13809, 13810,
     13811, 13812, 13813, 13814, 13817, 13818, 13820, 13821, 13822, 13823,
     13826, 13827, 13830, 13832, 13833, 13837, 13838, 13839, 13840, 13841,
     13842, 13843, 13845, 13846, 13847, 13848, 13851, 13852, 13854, 13855,
     13858, 13860, 13861, 13862, 13863, 13865, 13867, 13869, 13871, 13874,
     13875, 13877, 13878, 13879, 13882, 13885, 13887, 13889, 13890, 13895,
     13897, 13898, 13899, 13904, 13905, 13906, 13909, 13910, 13911,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13960, 13961, 13962, 13963, 13964, 13965, 13966,
     13967, 13968, 13969, 13971, 13972, 13973, 13975, 13978, 13982, 13983,
     13984, 13987, 13990, 13991, 13992, 13993, 13994, 13995, 13996, 13998,
     14000, 14001, 14003, 14004, 14005, 14006, 14007, 14008, 14009, 14010,
     14012, 14013, 14014, 14015, 14016, 14017, 14018, 14019, 14020, 14021,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14076,
     14080, 14081, 14082, 14083, 14084, 14086, 14087, 14088, 14089, 14090,
     14091, 14092, 14093, 14095, 14097, 14101, 14102, 14105, 14106, 14107,
     14108, 14110, 14111, 14112, 14121, 14123, 14125, 14126, 14127, 14128,
     14131, 14132, 14133, 14134, 14135, 14136, 14137, 14138, 14139, 14140,
     14143, 14144, 14155, 14158, 14159, 14160, 14161, 14163, 14165, 14167,
     14170, 14204, 14205, 14208, 14212, 14214, 14215, 14216, 14217, 14218,
     14219, 14223, 14225, 14232, 14237, 14238, 14240, 14241, 14242, 14243,
     14244, 14245, 14246, 14250, 14254, 14255, 14256, 14257, 14259, 14260,
     14273, 14274, 14296, 14297, 14307, 14308, 14310, 14311, 14316, 14318,
     14319, 14328, 14329, 14330, 14341, 14342, 14343, 14344, 14345, 14346,
     14347, 14348, 14349, 14350, 14351, 14352, 14353, 14360, 14361, 14362,
     14363, 14364, 14365, 14366, 14367, 14368, 14369, 14370, 14371, 14372,
     14373, 14374, 14375, 14376, 14377, 14378, 14379, 14380, 14381, 14382,
     14383, 14384, 14385, 14386, 14387, 14388, 14389, 14390, 14391, 14392,
     14393, 14394, 14395, 14398, 14399, 14400, 14401, 14402, 14403, 14404,
     14405, 14406, 14407, 14408, 14409, 14410, 14411, 14412, 14413, 14414,
     14415, 14416, 14417, 14418, 14419, 1442, 14420, 14421, 14422, 14423,
     14425, 14426, 14435, 14447, 14452, 14459, 14462, 14463,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14562,
     14563, 14565, 14568, 14571, 14572, 14579, 14583, 14584, 14589, 14602,
     14603, 14604, 14605, 14606, 14609, 14613, 14615, 14616, 14617, 14618,
     14619, 14620, 14621, 14625, 14630, 14631, 14633, 14634, 14638, 14639,
     14640, 14641, 14647, 14648, 14649, 14650, 14651, 14652, 14653, 14654,
     14655, 14656, 14660, 14661, 14662, 14668, 14669, 14670, 14671, 14674,
     14679, 14680, 14684, 14685, 14686, 14689, 14693, 14704, 14705, 14706,
     14708, 14712, 14714, 14735, 14736, 14737, 14739, 14740, 14741, 14742,
     14743, 14744, 14745, 14748, 14751, 14758, 14766, 14767, 14768, 14769,
     14770, 14775, 14776, 14777, 14778, 14779, 14780, 14782, 14784, 14785,
     14787, 14788, 14789, 14790, 14819, 14820, 14821, 14822, 14823, 14824,
     14825, 14826, 14827, 14828, 14829, 14830, 14831, 14833, 14834, 14836,
     14837, 14838, 14840, 14843, 14844, 14845, 14851, 14852, 14856, 14859,
     14861, 14866, 14882, 14883, 14885, 14887, 14889, 14891, 14892, 14893,
     14894, 14899, 14902, 14903, 14906, 14907, 14909, 14913, 14914, 14915,
     14958, 14961, 14962, 14964, 14965, 14969, 14970, 14971, 14972, 14973,
     14974, 14975, 14976, 14977, 14984, 14985, 14986, 14991, 14995, 14996,
     15000, 15001, 15002, 15003, 15004, 15006, 15007, 15008, 15009, 15012,
     15014, 15018, 15019, 15020, 15022, 15023, 15024, 15028, 15043, 15046,
     15049, 1505, 15050, 15058, 15059, 15060, 15062, 15063, 15064, 15068,
     15076, 15077, 15078, 15079, 15080, 15085, 15087, 15088, 15089, 15090,
     15091, 15092, 15093, 15094, 15095, 15096, 15097, 15098, 15099, 15104,
     15105, 15111, 15112, 15113, 15114, 15116, 15120, 15121, 15122, 15128,
     15129, 15130, 15131, 15132, 15133, 15134, 15135, 15136, 15137,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15184, 15185,
     15187, 15189, 15192, 15193, 15195, 15196, 15198, 15203, 15204, 15208,
     15209, 15210, 15211, 15212, 15213, 15214, 15215, 15218, 15223, 15224,
     15228, 15229, 15230, 15232, 15234, 15236, 15237, 15238, 15240, 15241,
     15246, 15247, 15248, 15249, 15250, 15251, 15252, 15253, 15255, 15256,
     15257, 15258, 15259, 15260, 15261, 15262, 15264, 15265, 15266, 15267,
     15268, 15269, 15270, 15272, 15273, 15274, 15275, 15276, 15277, 15278,
     15279, 15282, 15283, 15285, 15286, 15287, 15288, 15289, 15290, 15293,
     15294, 15295, 15296, 15297, 15298, 15299, 15303, 15304, 15308, 15309,
     15310, 15311, 15312, 15314, 15315, 15317, 15318, 15320, 15321, 15322,
     15323, 15324, 15326, 15327, 15328, 15329, 15331, 15335, 15337, 15338,
     15339, 15340, 15341, 15342, 15344, 15345, 15346, 15347, 15348, 15352,
     15354, 15355, 15363, 15364, 15365, 15366, 15368, 15371, 15378, 15379,
     15380, 15382, 15386, 15412, 15414, 15416, 15422, 15452, 15454, 15455,
     15456, 15468, 15469, 15483, 15484, 15485, 15486, 15487, 15488, 15489,
     15490, 15491, 15492, 15493, 15494, 15495, 15496, 15499, 15507, 15508,
     15510, 15511, 15513, 15514, 15517, 15518, 15519, 15520, 15521, 15523,
     15524, 15525, 15526, 15527, 15528, 15529, 15530, 15531, 15533, 15534,
     15535, 15536, 15537, 15538, 15539, 15540, 15541, 15542, 15543, 15544,
     15545, 15546, 15547, 15548, 15549, 15550, 15551, 15552, 15553, 15554,
     15555, 15556, 15557, 15560, 15561, 15562, 15563, 15564, 15565, 15566,
     15576, 15577, 15578, 15579, 15580, 15582, 15583,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15641, 15642,
     15656, 15657, 15658, 15659, 15661, 15662, 15663, 15664, 15665, 15666,
     15667, 15668, 15669, 15670, 15671, 15672, 15673, 15674, 15675, 15676,
     15678, 15684, 15689, 15690, 15691, 15692, 15693, 15694, 15695, 15697,
     15698, 15699, 15700, 15701, 15702, 15703, 15704, 15705, 15706, 15707,
     15708, 15709, 15710, 15711, 15712, 15713, 15714, 15715, 15717, 15718,
     15719, 15720, 15721, 15722, 15723, 15724, 15725, 15726, 15727, 15728,
     15729, 15730, 15731, 15732, 15733, 15735, 15736, 15737, 15738, 15739,
     15740, 15741, 15742, 15745, 15746, 15747, 15748, 15749, 15754, 15763,
     15764, 15765, 15766, 15767, 15768, 15769, 15770, 15771, 15772, 15773,
     15774, 15775, 15784, 15785, 15787, 15788, 15789, 15790, 15791, 15804,
     15805, 15806, 15807, 15812, 15813, 15815, 15816, 15817, 15819, 15821,
     15823, 15831, 15832, 15833, 15834, 15835, 15838, 1584, 15840, 15841,
     15842, 15843, 15844, 15845, 15849, 15850, 15851, 15852, 15855, 15856,
     15857, 15858, 15859, 15860, 15876, 15880, 15886, 15887, 15890, 15895,
     15896, 15897, 15899, 15902, 15904, 15905, 15906, 15907, 15908, 15910,
     15911, 15912, 15915, 15917, 15918, 15919, 15920, 15924, 15925, 15926,
     15927, 15928, 15930, 15934, 15935, 1594, 15990, 15995, 15996, 15998,
     15999, 16000, 16002, 16003, 16009, 1601, 16012, 16013, 16014, 16015,
     16016, 16017, 16018, 16019, 16020, 16023, 16024, 16029, 16030, 16031,
     16032, 16033, 16034, 16035, 16036, 16037, 16038, 16039, 16040, 16041,
     16043, 16046, 16047, 16048, 16049, 16050, 16051, 16052, 16053, 16054,
     16066, 16067, 16087, 16091, 16092, 16106, 16107, 16109, 1611, 16113,
     16115, 16116, 16118, 16122, 16123, 16124, 16125, 16126, 16127, 16128,
     16129, 16130, 16140, 16142, 16143, 16144, 16147, 16148, 16151, 16152,
     16153, 16155, 16159, 16161, 16166, 16168, 16172, 16176, 16177, 16178,
     16179, 16180, 16181, 16182, 16188, 16190, 16191, 16192, 16193, 16194,
     16195, 16196, 16197, 16200, 16201, 16202, 16203, 16204, 16205, 16206,
     16207, 16208, 16209, 1621, 16210, 16211, 16212, 16213, 16214, 16215,
     16217, 16218, 16219, 16220, 16221, 16222, 16224, 16229, 16230, 16235,
     16236, 16237, 16238, 16239, 16240, 16241, 16242, 16243, 16244, 16245,
     16246, 16247, 16248, 16249, 16250, 16251, 16252, 16253, 16254, 16255,
     16256, 16257, 1626, 16261, 16262, 16272, 16273, 16274, 16275, 16276,
     16278, 16281, 16282, 16294, 16295, 16296, 16298, 16300, 16305, 16310,
     16314, 16320, 16321, 16322, 16324, 16325, 16330, 16339, 16340, 16341,
     16342, 16346, 16347, 16348, 16349, 16350, 16351, 16352, 16353, 16354,
     16355, 16356, 16357, 16358, 16361, 16364, 16365, 16366, 16368, 16370,
     16371, 16372, 16373, 16374, 16375, 16376, 16377, 16379, 16382, 16387,
     16388, 16389, 16395, 16398, 16403, 16410, 16420, 16421, 16424, 16425,
     16427, 16428, 16429, 16430, 16431, 16432, 16433, 16434, 16435, 16436,
     16437, 16438, 16439, 16440, 16449, 16450, 16452, 16453, 16456, 16457,
     16458, 16459, 16461, 16462, 16463, 16464, 16465, 16466, 16467, 16468,
     16469, 16470, 16471, 16472, 16475, 16476, 16477, 16478, 16479, 16482,
     16483, 16484, 16485, 16486, 16487, 16489, 16490, 16491, 16492, 16493,
     16494, 16495, 16496, 16497, 16498, 16500, 16502, 16503, 16506, 16507,
     16509, 16513, 16515, 16516, 16517, 16518, 16521, 16522, 16523, 16524,
     16525, 16526, 16527, 16532, 16534, 16535, 16536, 16537, 16538, 16540,
     16541, 16542, 16543, 16544, 16548, 16550, 16551, 16554,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16634,
     16638, 16640, 16641, 16642, 16643, 16646, 16650, 16651, 16654, 16656,
     16657, 16658, 16659, 16660, 16661, 16662, 16663, 16664, 16665, 16666,
     16667, 16668, 16676, 16677, 16678, 16679, 16685, 16686, 16689, 16690,
     16691, 16692, 16693, 16694, 16695, 16696, 16698, 16700, 16702, 16703,
     16704, 16705, 16706,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16788, 16789, 16790, 16791, 16792, 16793,
     16794, 16795, 16796, 16797, 16800, 16801, 16803,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16928, 16929, 16930, 16931,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16992,
     16993, 16994, 16995, 16996, 16997, 17001, 17002, 17003, 17004, 17005,
     17006, 17008, 17011, 17023, 17025, 17043, 17048, 17049, 17050, 17051,
     17052, 17053, 17054, 17055, 17056, 17057, 17058, 17059, 17060, 17061,
     17062, 17063, 17064, 17065, 17066, 17067, 17068, 17069, 17070, 17071,
     17072, 17073, 17074, 17076, 17077, 17078, 17079, 17080, 17081, 17083,
     17084, 17085, 17086, 17087, 17088, 17089, 17090, 17091, 17092, 17095,
     17096, 17097, 17098, 17101, 17102, 17103, 17105, 17106, 17107, 17108,
     17109, 17110, 17111, 17114, 17115, 17116, 17117, 17118, 17119, 1712,
     17120, 17121, 17123, 17124, 17130, 17134, 17135, 17136, 17137, 17138,
     17139, 17140, 17141, 17142, 17143, 17145, 17146, 17151, 17152, 17157,
     17159, 17160, 17161, 17162, 17163, 17164, 17165, 17168, 17169, 17170,
     17171, 17172, 17173, 17174, 17175, 17178, 17181, 17183, 17184, 17189,
     17190, 17192, 17194, 17195, 17196, 17197, 17200, 17201, 17202, 17203,
     17206, 17207, 17208, 17209, 17211, 17213, 17216, 17217, 17219, 17220,
     17221, 17226, 17232, 17233, 17235, 17241, 17242, 17244, 17247, 17248,
     17249,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17302, 17303, 17304, 17306, 17307, 17308, 17309, 17313,
     17314, 17315, 17324, 17325, 17327, 17328, 17329, 17330, 17331, 17332,
     17337, 17339, 17341, 17342, 17343, 17344, 17345, 17347, 17349, 17351,
     17352, 17353, 17355, 17356, 17357, 17358, 17359, 17360, 17361, 17362,
     17363, 17364, 17370, 17372, 17374, 17375, 17376, 17377, 17378, 17379,
     17380, 17381, 17382, 17383, 17384, 17387, 17388, 17389, 17390, 17391,
     17392, 17396, 17404, 17405, 17411, 17412, 17413, 17414, 17415, 17417,
     17419, 17420, 17421, 17422, 17423, 17424, 17425, 17426, 17427, 17428,
     17429, 17430, 17438, 17439, 17440, 17441, 17443, 17444, 17445, 17446,
     17447, 17448, 17449, 17450, 17451, 17452, 17455, 17456, 17457, 17458,
     17459, 17460, 17461, 17462, 17463, 17464, 17465, 17469, 17471, 17472,
     17475, 17481, 17482, 17483, 17484, 17485, 17486, 17489, 17490, 17491,
     17492, 17493, 17496, 17497, 17498, 17499, 17500, 17501, 17502, 17503,
     17504, 17505, 17506, 17507, 17508, 17511, 17512, 17513, 17517, 17518,
     17520, 17533, 17539, 17540, 17543, 17544, 17545, 17547, 17548, 17550,
     17551, 17552, 17553, 17554, 17555, 17556, 17557, 17558, 17559, 17560,
     17561, 17562, 17563, 17564, 17566, 17567, 17568, 17571, 17572, 17573,
     17574, 17575, 17584, 17586, 17587, 17588, 17589, 17590, 17592, 17593,
     17596, 17598, 17599, 17602, 17603, 17604, 17605, 17606, 17607, 17608,
     17609, 17611, 17613, 17614, 17615, 17616, 17617, 17618, 17619, 17620,
     17621, 17624, 17625, 17626, 17627, 17628, 17635, 17636, 17638, 17639,
     17643, 17645, 17651, 17652, 17653, 17654, 17655, 17656, 17659, 17660,
     17661, 17664, 17670, 17671, 17677, 17679, 17687, 17688, 17694, 17695,
     17699, 17701, 17702, 17706, 17707, 17708, 17709, 17712, 17714, 17715,
     17716, 17718, 17719, 17721, 17725, 17727, 17731, 17732, 17735, 17741,
     17742, 17743, 17744, 17754, 17755, 17756, 17760, 17761, 17762, 17763,
     17764, 17765, 17766, 17767, 17768, 17769, 17770, 17771, 17772, 17773,
     17774, 17775, 17776, 17777, 17778, 17779, 17780, 17781, 17782, 17783,
     17784, 17785, 17786, 17787, 17788, 17789, 17790, 17792, 17793, 17794,
     17795, 17796, 17797, 17798, 17805, 17807, 17809, 17810, 17811, 17812,
     17813, 17814, 17815, 17816, 17817, 17818, 17819, 17820, 17821, 17822,
     17823, 17824, 17825, 17826, 17827, 17828, 17829, 17830, 17831, 17832,
     17833, 17834, 17835, 17836, 17837, 17839, 17841, 17843, 17844, 17846,
     17847, 17854, 17859, 17860, 17863, 17864, 17865, 17866, 17867, 17868,
     17870, 17871, 17872, 17873, 17874, 17875, 17876, 17877, 17878, 17879,
     17880, 17881, 17882, 17883, 17884, 17894, 17896, 17899, 17900, 17901,
     17904, 17905, 17906, 17907, 17908, 17909, 17910, 17914, 17915, 17916,
     17917, 17918, 17919, 17920, 17921, 17922, 17923, 17924, 17925, 17926,
     17927, 17929, 17932, 17933, 17938, 17941, 17944, 17945, 17946, 17947,
     17948, 17949, 17950, 17951, 17952, 17953, 17954, 17963, 17964, 17965,
     17966, 17967, 17968, 17969, 17970, 17971, 17972, 17973, 17974, 17975,
     17976, 17977, 17986, 17987, 17998, 18002, 18003, 18005, 18006, 18007,
     18009, 18013, 18014, 18022, 18023, 18024, 18025, 18026, 18032, 18034,
     18035, 18037, 18038, 18039, 1804, 18040, 18041, 18042, 18051, 18054,
     18055, 18056, 18057, 18058, 18059, 18060, 18061, 18062, 18063, 18064,
     18065, 18066, 18067, 18068, 18070, 18071, 18072, 18073, 18077, 18082,
     18083, 18084, 18085, 18086, 18088, 18089, 18091, 18092, 18093, 18094,
     18096, 18097, 18098, 18099, 18100, 18101, 18102, 18103, 18104, 18105,
     18106, 18107, 18108, 18109, 18110, 18111, 18112, 18115, 18118, 18119,
     18120, 18123, 18124, 18127, 18136, 18137, 18138, 18139, 18140, 18141,
     18142, 18143, 18144, 18145, 18146, 18148, 18149, 18150, 18151, 18152,
     18153, 18154, 18155, 18157, 18159, 18162, 18163, 18168, 18169, 18170,
     18171, 18172, 18173, 18174, 18175, 18176, 18177, 18178, 18179, 18180,
     18181, 18184, 18185, 18187, 18188, 18189, 18190, 18191, 18192, 18193,
     18194, 18195, 18196, 18197, 18198, 18199, 18200, 18201, 1820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</si>
  <si>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10050, 10051,
     10052, 10053, 10054, 10055,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1014,
     10140, 10141, 10142, 10144, 10146, 10151, 10156, 10157, 10159, 10162,
     1017, 10182, 10184, 10185,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10260, 10262, 10263, 10264, 10266, 10267,
     10268, 10269, 10270, 10271, 10272, 10273, 10274, 10275, 10276, 10277,
     10278, 10279, 10280, 10281, 10282, 10283, 10284, 10285, 10287, 10288,
     10290, 10291, 10292, 10293,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10379, 10381, 10382, 10387, 10392, 10395, 10396, 10397, 10401, 10402,
     10403, 10404, 10405, 10407, 10408, 10409, 10410, 10411, 10412, 10413,
     10414, 10415, 10416, 10417, 10418, 10419, 10432, 10433, 10434, 10437,
     10438,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10555,
     10556, 10557, 10558, 10560, 10569, 10574, 1061, 10618, 10628, 10638,
     10639, 10648, 10652, 10658, 10661, 10662, 10683, 10684, 10687, 10694,
     10699, 10701, 10711, 10713, 10719, 10727, 10728, 10729, 10732, 10733,
     10734, 10735, 10736, 10737, 10738, 10739, 10744, 10746, 10748, 10749,
     10750, 10751, 10752, 10753, 10754, 10755, 10756, 10757, 10758, 10759,
     1076, 10762, 10763, 10768, 1077, 10771, 10772, 10774, 10775, 10778,
     10779, 10780, 10781, 10786, 10787, 10788, 10792, 10793, 10794, 10795,
     10796, 10801, 10803, 10804, 10806, 10807, 10808, 10809, 10810, 10816,
     10821, 10823, 10824, 10829, 10830, 10831, 10832, 10833, 10834, 10835,
     10836, 10837, 10838, 10839, 10840, 10841, 10842, 10844, 1085, 10869,
     10871, 10873, 10874, 10875, 10877, 10880, 10881, 10882, 10883, 1089,
     10890, 10891, 10892, 10893, 10894, 10895, 10896, 10897, 10898, 10899,
     10900, 10901,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11067, 11068, 11069, 1107, 11070, 11071, 11072, 11074,
     11075, 11076, 11078, 11079, 11080, 11081, 11082, 11083, 11084, 11085,
     11086, 11087, 11089, 11090, 11091, 11092, 11093, 11094, 11095, 11096,
     11097, 11098, 11099, 11100, 11101, 11108, 11115, 11116, 11138, 1114,
     11142, 11143, 11144, 11145, 11147, 11148, 11149, 11150, 11151, 11152,
     11154, 11156, 11158, 11160, 11175, 11186, 11187, 11196, 11197, 11198,
     11206, 11207, 11208, 11209, 11211, 11213, 11214, 11215, 11222, 11223,
     11224, 11225, 11227, 11228, 11235, 11255, 11256, 11257, 11258, 11259,
     11260, 11261, 11263, 11268, 11269, 11270, 11272, 11273, 11274, 11275,
     11276, 11277, 11278, 11279, 11280, 11281, 11282, 11283, 11284, 11285,
     11286, 11287, 11289, 11290, 11291, 11292, 11293, 11294, 11295, 11296,
     11301, 11305, 11312, 11320, 11321, 11322, 11323, 11324, 11325, 11326,
     11327, 11334, 11346, 11376, 11378, 11390, 11391, 11392, 11393, 11394,
     11395, 11396, 11400, 11401, 11405, 11409, 11410, 11418, 11419, 11420,
     11421, 11426, 11427, 11428, 11438, 11439, 11440, 11441, 11442, 11443,
     11444, 11445, 11446, 11447, 11448, 11453, 11454, 11470, 11475, 11476,
     11486, 11488, 11498, 11510, 11511, 11513, 11514, 11517, 11518, 11539,
     11541, 11542, 11543, 11544, 11545, 11547, 11548, 11549, 11550, 11551,
     11555, 11556, 11557, 11558, 11559, 11562, 11563, 11564, 11565, 11566,
     11581, 11583, 11600, 11601, 11622, 11623, 11625, 11626, 11627, 11628,
     11629, 11656, 11657, 11658, 11659, 11660, 11661, 11662, 11663, 11673,
     1169, 11702, 11704, 11705, 11706, 11711, 11712, 11713, 11714, 11715,
     11716, 11717, 11718, 11719, 11720, 11721, 11722, 11723, 11724, 11725,
     11726, 11727, 11728, 11729, 11730, 11731, 11732, 11733, 11734, 11735,
     11736, 11737, 11738, 11739, 1174, 11740, 11743, 11745, 11751, 11752,
     11753, 11754, 11755, 11756, 11757, 11758, 11759, 1176, 11761, 11765,
     11767, 11768, 11769, 11770, 11776, 11780, 11797, 11798, 11799, 11800,
     11801, 11802, 11831, 11832, 11837, 11838, 11839, 11840, 11841, 11842,
     11843, 11852, 11857, 11867, 11868, 11869, 11870, 11871, 11877, 11878,
     11879, 11881, 11883, 11884, 11887, 11888, 11889, 11890, 11891, 11892,
     11893, 11894, 11895, 11896, 11897, 11898, 11899, 11903, 11906, 11909,
     11910, 11912, 11916, 11918, 11919, 11925, 11926, 11927, 11928, 11929,
     11930, 11940, 11941, 11942, 11943, 11944, 11945, 11946, 11947, 11948,
     11949, 11950, 11951, 11953, 11954, 11955, 11956, 11957, 11958, 11959,
     11960, 11961, 11962, 11963, 11964, 11965, 11966, 11967, 11968, 11969,
     11976, 11977, 11980, 11981, 11982, 11983, 11984, 11989, 11990, 11991,
     11992, 11993, 11994, 11995, 11997, 11998, 11999, 12000, 12001, 12003,
     12004, 12007, 12008, 12015, 12016, 12018, 12019, 1202, 12020, 12029,
     12032, 12033, 12034, 12035, 12043, 12044, 12045, 12046, 12048, 12050,
     12051, 12052, 12053, 12057, 12059, 12060, 12061, 12062, 12063, 12064,
     12065, 12066, 12067, 12068, 12069, 12070, 12071, 12077, 12078, 12083,
     12084, 12085, 12086,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12155, 12156, 12157, 12158,
     12159, 12160, 12161, 12162, 12163, 12164, 12171, 12178, 12179, 12187,
     12188, 12191, 12192, 12197, 12199, 122, 12200, 12201, 12202, 12203,
     12204, 12205, 12206, 12207, 12213, 12214, 12215, 12218, 12222, 12225,
     12226, 12227, 12228, 12229, 12237, 12239, 12246, 12247, 12249, 12250,
     12251, 12252, 12253, 12254, 12255, 12256, 12257, 12258, 12259, 12260,
     12261, 12262, 12263, 12264, 12271, 12272, 12273, 12274, 12275, 12276,
     12277, 12278, 12279, 12280, 12281, 12283, 12285, 12287, 12293, 12294,
     12295, 12296, 12297, 12298, 12299, 1230, 12309, 12315, 12316, 12317,
     12318, 12319, 12320, 12321, 12322, 12323, 12324, 12326, 12327, 12328,
     12330, 12331, 12332, 12333, 12335, 12336, 12338, 12339, 12340, 12341,
     12342, 12343, 12344, 12345, 12346, 12347, 12348, 12357, 12358, 1236,
     12360, 12361, 12362, 12366, 12370, 12371, 12372, 12373, 12380, 12382,
     12385, 12386, 12387, 12388, 12389, 12390,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12498, 12506, 12509, 12510, 12511, 12512, 12513, 12517, 12518,
     12519, 12520, 12521, 12522, 12523, 12524, 12525, 12526, 12527, 12528,
     12529, 12530, 12538, 12539, 12541, 12554, 12555, 12557, 12558, 1256,
     12564, 12565, 12566, 12570, 12571, 12576, 12578, 12579, 12593, 12594,
     12595, 12596, 12597, 12598, 12599, 1260, 12600, 12601, 12606, 12607,
     12608, 12609, 12610, 12611, 12612, 12613, 12614, 12615, 12616, 12617,
     12618, 12619, 12620, 12621, 12628, 12629, 12631, 12632, 12633, 12634,
     12635, 12636, 12637, 12638, 12639, 12641, 12642, 12644, 12645, 12647,
     12648, 12649, 12650, 12651, 12652, 12653, 12654, 12655, 12656, 12657,
     12658, 12659, 12660, 12661, 12662, 12663, 12664, 12665, 12666, 12667,
     12668, 12669, 1267, 12670, 12671, 12673, 12674, 12675, 12676, 12677,
     12678, 12679, 12680, 12681, 12682, 12683, 12684, 12685, 12686, 12687,
     12688, 12689, 12690, 12691, 12692, 12693, 12694, 12695, 12696, 12697,
     12698, 12699, 12700, 12701,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12767, 12768, 12769,
     12770, 12771, 12772, 12773, 12774, 12775, 12776, 12777, 12778, 12779,
     12782, 12784, 12792, 12797, 12798, 12799, 128, 12800, 12801, 12802,
     12803, 12804, 12805, 12806, 12807, 12808, 12810, 12811, 12812, 12822,
     12826, 12829, 1283, 12835, 12843, 12844, 12850, 12860, 12861, 12862,
     12863, 12864, 12865, 12868, 12869, 12870, 12871, 12872, 12875, 12881,
     12885, 12886, 12887, 12889, 12890, 12891, 12892, 12895, 12897, 12899,
     12901, 12904, 12905, 12907, 12909, 12914, 12916, 12917, 12918, 12922,
     12923, 12924, 12935, 12937, 12939, 12940, 12942, 12945, 12947, 12955,
     12956, 12957, 12959, 12960, 12964, 12966, 12967, 12968, 12969, 12970,
     12971, 12972, 12987, 12997, 12998, 130, 13002, 13003, 13008, 13012,
     13014, 13021, 13022, 13023, 13031, 13032, 13033, 13034, 13035, 13038,
     13040, 13046, 13059, 13070, 13071, 13084, 13085, 13096, 131, 13106,
     13107, 13109, 13110, 13111, 13112, 13113, 13114, 13115, 13119, 13120,
     13121, 13124, 13125, 13138, 13139, 13141, 13142, 13148, 13149, 13152,
     13153, 13154, 13155, 13156, 13158, 13162, 13163, 13164, 13165, 13166,
     13167, 13174, 13181, 13183, 13187, 13188, 13189, 13190, 13191, 13192,
     13193, 13194, 13195, 13196, 13197, 13198, 13199, 13200, 13202, 13203,
     13204, 13205, 13206, 13207, 13208, 13209, 13210, 13211, 13212,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13286, 13292, 13293,
     13297, 13298, 13299, 13302, 13307, 13308, 13309, 13310, 13311, 13312,
     13313, 13314, 13315, 13317, 13318, 13319, 13320, 13321, 13322, 13323,
     13324, 13325, 13326, 13332, 13336, 13338, 13339, 13341, 13342, 13343,
     13346, 13347, 13348, 13350, 13354, 13358, 13365, 13366, 13368, 13373,
     13374, 13376, 13377, 13378, 13380, 13381, 13382, 13383, 13384, 13385,
     13386, 13388, 13389, 13391, 13396, 13397, 13398, 134, 13400, 13401,
     13407, 13409, 13411, 13412, 1342, 13429, 1343, 13431, 13432, 13434,
     13435, 13436, 13438, 13439, 13440, 13441, 13442, 13443, 13444, 13445,
     13481, 13482, 13483, 13484, 13489, 13490, 13494, 13495, 13496, 13498,
     13499, 13500, 13501, 13503, 13505, 13506, 13511, 13515, 13516, 13519,
     13525, 13526, 13527, 13528, 13529, 13531, 13538, 13539, 13541, 13542,
     13543, 13544, 13545, 13549, 13559, 13561, 13569, 13571, 13572, 13578,
     13583, 13584, 13585, 13586, 13588, 13591, 13592, 13593, 13594, 13595,
     13596, 13597, 13598, 13599, 136, 13600, 13602, 13604, 13605, 13606,
     13607, 13608, 13618, 13619, 13621, 13622, 13624, 13625, 13626, 13627,
     13628, 13629, 13630, 13633, 13634, 13635, 13636, 13637, 13638, 13639,
     13648, 13649, 13650, 13651, 13652, 13653, 13654, 13655, 13656, 13657,
     13658, 13659, 13660, 13661, 13662, 13663, 13664, 13665, 13666, 13667,
     13668, 13669, 13670, 13672, 13673, 13674, 13675, 13676, 13677, 13678,
     13679, 13680, 13682, 13683, 13687, 13688, 13689, 13690, 13691, 13692,
     13693, 13694, 13695, 13696, 13698, 13701, 13702, 13703, 13704, 13705,
     13706, 13707, 13713, 13715, 13725, 13726, 13727, 13729, 13730, 13732,
     13733, 13734, 13736, 13737, 13738, 13739, 13740, 13741, 13742, 13743,
     13744, 13745, 13746, 13747, 13748, 13750, 13751, 13757, 13758, 13759,
     13760, 13761, 13762, 13763, 13764, 13765, 13766, 13767, 13768, 13769,
     13770, 13771, 13772, 13773, 13774, 13775, 13776, 13777, 13778, 13779,
     13780, 13782, 13784, 13785, 13786, 13788, 13789, 13790, 13791, 13793,
     13794, 13796, 13797, 13799, 13800, 13803, 13804, 13805, 13806, 13807,
     13808, 13809, 13810, 13811, 13812, 13813, 13814, 13817, 13818, 13820,
     13821, 13822, 13823, 13826, 13827, 13830, 13832, 13833, 13837, 13838,
     13839, 13840, 13841, 13842, 13843, 13845, 13846, 13847, 13848, 13851,
     13852, 13854, 13855, 13858, 13861, 13862, 13863, 13865, 13867, 13871,
     13874, 13875, 13877, 13878, 13879, 13882, 13885, 13887, 13889, 13890,
     13895, 13897, 13898, 13899,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13984, 13987, 13990, 13991, 13992, 13993, 13994, 13995, 13996,
     13998, 14000, 14001, 14003, 14004, 14005, 14006, 14007, 14008, 14009,
     14010, 14012, 14013, 14014, 14015, 14016, 14017, 14018, 14019, 14020,
     14021,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14076, 14080, 14081, 14082, 14083, 14084, 14086, 14087, 14088, 14089,
     14090, 14091, 14092, 14093, 14095, 14101, 14102, 14105, 14106, 14107,
     14108, 14110, 14111, 14112, 14121, 14123, 14125, 14126, 14127, 14128,
     14131, 14132, 14133, 14134, 14135, 14136, 14137, 14138, 14139, 14140,
     14143, 14144, 14155, 14158, 14159, 14160, 14161, 14163, 14165, 14167,
     14170, 14204, 14205, 14208, 14212, 14214, 14215, 14216, 14217, 14218,
     14219, 14223, 14225, 14232, 14237, 14238, 14240, 14241, 14242, 14243,
     14244, 14245, 14246, 14250, 14254, 14255, 14256, 14257, 14259, 14260,
     14273, 14274, 14296, 14297, 14307, 14308, 14310, 14311, 14316, 14318,
     14319, 14324, 14328, 14329, 14330, 14341, 14342, 14343, 14344, 14345,
     14346, 14347, 14348, 14349, 14350, 14351, 14352, 14353, 14360, 14361,
     14362, 14363, 14364, 14365, 14366, 14367, 14368, 14369, 14370, 14371,
     14372, 14373, 14374, 14375, 14376, 14377, 14378, 14379, 14380, 14381,
     14382, 14383, 14384, 14385, 14386, 14387, 14388, 14389, 14390, 14391,
     14392, 14393, 14394, 14395, 14398, 14399, 14400, 14401, 14402, 14403,
     14404, 14405, 14406, 14407, 14408, 14409, 14410, 14411, 14412, 14413,
     14414, 14415, 14416, 14417, 14418, 14419, 1442, 14420, 14421, 14422,
     14423, 14425, 14426, 14435, 14447, 14452, 14459, 14462, 14463, 14486,
     14487, 14488, 14490, 14491, 14493, 14494, 14495, 14496, 14497, 14498,
     14499, 14500, 14501, 14502, 14503, 14505, 14506, 14507, 14508, 14509,
     14510, 14511, 14512, 14513, 14517, 14518, 14519, 14521, 14523, 14528,
     14529, 14530, 14533, 14546, 14547, 14548, 14549, 14550, 14551, 14552,
     14562, 14563, 14565, 14568, 14571, 14572, 14579, 14583, 14584, 14589,
     14602, 14603, 14604, 14605, 14606, 14609, 14613, 14615, 14616, 14617,
     14618, 14619, 14620, 14621, 14625, 14630, 14631, 14633, 14634, 14638,
     14639, 14640, 14641, 14647, 14648, 14649, 14650, 14651, 14652, 14653,
     14654, 14655, 14656, 14660, 14661, 14662, 14668, 14669, 14670, 14671,
     14674, 14679, 14680, 14684, 14685, 14686, 14689, 14693, 14704, 14705,
     14706, 14708, 14712, 14735, 14736, 14737, 14739, 14740, 14741, 14742,
     14743, 14744, 14745, 14747, 14748, 14751, 14758, 14766, 14767, 14768,
     14769, 14770, 14771, 14775, 14776, 14777, 14778, 14779, 14780, 14782,
     14784, 14785, 14787, 14788, 14789, 14790, 14819, 14820, 14821, 14822,
     14823, 14824, 14825, 14826, 14827, 14828, 14829, 14830, 14831, 14833,
     14834, 14836, 14837, 14840, 14843, 14844, 14845, 14851, 14852, 14856,
     14859, 14861, 14866, 14882, 14883, 14885, 14887, 14889, 14891, 14892,
     14893, 14894, 14902, 14903, 14906, 14907, 14909, 14913, 14914, 14915,
     14958, 14961, 14962, 14964, 14965, 14969, 14970, 14971, 14972, 14973,
     14974, 14975, 14976, 14977, 14984, 14985, 14986, 14991, 14995, 14996,
     15000, 15001, 15002, 15003, 15004, 15006, 15008, 15009, 15012, 15014,
     15019, 15022, 15023, 15024, 15028, 15043, 15046, 15049, 1505, 15050,
     15058, 15059, 15060, 15062, 15063, 15064, 15068, 15076, 15077, 15078,
     15079, 15080, 15085, 15087, 15088, 15089, 15090, 15091, 15092, 15093,
     15094, 15095, 15096, 15097, 15098, 15099, 15104, 15105, 15111, 15112,
     15113, 15114, 15116, 15120, 15121, 15122, 15128, 15129, 15130, 15131,
     15132, 15133, 15134, 15135, 15136, 15137, 15139, 15140, 15141, 15142,
     15143, 15144, 15145, 15146, 15147, 15148, 15149, 15150, 15151, 15152,
     15153, 15154, 15155, 15156, 15157, 15159, 15160, 15161, 15162, 15163,
     15164, 15165, 15166, 15167, 15168, 15169, 15170, 15171, 15172, 15173,
     15174, 15175, 15176, 15177, 15178, 15184, 15185, 15187, 15189, 15192,
     15193, 15196, 15198, 15199, 15203, 15204, 15208, 15209, 15210, 15211,
     15212, 15213, 15214, 15215, 15218, 15223, 15224, 15228, 15229, 15232,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15284, 15285,
     15286, 15287, 15288, 15289, 15290, 15293, 15294, 15295, 15296, 15297,
     15298, 15299, 15303, 15304, 15308, 15309, 15310, 15311, 15312, 15314,
     15315, 15317, 15318, 15320, 15321, 15322, 15323, 15324, 15326, 15327,
     15328, 15329, 15331, 15335, 15337, 15338, 15339, 15340, 15341, 15342,
     15344, 15345, 15346, 15347, 15348, 15352, 15354, 15355, 15363, 15364,
     15365, 15366, 15368, 15371, 15378, 15379, 15380, 15382, 15386, 15412,
     15414, 15416, 15422, 15452, 15454, 15455, 15456, 15468, 15469, 15483,
     15484, 15485, 15486, 15487, 15488, 15489, 15490, 15491, 15492, 15493,
     15494, 15495, 15496, 15499, 15507, 15508, 15510, 15511, 15513, 15514,
     15517, 15518, 15519, 15520, 15521, 15523, 15524, 15525, 15526, 15527,
     15528, 15529, 15530, 15531, 15533, 15534, 15535, 15536, 15537, 15538,
     15539, 15540, 15541, 15542, 15543, 15544, 15545, 15546, 15547, 15548,
     15549, 15550, 15551, 15553, 15554, 15555,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15620, 15621, 15622, 15623, 15624, 15625,
     15626, 15627, 15628, 15629, 15630, 15631, 15633, 15634, 15635, 15636,
     15637, 15639, 15640, 15641, 15642, 15656, 15657, 15658, 15659,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15725, 15726, 15727, 15728, 15729, 15730, 15731, 15732, 15733,
     15735, 15736, 15737, 15738, 15739, 15740, 15741, 15742, 15745, 15746,
     15747, 15748, 15749, 15754, 15763, 15764, 15765, 15766, 15767, 15768,
     15769, 15770, 15771, 15772, 15773, 15774, 15775, 15778, 15779, 15784,
     15785, 15787, 15788, 15789, 15790, 15791, 15804, 15805, 15806, 15807,
     15812, 15813, 15815, 15816, 15817, 15819, 15821, 15823, 15828, 15831,
     15832, 15833, 15834, 15835, 15838, 1584, 15840, 15841, 15842, 15843,
     15844, 15845, 15849, 15850, 15851, 15852, 15855, 15856, 15857, 15858,
     15859, 15860, 15876, 15880, 15886, 15887, 15890, 15895, 15896, 15897,
     15899, 15902, 15904, 15905, 15906, 15907, 15908, 15910, 15911, 15912,
     15915, 15917, 15918, 15919, 15920, 15924, 15925, 15926, 15928, 15930,
     15934, 15935, 1594, 15990, 15995, 15996, 15998, 15999, 16000, 16002,
     16003, 16009, 1601, 16012, 16013, 16014, 16015, 16016, 16017, 16018,
     16019, 16020, 16023, 16024, 16029, 16030, 16031, 16032, 16033, 16034,
     16035, 16036, 16037, 16038, 16039, 16040, 16041, 16043, 16046, 16047,
     16048, 16049, 16050, 16051, 16052, 16053, 16054, 16066, 16067, 16087,
     16091, 16092, 16106, 16107, 16109, 1611, 16113, 16115, 16116, 16118,
     16122, 16123, 16124, 16125, 16126, 16127, 16128, 16129, 16130, 16140,
     16142, 16143, 16144, 16147, 16148, 16151, 16152, 16153, 16155, 16159,
     16161, 16166, 16168, 16172, 16176, 16177, 16178, 16179, 16180, 16181,
     16182, 16188, 16190, 16191, 16192, 16193, 16194, 16195, 16196, 16197,
     16200, 16201, 16202, 16203, 16204, 16205, 16206, 16207, 16208, 16209,
     1621, 16210, 16211, 16212, 16213, 16217, 16218, 16219, 16220, 16221,
     16222, 16224, 16229, 16230, 16235, 16236, 16237, 16238, 16239, 16240,
     16241, 16242, 16243, 16244, 16245, 16246, 16247, 16248, 16249, 16250,
     16251, 16252, 16253, 16254, 16255, 16256, 16257, 1626, 16261, 16262,
     16272, 16273, 16274, 16275, 16276, 16278, 16281, 16282, 16294, 16295,
     16296, 16298, 16300, 16305, 16310, 16314, 16320, 16321, 16322, 16324,
     16325, 16326, 16327, 16328, 16329, 16330, 16339, 16340, 16341, 16342,
     16346, 16347, 16348, 16349, 16350, 16351, 16352, 16353, 16354, 16355,
     16356, 16357, 16358, 16361, 16364, 16365, 16368, 16370, 16371, 16372,
     16373, 16374, 16375, 16376, 16377, 16379, 16382, 16387, 16388, 16389,
     16395, 16398, 16403, 16410, 16420, 16421, 16424, 16425, 16427, 16428,
     16429, 16430, 16431, 16432, 16433, 16434, 16435, 16436, 16437, 16438,
     16439, 16440, 16449, 16450, 16452, 16453, 16456, 16457, 16458, 16459,
     16461, 16462, 16463, 16464, 16465, 16466, 16467, 16468, 16469, 16470,
     16471, 16472, 16475, 16476, 16477, 16478, 16479, 16482, 16483, 16484,
     16485, 16486, 16487, 16489, 16490, 16491, 16492, 16493, 16494, 16495,
     16496, 16497, 16498, 16500, 16502, 16503, 16506, 16507, 16509, 16513,
     16515, 16516, 16517, 16518, 16521, 16522, 16523, 16524, 16525, 16526,
     16527, 16532, 16534, 16535, 16536, 16537, 16538, 16540, 16541, 16542,
     16543, 16544, 16548, 16550, 16551, 16554,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16625, 16631, 16632, 16634, 16638, 16640,
     16641, 16642, 16643, 16646, 16650, 16651, 16654, 16656, 16657, 16658,
     16659, 16660, 16661, 16662, 16663, 16664, 16665, 16666, 16667, 16668,
     16671, 16676, 16677, 16678, 16679, 16685, 16686, 16689, 16690, 16691,
     16692, 16693, 16694, 16695, 16696, 16698, 16700, 16702, 16703, 16704,
     16705, 16706, 16718, 16723, 16732, 16733, 16734, 16735, 16736, 16737,
     16738, 16739, 16740, 16741, 16742, 16746, 16749, 16750, 16751, 16752,
     16753, 16754, 16755, 16756, 16758, 16761, 16765, 16768, 16769, 16770,
     16771, 16774, 16775, 16776, 16777, 16778, 16780, 16781, 16782, 16783,
     16784, 16785, 16786, 16789, 16790, 16791, 16792, 16793, 16794, 16795,
     16796, 16797, 16800, 16801, 16803, 16806, 16807, 16808, 16809, 16810,
     16811, 16812, 16813, 16814, 16815, 16816, 16818, 16819, 16820, 16821,
     16822, 16823, 16824, 16825, 16826, 16827, 16828, 16829, 16830, 16831,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16874,
     16875, 16876, 16877, 16878, 16879, 16880, 16881, 16882, 16883, 16884,
     16885, 16886, 16887, 16888, 16889, 16895, 16896, 16898, 16899, 16900,
     16901, 16903, 16904, 16905, 16906, 16910, 16911, 16912, 16913, 16914,
     16915, 16916, 16917, 16918, 16919, 16920, 16921, 16922, 16923, 16925,
     16926, 16927, 16928, 16929, 16930, 16931, 16933, 16934, 16935, 16936,
     16937, 16938, 16940, 16941, 16942, 16943, 16944, 16945, 16946, 16951,
     16952, 16955, 16956, 16957, 16958, 16959, 16960, 16961, 16963, 16964,
     16965, 16966, 16967, 16969, 16970, 16971, 16972, 16973, 16974, 16975,
     16976, 16977, 16978, 16979, 16980, 16981, 16982, 16983, 16992, 16993,
     16994, 16995, 16996, 16997, 17001, 17002, 17003, 17004, 17005, 17006,
     17008, 17011, 17023, 17025, 17043, 17048, 17049, 17050, 17051, 17052,
     17053, 17054, 17055, 17056, 17057, 17058, 17059, 17060, 17061, 17062,
     17063, 17064, 17065, 17066, 17067, 17068, 17069, 17070, 17071, 17072,
     17073, 17074, 17076, 17077, 17078, 17079, 17080, 17081, 17083, 17084,
     17085, 17086, 17087, 17088, 17089, 17090, 17091, 17092, 17095, 17096,
     17097, 17098, 17101, 17102, 17103, 17105, 17106, 17107, 17108, 17109,
     17110, 17111, 17114, 17115, 17116, 17117, 17118, 17119, 1712, 17120,
     17121, 17123, 17124, 17125, 17130, 17134, 17135, 17136, 17137, 17138,
     17139, 17140, 17141, 17142, 17143, 17145, 17146, 17151, 17152, 17157,
     17159, 17160, 17161, 17162, 17163, 17164, 17165, 17168, 17169, 17170,
     17171, 17172, 17173, 17174, 17175, 17178, 17181, 17183, 17184, 17185,
     17189, 17190, 17192, 17194, 17195, 17196, 17197, 17200, 17201, 17202,
     17203, 17206, 17207, 17208, 17209, 17211, 17213, 17216, 17217, 17219,
     17220, 17221, 17226, 17232, 17233, 17235, 17241, 17242, 17244, 17247,
     17248, 17250, 17251, 17252, 17253, 17254, 17255, 17256, 17257, 17258,
     17259, 17260, 17261, 17262, 17263, 17264, 17265, 17266, 17267, 17268,
     17269, 17270, 17271, 17272, 17273, 17274, 17275, 17276, 17277, 17278,
     17279, 17280, 17281, 17282, 17283, 17289, 17290, 17291, 17292, 17295,
     17296, 17298, 17302, 17303, 17304, 17306, 17307, 17308, 17309, 17313,
     17314, 17315, 17324, 17325, 17327, 17328, 17329, 17330, 17331, 17332,
     17337, 17339, 17341, 17342, 17343, 17344, 17345, 17347, 17349, 17351,
     17352, 17353, 17355, 17356, 17357, 17358, 17359, 17360, 17361, 17362,
     17363, 17364, 17370, 17372, 17374, 17375, 17376, 17377, 17378, 17379,
     17380, 17381, 17382, 17383, 17384, 17387, 17388, 17389, 17390, 17391,
     17392, 17396, 17404, 17405, 17411, 17412, 17413, 17414, 17415, 17417,
     17419, 17420, 17421, 17422, 17423, 17424, 17425, 17426, 17427, 17428,
     17429, 17430, 17438, 17439, 17440, 17441, 17443, 17444, 17445, 17446,
     17447, 17448, 17449, 17450, 17451, 17452, 17455, 17456, 17457, 17458,
     17459, 17460, 17461, 17462, 17463, 17464, 17465, 17469, 17471, 17472,
     17475, 17481, 17482, 17483, 17484, 17485, 17486, 17489, 17490, 17491,
     17492, 17493, 17496, 17497, 17498, 17499, 17500, 17501, 17502, 17503,
     17504, 17505, 17506, 17507, 17508, 17511, 17512, 17513, 17517, 17520,
     17533, 17539, 17540, 17543, 17544, 17545, 17547, 17548, 17550, 17551,
     17552, 17553, 17554, 17555, 17556, 17557, 17558, 17559, 17560, 17561,
     17562, 17563, 17564, 17566, 17567, 17568, 17571, 17572, 17573, 17574,
     17575, 17586, 17587, 17588, 17589, 17590, 17592, 17593, 17596, 17598,
     17599, 17602, 17603, 17604, 17605, 17606, 17607, 17608, 17609, 17611,
     17613, 17614, 17615, 17616, 17617, 17618, 17619, 17620, 17621, 17624,
     17625, 17626, 17627, 17628, 17635, 17636, 17638, 17639, 17643, 17645,
     17651, 17652, 17653, 17654, 17655, 17656, 17659, 17660, 17661, 17664,
     17670, 17671, 17677, 17679, 17687, 17688, 17694, 17695, 17699, 17701,
     17702, 17706, 17707, 17708, 17709, 17712, 17714, 17715, 17716, 17718,
     17719, 17721, 17725, 17727, 17731, 17732, 17735, 17741, 17742, 17743,
     17744, 17754, 17755, 17756, 17760, 17761, 17762, 17763, 17764, 17765,
     17766, 17767, 17768, 17769, 17770, 17771, 17772, 17773, 17774, 17775,
     17776, 17777, 17778, 17779, 17780, 17781, 17782, 17783, 17784, 17785,
     17786, 17787, 17788, 17789, 17790, 17792, 17793, 17794, 17795, 17796,
     17797, 17798, 17805, 17807, 17809, 17810, 17811, 17812, 17813, 17814,
     17815, 17816, 17817, 17818, 17819, 17820, 17821, 17822, 17823, 17824,
     17825, 17826, 17827, 17828, 17829, 17830, 17831, 17832, 17833, 17834,
     17835, 17836, 17837, 17839, 17841, 17843, 17844, 17846, 17847, 17854,
     17859, 17860, 17863, 17864, 17865, 17866, 17867, 17868, 17870, 17871,
     17872, 17873, 17874, 17875, 17876, 17877, 17878, 17879, 17880, 17881,
     17882, 17883, 17884, 17894, 17896, 17899, 17900, 17901, 17904, 17905,
     17906, 17907, 17908, 17909, 17910, 17914, 17915, 17916, 17917, 17918,
     17919, 17920, 17921, 17922, 17923, 17924, 17925, 17926, 17927, 17929,
     17932, 17933, 17938, 17941, 17944, 17945, 17946, 17947, 17948, 17949,
     17950, 17951, 17952, 17953, 17954, 17963, 17964, 17965, 17966, 17967,
     17968, 17969, 17970, 17971, 17972, 17973, 17974, 17975, 17976, 17977,
     17986, 17987, 17998, 18002, 18003, 18005, 18006, 18007, 18013, 18014,
     18022, 18023, 18024, 18025, 18026, 18032, 18035, 18037, 18038, 18039,
     1804, 18040, 18041, 18042, 18051, 18054, 18055, 18056, 18057, 18058,
     18059, 18060, 18061, 18062, 18063, 18064, 18065, 18066, 18067, 18068,
     18070, 18071, 18072, 18073, 18077, 18082, 18083, 18084, 18085, 18086,
     18088, 18091, 18092, 18093, 18094, 18096, 18097, 18098, 18099, 18100,
     18101, 18102, 18103, 18104, 18105, 18106, 18107, 18108, 18109, 18110,
     18111, 18112, 18115, 18118, 18119, 18120, 18123, 18124, 18127, 18136,
     18137, 18138, 18139, 18140, 18141, 18142, 18143, 18144, 18145, 18146,
     18148, 18149, 18150, 18151, 18152, 18153, 18154, 18155, 18157, 18159,
     18162, 18163, 18168, 18169, 18170, 18171, 18172, 18173, 18174, 18175,
     18176, 18177, 18178, 18179, 18180, 18181, 18184, 18185, 18187, 18188,
     18189, 18190, 18191, 18192, 18193, 18194, 18195, 18196, 18197, 18198,
     18199, 18200, 18201, 18202, 18203, 18204, 18205, 18206, 18207, 18208,
     18209, 18210, 18211, 18212, 18222, 18223, 18225, 18226, 18227, 18228,
     18229, 18230, 18231, 18232, 18233, 18234, 18235, 18236, 18237, 18238,
     18239, 18240, 18241, 18242, 18243, 18244, 18245, 18246, 18247, 1824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</si>
  <si>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10050, 10051,
     10052, 10053, 10054, 10055,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1014,
     10140, 10141, 10142, 10144, 10146, 10151, 10156, 10157, 10159, 10162,
     1017, 10182, 10184, 10185,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10260, 10262, 10263, 10264, 10266, 10267,
     10268, 10269, 10270, 10271, 10272, 10273, 10274, 10275, 10276, 10277,
     10278, 10279, 10280, 10281, 10282, 10283, 10284, 10285, 10287, 10288,
     10290, 10291, 10292, 10293,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10379, 10381, 10382, 10387, 10392, 10395, 10396, 10397, 10401, 10402,
     10403, 10404, 10405, 10407, 10408, 10409, 10410, 10411, 10412, 10413,
     10414, 10415, 10416, 10417, 10418, 10419, 10432, 10433, 10434, 10437,
     10438,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10555,
     10556, 10558, 10560, 10569, 10574, 1061, 10618, 10628, 10638, 10639,
     10648, 10652, 10658, 10661, 10662, 10683, 10684, 10687, 10694, 10699,
     10701, 10711, 10713, 10719, 10727, 10728, 10729, 10732, 10733, 10734,
     10735, 10736, 10737, 10738, 10739, 10744, 10746, 10748, 10749, 10750,
     10751, 10752, 10753, 10754, 10755, 10756, 10757, 10758, 10759, 1076,
     10762, 10763, 10768, 1077, 10771, 10772, 10774, 10775, 10778, 10779,
     10780, 10781, 10786, 10787, 10788, 10792, 10793, 10794, 10795, 10796,
     10801, 10803, 10804, 10807, 10808, 10809, 10810, 10816, 10821, 10823,
     10824, 10829, 10830, 10831, 10832, 10833, 10834, 10835, 10836, 10837,
     10838, 10839, 10840, 10841, 10842, 10844, 1085, 10869, 10871, 10873,
     10874, 10875, 10877, 10880, 10881, 10882, 10883, 1089, 10890, 10891,
     10892, 10893, 10894, 10895, 10896, 10897, 10898, 10899, 10900, 10901,
     10903, 10904, 10905, 10906, 10909, 10910, 10911, 10914, 10923, 10924,
     10925, 10926, 10927, 10928, 10929, 10930, 10931, 10932, 10935, 10946,
     10947, 10948, 10949, 10950, 10951, 10952, 10953, 10954, 10956, 10957,
     10958, 10959, 10960, 10961, 10962, 10963, 10964, 10965, 10966, 10967,
     10968, 10969, 10971, 10972, 10973, 10974, 10975, 10976, 10977, 10978,
     10979, 10980, 10981, 10982, 10983, 10984, 10985, 10986, 10988, 10989,
     10990, 10991, 10995, 10996, 10997, 10998, 1100, 11000, 11001, 11002,
     11003, 11004, 11006, 11007, 11008, 11009, 11010, 11011, 11012, 11013,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11138, 1114, 11142, 11143,
     11144, 11145, 11147, 11148, 11149, 11150, 11151, 11152, 11154, 11156,
     11158, 11160, 11175, 11186, 11187, 11196, 11197, 11198, 11206, 11207,
     11208, 11209, 11211, 11213, 11214, 11215, 11222, 11223, 11224, 11225,
     11227, 11228, 11235, 11255, 11256, 11257, 11258, 11259, 11260, 11261,
     11263, 11268, 11269, 11270, 11272, 11273, 11274, 11275, 11276, 11277,
     11278, 11279, 11280, 11281, 11282, 11283, 11284, 11285, 11286, 11287,
     11289, 11290, 11291, 11292, 11293, 11294, 11295, 11296, 11299, 11301,
     11305, 11312, 11320, 11321, 11322, 11323, 11324, 11325, 11326, 11327,
     11333, 11334, 11346, 11376, 11378, 11390, 11391, 11392, 11393, 11394,
     11395, 11396, 11400, 11401, 11405, 11409, 11410, 11418, 11419, 11420,
     11421, 11426, 11427, 11428, 11438, 11439, 11440, 11441, 11442, 11443,
     11444, 11445, 11446, 11447, 11448, 11453, 11454, 11470, 11475, 11476,
     11480, 11486, 11488, 11498, 11510, 11511, 11513, 11514, 11517, 11518,
     11539, 11541, 11542, 11543, 11544, 11545, 11547, 11548, 11549, 11550,
     11551, 11555, 11556, 11557, 11558, 11559, 11562, 11563, 11564, 11565,
     11566, 11581, 11583, 11600, 11601, 11622, 11623, 11625, 11626, 11627,
     11628, 11629, 11656, 11657, 11658, 11659, 11660, 11661, 11662, 11663,
     11673, 1169, 11702, 11704, 11705, 11706, 11711, 11712, 11713, 11714,
     11715, 11716, 11717, 11718, 11719, 11720, 11721, 11722, 11723, 11724,
     11725, 11726, 11727, 11728, 11729, 11730, 11731, 11732, 11733, 11734,
     11735, 11736, 11737, 11738, 11739, 1174, 11740, 11743, 11745, 11751,
     11752, 11753, 11754, 11755, 11756, 11757, 11758, 11759, 1176, 11761,
     11765, 11767, 11768, 11769, 11770, 11776, 11780, 11797, 11798, 11799,
     11800, 11801, 11802, 11813, 11831, 11832, 11837, 11838, 11839, 11840,
     11841, 11842, 11843, 11844, 11845, 11846, 11847, 11848, 11849, 11850,
     11851, 11852, 11853, 11854, 11857, 11864, 11865, 11867, 11868, 11869,
     11870, 11871, 11874, 11875, 11877, 11878, 11879, 11881, 11883, 11884,
     11887, 11888, 11889, 11890, 11891, 11892, 11893, 11894, 11895, 11896,
     11897, 11898, 11899, 11903, 11906, 11909, 11910, 11912, 11916, 11918,
     11919, 11925, 11926, 11927, 11928, 11929, 11930,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1202, 12020, 12029, 12032, 12033, 12034, 12035,
     12043, 12044, 12045, 12046, 12048, 12050, 12051, 12052, 12053, 12057,
     12059, 12060, 12061, 12062, 12063, 12064, 12065, 12066, 12067, 12068,
     12069, 12070, 12071, 12077, 12078, 12083, 12084, 12085, 12086,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12155, 12156, 12157, 12158, 12159, 12160, 12161, 12162,
     12163, 12164, 12171, 12178, 12179, 12184, 12187, 12188, 12191, 12192,
     12197, 12199, 122, 12200, 12201, 12202, 12203, 12204, 12205, 12206,
     12207, 12213, 12214, 12215, 12218, 12222, 12225, 12226, 12227, 12228,
     12229, 12237, 12239, 12246, 12247, 12249, 12250, 12251, 12252, 12253,
     12254, 12255, 12256, 12257, 12258, 12259, 12260, 12261, 12262, 12263,
     12264, 12271, 12272, 12273, 12274, 12275, 12276, 12277, 12278, 12279,
     12280, 12281, 12283, 12285, 12287, 12293, 12294, 12295, 12296, 12297,
     12298, 12299, 1230, 12309, 12315, 12316, 12317, 12318, 12319, 12320,
     12321, 12322, 12323, 12324, 12326, 12327, 12328, 12330, 12331, 12332,
     12333, 12335, 12336, 12338, 12339, 12340, 12341, 12342, 12343, 12344,
     12345, 12346, 12347, 12348, 12357, 12358, 1236, 12360, 12361, 12362,
     12365, 12366, 12370, 12371, 12372, 12373, 12380, 12382, 12385, 12386,
     12387, 12388, 12389, 12390, 12393, 12394,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12478, 12479, 12480, 12481,
     12486, 12487, 12489, 12490, 12491, 12492, 12493, 12495, 12498, 12506,
     12509, 12510, 12511, 12512, 12513, 12517, 12518, 12519, 12520, 12521,
     12522, 12523, 12524, 12525, 12526, 12527, 12528, 12529, 12530, 12538,
     12539, 12541, 12554, 12555, 12557, 12558, 1256, 12564, 12565, 12566,
     12570, 12571, 12576, 12578, 12579, 12593, 12594, 12595, 12596, 12597,
     12598, 12599, 1260, 12600, 12601, 12606, 12607, 12608, 12609, 12610,
     12611, 12612, 12613, 12614, 12615, 12616, 12617, 12618, 12619, 12620,
     12621, 12628, 12629, 12631, 12632, 12633, 12634, 12635, 12636, 12637,
     12638, 12639, 12641, 12642, 12644, 12645, 12647, 12648, 12649, 12650,
     12651, 12652, 12653, 12654, 12655, 12656, 12657, 12658, 12659, 12660,
     12661, 12662, 12663, 12664, 12665, 12666, 12667, 12668, 12669, 1267,
     12670, 12671, 12673, 12674, 12675, 12676, 12677, 12678, 12679, 12680,
     12681, 12682, 12683, 12684, 12685, 12686, 12687, 12688, 12689, 12690,
     12691, 12692, 12693, 12694, 12695, 12696, 12697, 12698, 12699, 12700,
     12701,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12767, 12768, 12769, 12770, 12771, 12772,
     12773, 12774, 12775, 12776, 12777, 12778, 12779, 12782, 12784, 12792,
     12797, 12798, 12799, 128, 12800, 12801, 12802, 12803, 12804, 12805,
     12806, 12807, 12808, 12810, 12811, 12812, 12822, 12826, 12829, 1283,
     12835, 12843, 12844, 12850, 12860, 12861, 12862, 12863, 12864, 12865,
     12868, 12869, 12870, 12871, 12872, 12875, 12881, 12885, 12886, 12887,
     12889, 12890, 12891, 12892, 12895, 12897, 12899, 12901, 12904, 12905,
     12907, 12909, 12910, 12914, 12916, 12917, 12918, 12922, 12923, 12924,
     12935, 12937, 12939, 12940, 12942, 12945, 12947, 12955, 12956, 12957,
     12959, 12960, 12964, 12966, 12967, 12968, 12969, 12970, 12971, 12972,
     12987, 12997, 12998, 130, 13002, 13003, 13008, 13012, 13014, 13021,
     13022, 13023, 13031, 13032, 13033, 13034, 13035, 13038, 13040, 13046,
     13059, 13070, 13071, 13084, 13085, 13096, 131, 13106, 13107, 13109,
     13110, 13111, 13112, 13113, 13114, 13115, 13119, 13120, 13121, 13124,
     13125, 13138, 13139, 13141, 13142, 13148, 13149, 13152, 13153, 13154,
     13155, 13156, 13158, 13162, 13163, 13164, 13165, 13166, 13167, 13174,
     13181, 13183, 13187, 13188, 13189, 13190, 13191, 13192, 13193, 13194,
     13195, 13196, 13197, 13198, 13199, 13200, 13202, 13203, 13204, 13205,
     13206, 13207, 13208, 13209, 13210, 13211, 13212, 13213, 13214,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13302, 13307, 13308, 13309, 13310, 13311,
     13312, 13313, 13314, 13315, 13317, 13318, 13319, 13320, 13321, 13322,
     13323, 13324, 13325, 13326, 13332, 13336, 13338, 13339, 13341, 13342,
     13346, 13347, 13348, 13350, 13354, 13358, 13365, 13366, 13368, 13373,
     13376, 13377, 13378, 13380, 13381, 13382, 13383, 13384, 13385, 13386,
     13388, 13389, 13391, 13396, 13397, 13398, 13400, 13401, 13407, 13409,
     13411, 13412, 1342, 13429, 1343, 13431, 13432, 13434, 13435, 13436,
     13438, 13439, 13440, 13441, 13442, 13443, 13444, 13445, 13481, 13482,
     13483, 13484, 13489, 13490, 13494, 13495, 13496, 13498, 13499, 13500,
     13501, 13503, 13505, 13506, 13511, 13515, 13516, 13519, 13525, 13526,
     13527, 13528, 13529, 13531, 13538, 13539, 13541, 13542, 13543, 13544,
     13545, 13549, 13559, 13561, 13569, 13571, 13572, 13578, 13583, 13584,
     13585, 13586, 13588, 13591, 13592, 13593, 13594, 13595, 13596, 13597,
     13598, 13599, 136, 13600, 13602, 13604, 13605, 13606, 13607, 13608,
     13613, 13618, 13619, 13621, 13622, 13624, 13625, 13626, 13627, 13628,
     13629, 13630, 13633, 13634, 13635, 13636, 13637, 13638, 13639, 13648,
     13649, 13650, 13651, 13652, 13653, 13654, 13655, 13656, 13657, 13658,
     13659, 13660, 13661, 13662, 13663, 13664, 13665, 13666, 13667, 13668,
     13669, 13670, 13672, 13673, 13674, 13675, 13676, 13677, 13678, 13679,
     13680, 13683, 13684, 13687, 13688, 13689, 13690, 13691, 13692, 13693,
     13694, 13695, 13696, 13698, 13701, 13702, 13703, 13704, 13705, 13706,
     13707, 13713, 13715, 13725, 13726, 13727, 13729, 13730, 13732, 13733,
     13734, 13736, 13737, 13738, 13739, 13740, 13741, 13742, 13743, 13744,
     13745, 13746, 13747, 13748, 13750, 13751, 13757, 13758, 13759, 13760,
     13761, 13762, 13763, 13764, 13765, 13766, 13767, 13768, 13769, 13770,
     13771, 13772, 13773, 13774, 13775, 13776, 13777, 13778, 13779, 13780,
     13782, 13784, 13785, 13786, 13788, 13789, 13790, 13791, 13793, 13794,
     13796, 13797, 13799, 13800, 13801, 13803, 13804, 13805, 13806, 13807,
     13808, 13809, 13810, 13811, 13812, 13813, 13814, 13817, 13818, 13820,
     13821, 13822, 13823, 13826, 13827, 13830, 13832, 13833, 13837, 13838,
     13839, 13840, 13841, 13842, 13843, 13845, 13846, 13847, 13848, 13851,
     13852, 13854, 13855, 13858, 13861, 13862, 13863, 13865, 13867, 13871,
     13874, 13875, 13877, 13878, 13879, 13882, 13885, 13887, 13889, 13890,
     13891, 13895, 13897, 13898, 13899, 13904, 13905,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13960, 13961, 13962, 13963, 13964,
     13965, 13966, 13967, 13968, 13969, 13971, 13972, 13973, 13975, 13978,
     13982, 13983, 13984, 13987, 13990, 13991, 13992, 13993, 13994, 13995,
     13996, 13998,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14076, 14080, 14081, 14082, 14083, 14084, 14086, 14087, 14088,
     14089, 14090, 14091, 14092, 14093, 14095, 14101, 14102, 14105, 14106,
     14107, 14108, 14110, 14111, 14112, 14121, 14123, 14125, 14126, 14127,
     14128, 14131, 14132, 14133, 14134, 14135, 14136, 14137, 14138, 14139,
     14140, 14143, 14144, 14155, 14158, 14159, 14160, 14161, 14163, 14165,
     14167, 14170, 14204, 14205, 14208, 14212, 14214, 14215, 14216, 14217,
     14218, 14219, 14223, 14225, 14232, 14237, 14238, 14240, 14241, 14242,
     14243, 14244, 14245, 14246, 14250, 14254, 14255, 14256, 14257, 14259,
     14260, 14273, 14274, 14296, 14297, 14307, 14308, 14310, 14311, 14316,
     14318, 14319, 14320, 14324, 14328, 14329, 14330, 14337, 14338, 14341,
     14342, 14343, 14344, 14345, 14346, 14347, 14348, 14349, 14350, 14351,
     14352, 14353, 14360, 14361, 14362, 14363, 14364, 14365, 14366, 14367,
     14368, 14369, 14370, 14371, 14372, 14373, 14374, 14375, 14376, 14377,
     14378, 14379, 14380, 14381, 14382, 14383, 14384, 14385, 14386, 14387,
     14388, 14389, 14390, 14391, 14392, 14393, 14394, 14395, 14398, 14399,
     14400, 14401, 14402, 14403, 14404, 14405, 14406, 14407, 14408, 14409,
     14410, 14411, 14412, 14413, 14414, 14415, 14416, 14417, 14418, 14419,
     1442, 14420, 14421, 14422, 14423, 14425, 14426, 14435, 14447, 14452,
     14459, 14462, 14463,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14562, 14563, 14565, 14568, 14571, 14572,
     14579, 14583, 14584, 14589, 14602, 14603, 14604, 14605, 14606, 14609,
     14613, 14619, 14625, 14630, 14631, 14633, 14634, 14638, 14639, 14640,
     14641, 14647, 14648, 14649, 14650, 14651, 14652, 14653, 14654, 14655,
     14656, 14660, 14661, 14662, 14668, 14669, 14670, 14671, 14674, 14679,
     14680, 14684, 14685, 14686, 14689, 14693, 14704, 14705, 14706, 14708,
     14712, 14732, 14735, 14736, 14737, 14739, 14740, 14741, 14742, 14743,
     14744, 14745, 14747, 14748, 14751, 14758, 14766, 14767, 14768, 14769,
     14770, 14771, 14775, 14776, 14777, 14778, 14779, 14780, 14782, 14784,
     14785, 14787, 14788, 14789, 14790, 14819, 14820, 14821, 14822, 14823,
     14824, 14825, 14826, 14827, 14828, 14829, 14830, 14831, 14833, 14834,
     14836, 14837, 14840, 14843, 14844, 14845, 14851, 14852, 14856, 14859,
     14861, 14866, 14882, 14883, 14885, 14887, 14889, 14891, 14892, 14893,
     14894, 14902, 14903, 14906, 14907, 14909, 14913, 14914, 14915, 14958,
     14961, 14962, 14964, 14965, 14969, 14970, 14971, 14972, 14973, 14974,
     14975, 14976, 14977, 14984, 14985, 14986, 14991, 14995, 14996, 15000,
     15001, 15002, 15003, 15004, 15006, 15008, 15009, 15012, 15014, 15019,
     15020, 15022, 15023, 15024, 15028, 15043, 15046, 15049, 1505, 15050,
     15057, 15058, 15059, 15060, 15062, 15063, 15064, 15068, 15076, 15077,
     15078, 15079, 15080, 15085, 15087, 15088, 15089, 15090, 15091, 15092,
     15093, 15094, 15095, 15096, 15097, 15098, 15099, 15104, 15105, 15111,
     15112, 15113, 15114, 15116,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15184, 15185, 15186,
     15187, 15188, 15189, 15190, 15192, 15193, 15195, 15196, 15198, 15199,
     15203, 15204, 15208, 15209, 15210, 15211, 15212, 15213, 15214, 15215,
     15218, 15223, 15224, 15228, 15229, 15232, 15236, 15237, 15238, 15240,
     15241, 15246, 15247, 15248, 15249, 15250, 15251, 15252, 15253, 15255,
     15256, 15257, 15258, 15259, 15260, 15261, 15262, 15264, 15265, 15266,
     15267, 15268, 15269, 15270, 15272, 15273, 15274, 15275, 15276, 15277,
     15278, 15279, 15282, 15283, 15285, 15286, 15287, 15288, 15289, 15290,
     15293, 15294, 15295, 15296, 15297, 15298, 15299, 15303, 15304, 15308,
     15309, 15310, 15311, 15312, 15314, 15315, 15317, 15318, 15320, 15321,
     15322, 15323, 15324, 15326, 15327, 15328, 15329, 15331, 15335, 15337,
     15338, 15339, 15340, 15341, 15342, 15344, 15345, 15346, 15347, 15348,
     15352, 15353, 15354, 15355, 15363, 15364, 15365, 15366, 15368, 15371,
     15378, 15379, 15380, 15382, 15386, 15412, 15414, 15416, 15422, 15452,
     15454, 15455, 15456, 15468, 15469, 15483, 15484, 15485, 15486, 15487,
     15488, 15489, 15490, 15491, 15492, 15493, 15494, 15495, 15496, 15499,
     15507, 15508, 15510, 15511, 15513, 15514, 15517, 15518, 15519, 15520,
     15521, 15523, 15524, 15525, 15526, 15527, 15528, 15529, 15530, 15531,
     15533, 15534, 15535, 15536, 15537, 15538, 15539, 15540, 15541, 15542,
     15543, 15544, 15545, 15546, 15547, 15548, 15549, 15550, 15551, 15553,
     15554, 15555, 15556, 15557, 15560, 15561, 15562, 15563, 15564, 15565,
     15566, 15576, 15577, 15578, 15579, 15580, 15582, 15583, 15584, 15585,
     15586, 15587, 15588, 15589, 15592, 15596, 15597, 15598, 15599, 15600,
     15608, 15609, 15610, 15611, 15613, 15614, 15616, 15617, 15618, 15619,
     15620, 15621, 15622, 15623, 15624, 15625, 15626, 15627, 15628, 15629,
     15630, 15631, 15633, 15634, 15635, 15636, 15637, 15639, 15640, 15641,
     15642, 15656, 15657, 15658, 15659, 15660, 15661, 15662, 15663, 15664,
     15665, 15666, 15667, 15668, 15669, 15670, 15671, 15672, 15673, 15674,
     15675, 15676, 15678, 15684, 15689, 15690, 15691, 15692, 15693, 15694,
     15695, 15697, 15698, 15699, 15700, 15701, 15702, 15703, 15704, 15705,
     15706, 15707, 15708, 15709, 15710, 15711, 15712, 15713, 15714, 15715,
     15717, 15718, 15719, 15720, 15721, 15722, 15723, 15724, 15725, 15726,
     15727, 15728, 15729, 15730, 15731, 15732, 15733, 15735, 15736, 15737,
     15738, 15739, 15740, 15741, 15742, 15745, 15746, 15747, 15748, 15749,
     15754, 15763, 15764, 15765, 15766, 15767, 15768, 15769, 15770, 15771,
     15772, 15773, 15774, 15775, 15784, 15785, 15787, 15788, 15789, 15790,
     15791, 15804, 15805, 15806, 15807, 15812, 15813, 15815, 15816, 15817,
     15819, 15821, 15823, 15831, 15832, 15833, 15834, 15835, 15838, 1584,
     15840, 15841, 15842, 15843, 15844, 15845, 15849, 15850, 15851, 15852,
     15855, 15856, 15857, 15858, 15859, 15860, 15876, 15880, 15886, 15887,
     15890, 15895, 15896, 15897, 15899, 15902, 15904, 15905, 15906, 15907,
     15908, 15910, 15911, 15912, 15915, 15917, 15918, 15919, 15920, 15924,
     15925, 15926, 15928, 15930, 15934, 15935, 1594, 15990, 15995, 15996,
     15998, 15999, 16000, 16002, 16003, 16009, 1601, 16012, 16013, 16014,
     16015, 16016, 16017, 16018, 16019, 16020, 16023, 16024, 16029, 16030,
     16031, 16032, 16033, 16034, 16035, 16036, 16037, 16038, 16039, 16040,
     16041, 16043, 16046, 16047, 16048, 16049, 16050, 16051, 16052, 16053,
     16054, 16066, 16067, 16087, 16091, 16092, 16106, 16107, 16109, 1611,
     16113, 16115, 16116, 16118, 16122, 16123, 16124, 16125, 16126, 16127,
     16128, 16129, 16130, 16140, 16142, 16143, 16144, 16147, 16148, 16151,
     16152, 16153, 16155, 16159, 16161,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16223, 16224, 16229,
     16230, 16235, 16236, 16237, 16238, 16239, 16240, 16241, 16242, 16243,
     16244, 16245, 16246, 16247, 16248, 16249, 16250, 16251, 16252, 16253,
     16254, 16255, 16256, 16257, 1626, 16261, 16262, 16272, 16273, 16274,
     16275, 16276, 16278, 16281, 16282, 16294, 16295, 16296, 16298, 16300,
     16305, 16310, 16314, 16320, 16321, 16322, 16324, 16325, 16330, 16339,
     16340, 16341, 16342, 16346, 16347, 16348, 16349, 16350, 16351, 16352,
     16353, 16354, 16355, 16356, 16357, 16358, 16361, 16364, 16365, 16366,
     16368, 16370, 16371, 16372, 16373, 16374, 16375, 16376, 16377, 16379,
     16382, 16387, 16388, 16389, 16395, 16398, 16403, 16410, 16420, 16421,
     16424, 16425, 16427, 16428, 16429, 16430, 16431, 16432, 16433, 16434,
     16435, 16436, 16437, 16438, 16439, 16440, 16449, 16450, 16452, 16453,
     16456, 16457, 16458, 16459, 16461, 16462, 16463, 16464, 16465, 16466,
     16467, 16468, 16469, 16470, 16471, 16472, 16475, 16476, 16477, 16478,
     16479, 16482, 16483, 16484, 16485, 16486, 16487, 16489, 16490, 16491,
     16492, 16493, 16494, 16495, 16496, 16497, 16498, 16500, 16502, 16503,
     16506, 16507, 16509, 16513, 16515, 16516, 16517, 16518, 16521, 16522,
     16523, 16524, 16525, 16526, 16527, 16532, 16534, 16535, 16536, 16537,
     16538, 16540, 16541, 16542, 16543, 16544, 16548, 16550, 16551, 16554,
     16559, 16563, 16564, 16565, 16566, 16567, 16568, 16571, 16575, 16576,
     16577, 16578, 16579, 16580, 16581, 16583, 16584, 16585, 16586, 16587,
     16588, 16589, 16590, 16591, 16592, 16593, 16594, 16595, 16596, 16597,
     16598, 16600, 16602, 16607, 16608, 16609, 16610, 16613, 16625, 16631,
     16632, 16634, 16638, 16640, 16641, 16642, 16643, 16646, 16650, 16651,
     16654, 16656, 16657, 16658, 16659, 16660, 16661, 16662, 16663, 16664,
     16665, 16666, 16667, 16668, 16671, 16676, 16677, 16678, 16679, 16685,
     16686, 16689, 16690, 16691, 16692, 16693, 16694, 16695, 16698, 16700,
     16702, 16703, 16704, 16705, 16706, 16718, 16723, 16732, 16733, 16734,
     16735, 16736, 16737, 16738, 16739, 16740, 16741, 16742, 16746, 16749,
     16750, 16751, 16752, 16753, 16754, 16755, 16756, 16758, 16761, 16765,
     16768, 16769, 16770, 16771, 16774, 16775, 16776, 16777, 16778, 16780,
     16781, 16782, 16783, 16784, 16785, 16786, 16789, 16790, 16791, 16792,
     16793, 16794, 16795, 16796, 16797, 16800, 16801, 16803, 16806, 16807,
     16808, 16809, 16810, 16811, 16812, 16813, 16814, 16815, 16816,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16877, 16878, 16879, 16880, 16881, 16882,
     16883, 16884, 16885, 16886, 16887, 16888, 16889, 16895, 16896, 16898,
     16899, 16900, 16901, 16903, 16904, 16905, 16906, 16910, 16911, 16912,
     16913, 16914, 16915, 16916, 16917, 16918, 16919, 16920, 16921, 16922,
     16923, 16925, 16926, 16927, 16928, 16929, 16930, 16931, 16933, 16934,
     16935, 16936, 16937, 16938, 16940, 16941, 16942, 16943, 16944, 16945,
     16946, 16951, 16952, 16955, 16956, 16957, 16958, 16959, 16960, 16961,
     16963, 16964, 16965, 16966, 16967, 16969, 16970, 16971, 16972, 16973,
     16974, 16975, 16976, 16977, 16978, 16979, 16980, 16981, 16982, 16983,
     16992, 16993, 16994, 16995, 16996, 16997, 17001, 17002, 17003, 17004,
     17005, 17006, 17008, 17011, 17023, 17025, 17040, 17043, 17048, 17049,
     17050, 17051, 17052, 17053, 17054, 17055, 17056, 17057, 17058, 17059,
     17060, 17061, 17062, 17063, 17064, 17065, 17066, 17067, 17068, 17069,
     17070, 17071, 17072, 17073, 17074, 17076, 17077, 17078, 17079, 17080,
     17081, 17083, 17084, 17085, 17086, 17087, 17088, 17089, 17090, 17091,
     17092, 17095, 17096, 17097, 17098, 17101, 17102, 17103, 17105, 17106,
     17107, 17108, 17109, 17110, 17111, 17114, 17115, 17116, 17117, 17118,
     17119, 1712, 17120, 17121, 17123, 17124, 17125, 17130, 17134, 17135,
     17136, 17137, 17138, 17139, 17140, 17141, 17142, 17143, 17145, 17146,
     17151, 17152, 17157, 17160, 17161, 17162, 17163, 17164, 17165, 17168,
     17169, 17170, 17171, 17172, 17173, 17174, 17175, 17178, 17181, 17183,
     17184, 17189, 17190, 17192, 17194, 17195, 17196, 17197, 17200, 17201,
     17202, 17203, 17206, 17207, 17208, 17209, 17211, 17213, 17216, 17217,
     17219, 17220, 17221, 17226, 17232, 17233, 17235, 17241, 17242, 17244,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17302, 17303, 17304, 17306, 17307, 17308, 17309,
     17313, 17314, 17315, 17324, 17325, 17327, 17328, 17329, 17330, 17331,
     17332, 17337, 17339, 17341, 17342, 17343, 17344, 17345, 17347, 17349,
     17351, 17352, 17353, 17355, 17356, 17357, 17358, 17359, 17360, 17361,
     17362, 17363, 17364,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17444, 17445,
     17446, 17447, 17448, 17449, 17450, 17451, 17452, 17455, 17456, 17457,
     17458, 17459, 17460, 17461, 17462, 17463, 17464, 17465, 17469, 17471,
     17472, 17475, 17481, 17482, 17483, 17484, 17485, 17486, 17489, 17490,
     17491, 17492, 17493, 17496, 17497, 17498, 17499, 17500, 17501, 17502,
     17503, 17504, 17505, 17506, 17507, 17508, 17511, 17512, 17513, 17517,
     17518, 17520, 17533, 17539, 17540, 17543, 17544, 17545, 17547, 17548,
     17550, 17551, 17552, 17553, 17554, 17555, 17556, 17557, 17558, 17559,
     17560, 17561, 17562, 17563, 17564, 17566, 17567, 17568, 17571, 17572,
     17573, 17574, 17575, 17586, 17587, 17588, 17589, 17590, 17592, 17593,
     17596, 17598, 17599, 17602, 17603, 17604, 17605, 17606, 17607, 17608,
     17609, 17611, 17613, 17614, 17615, 17616, 17617, 17618, 17619, 17620,
     17621, 17624, 17625, 17626, 17627, 17628, 17635, 17636, 17638, 17639,
     17643, 17645, 17651, 17652, 17653, 17654, 17655, 17656, 17659, 17660,
     17661, 17664, 17670, 17671, 17677, 17687, 17688, 17694, 17695, 17699,
     17701, 17702, 17706, 17707, 17708, 17709, 17712, 17714, 17715, 17716,
     17718, 17719, 17721, 17725, 17727, 17731, 17732, 17735, 17741, 17742,
     17743, 17744, 17754, 17755, 17756, 17760, 17761, 17762, 17763, 17764,
     17765, 17766, 17767, 17768, 17769, 17770, 17771, 17772, 17773, 17774,
     17775, 17776, 17777, 17778, 17779, 17780, 17781, 17782, 17783, 17784,
     17785, 17786, 17787, 17788, 17789, 17790, 17792, 17793, 17794, 17795,
     17796, 17797, 17798, 17805, 17807, 17809, 17810, 17811, 17812, 17813,
     17814, 17815, 17816, 17817, 17818, 17819, 17820, 17821, 17822, 17823,
     17824, 17825, 17826, 17827, 17828, 17829, 17830, 17831, 17832, 17833,
     17834, 17835, 17836, 17837, 17839, 17841, 17843, 17844, 17846, 17847,
     17854, 17859, 17860, 17863, 17864, 17865, 17866, 17867, 17868, 17870,
     17871, 17872, 17873, 17874, 17875, 17876, 17877, 17878, 17879, 17880,
     17881, 17882, 17883, 17884, 17894, 17896, 17899, 17900, 17901, 17904,
     17905, 17906, 17907, 17908, 17909, 17910, 17914, 17915, 17916, 17917,
     17918, 17919, 17920, 17921, 17922, 17923, 17924, 17925, 17926, 17927,
     17929, 17932, 17933, 17938, 17941, 17944, 17945, 17946, 17947, 17948,
     17949, 17950, 17951, 17952, 17953, 17954, 17963, 17964, 17965, 17966,
     17967, 17968, 17969, 17970, 17971, 17972, 17973, 17974, 17975, 17976,
     17977, 17986, 17987, 17998, 18002, 18003, 18005, 18006, 18007, 18013,
     18014, 18022, 18023, 18024, 18025, 18026, 18032, 18034, 18035, 18037,
     18038, 18039, 1804, 18040, 18041, 18042, 18051, 18054, 18055, 18057,
     18058, 18059, 18060, 18061, 18062, 18063, 18064, 18065, 18066, 18067,
     18068, 18070, 18071, 18072, 18073, 18077, 18082, 18083, 18084, 18085,
     18086, 18088, 18089, 18091, 18092, 18093, 18094, 18096, 18097, 18098,
     18099, 18100, 18101, 18102, 18103, 18104, 18105, 18106, 18107, 18108,
     18109, 18110, 18111, 18112, 18115, 18118, 18119, 18120, 18123, 18124,
     18127, 18136, 18137, 18138, 18139, 18140, 18141, 18142, 18143, 18144,
     18145, 18146, 18148, 18149, 18150, 18151, 18152, 18153, 18154, 18155,
     18157, 18159, 18162, 18163, 18168, 18169, 18170, 18171, 18172, 18173,
     18174, 18175, 18176, 18177, 18178, 18179, 18180, 18181, 18184, 18185,
     18187, 18188, 18189, 18190, 18191, 18192, 18193, 18194, 18195, 18196,
     18197, 18198, 18199, 18200, 18201, 18202, 18203, 18204, 18205, 18206,
     18207, 18208, 18209, 18210, 18211, 18212, 18222, 18223, 18225, 18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</si>
  <si>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10050, 10051,
     10052, 10053, 10054, 10055,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10137,
     1014, 10140, 10141, 10142, 10144, 10146, 10151, 10156, 10157, 10159,
     10162, 1017, 10182, 10184, 10185,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10383, 10385, 10387, 10392, 10395, 10396,
     10397, 10398, 10399, 10401, 10402, 10403, 10404, 10405, 10407, 10408,
     10409, 10410, 10411, 10412, 10413, 10414, 10415, 10416, 10417, 10418,
     10419, 10432, 10433, 10434, 10437, 10439, 10441, 10442, 10445, 10446,
     10447, 10449, 10451, 10452, 10453, 10454, 10455, 10456, 10458, 10459,
     1046, 10460, 10461, 10462, 10463, 10464, 10465, 10466, 10467, 10469,
     10471, 10472, 10473, 10474, 10516, 10517, 10518, 10521, 10529, 10530,
     10540, 10541, 10542, 10555, 10556, 10558, 10560, 10569, 10574, 1061,
     10618, 10628, 10638, 10639, 10641, 10648, 10652, 10658, 10661, 10662,
     10683, 10684, 10687, 10694, 10699, 10701, 10711, 10713, 10719, 10727,
     10728, 10729, 10732, 10733, 10734, 10735, 10736, 10737, 10738, 10739,
     10743, 10744, 10745, 10746, 10748, 10749, 10750, 10751, 10752, 10753,
     10754, 10755, 10756, 10757, 10758, 10759, 1076, 10762, 10763, 10768,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11143, 11144,
     11145, 11147, 11148, 11149, 11150, 11151, 11152, 11154, 11156, 11158,
     11160, 11175, 11186, 11187, 11196, 11197, 11198, 11206, 11207, 11208,
     11209, 11211, 11213, 11214, 11215, 11222, 11223, 11224, 11225, 11227,
     11228, 11235, 11255, 11256, 11257, 11258, 11259, 11260, 11261, 11263,
     11268, 11269, 11270, 11271, 11272, 11273, 11274, 11275, 11276, 11277,
     11278, 11279, 11280, 11281, 11282, 11283, 11284, 11285, 11286, 11287,
     11289, 11290, 11291, 11292, 11293, 11294, 11295, 11296, 11299, 11301,
     11305, 11312, 11320, 11321, 11322, 11323, 11324, 11325, 11326, 11327,
     11333, 11334, 11346, 11376, 11378, 11390, 11391, 11392, 11393, 11394,
     11395, 11396, 11400, 11401, 11405, 11409, 11410, 11418, 11419, 11420,
     11421, 11426, 11427, 11428, 11438, 11439, 11440, 11441, 11442, 11443,
     11444, 11445, 11446, 11447, 11448, 11453, 11454, 11470, 11475, 11476,
     11486, 11488, 11498, 11503, 11510, 11511, 11513, 11514, 11517, 11518,
     11539, 11541, 11542, 11543, 11544, 11545, 11547, 11548, 11549, 11550,
     11551, 11555, 11556, 11557, 11558, 11559, 11562, 11563, 11564, 11565,
     11566, 11581, 11583, 11600, 11601, 11622, 11623, 11625, 11626, 11627,
     11628, 11629, 11656, 11657, 11658, 11659, 11660, 11661, 11662, 11663,
     11673, 1169, 11702, 11704, 11705, 11706, 11711, 11712, 11713, 11714,
     11715, 11716, 11717, 11718, 11719, 11720, 11721, 11722, 11723, 11724,
     11725, 11726, 11727, 11728, 11729, 11730, 11731, 11732, 11733, 11734,
     11735, 11736, 11737, 11738, 11739, 1174, 11740, 11745, 11751, 11752,
     11753, 11754, 11755, 11756, 11757, 11758, 11759, 1176, 11760, 11761,
     11765, 11767, 11768, 11769, 11770, 11773, 11774, 11775, 11776, 11780,
     11794, 11797, 11798, 11799, 11800, 11801, 11802, 11824, 11832, 11837,
     11838, 11839, 11841, 11842, 11843, 11844, 11845, 11846, 11847, 11848,
     11849, 11850, 11851, 11852, 11853, 11854, 11857, 11864, 11865, 11867,
     11868, 11869, 11870, 11871, 11874, 11875, 11877, 11878, 11879, 11881,
     11883, 11884, 11887, 11888, 11889, 11890, 11891, 11892, 11893, 11894,
     11895, 11896, 11897, 11898, 11899, 11903, 11906, 11909, 11910, 11912,
     11913, 11916, 11918, 11919, 11925, 11926, 11927, 11928, 11929, 11930,
     11940, 11941, 11942, 11943, 11944, 11945, 11946, 11947, 11948, 11949,
     11950, 11951, 11953, 11954, 11955, 11956, 11957, 11958, 11959, 11960,
     11961, 11962, 11963, 11964, 11965, 11966, 11967, 11968, 11969, 11976,
     11977, 11980, 11981, 11982, 11983, 11984, 11989, 11990, 11991, 11992,
     11993, 11994, 11995, 11997, 11998, 11999, 12000, 12001, 12003, 12004,
     12007, 12008, 12015, 12016, 12018, 12019, 1202, 12020, 12029, 12032,
     12033, 12034, 12035, 12043, 12044, 12045, 12046, 12048, 12050, 12051,
     12052, 12053, 12057, 12059, 12060, 12061, 12062, 12063, 12064, 12065,
     12066, 12067, 12068, 12069, 12070, 12071, 12077, 12078, 12083, 12084,
     12085, 12086,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12155, 12156, 12157, 12158, 12159,
     12160, 12161, 12162, 12163, 12164, 12171, 12178, 12179, 12187, 12188,
     12191, 12192, 12197, 12199, 122, 12200, 12201, 12202, 12203, 12204,
     12205, 12206, 12207, 12213, 12214, 12215, 12218, 12222, 12225, 12226,
     12227,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1230, 12309, 12315, 12316, 12317, 12318,
     12319, 12320, 12321, 12322, 12323, 12324, 12325, 12326, 12327, 12328,
     12330, 12331, 12332, 12333, 12335, 12336, 12338, 12339, 12340, 12341,
     12342, 12343, 12344, 12345, 12346, 12347, 12348, 12357, 12358, 1236,
     12360, 12361, 12362, 12366, 12370, 12371, 12372, 12373, 12380, 12382,
     12385, 12386, 12387, 12388, 12389, 12390,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12498, 12506, 12509, 12510, 12511, 12512, 12513, 12517, 12518,
     12519, 12520, 12521, 12522, 12523, 12524, 12525, 12526, 12527, 12528,
     12529, 12530, 12538, 12539, 12541, 12554, 12555, 12557, 12558, 1256,
     12564, 12565, 12566, 12570, 12571, 12578, 12579, 12593, 12594, 12595,
     12596, 12597, 12598, 12599, 1260, 12600, 12601, 12606, 12607, 12608,
     12609, 12610, 12611, 12612, 12613, 12614, 12615, 12616, 12617, 12618,
     12619, 12620, 12621, 12628, 12629, 12631, 12632, 12633, 12634, 12635,
     12636, 12637, 12638, 12639, 12641, 12642, 12644, 12645, 12647, 12648,
     12649, 12650, 12651, 12652, 12653, 12654, 12655, 12656, 12657, 12658,
     12659, 12660, 12661, 12662, 12663, 12664, 12665, 12666, 12667, 12668,
     12669, 1267, 12670, 12671, 12673, 12674, 12675, 12676, 12677, 12678,
     12679, 12680, 12681, 12682, 12683, 12684, 12685, 12686, 12687, 12688,
     12689, 12690, 12691, 12692, 12693, 12694, 12695, 12696, 12697, 12698,
     12699, 12700, 12701, 12702,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12767, 12768, 12769,
     12770, 12771, 12772, 12773, 12774, 12775, 12776, 12777, 12778, 12779,
     12782, 12784, 12792, 12797, 12798, 12799, 128, 12800, 12801, 12802,
     12803, 12804, 12805, 12806, 12807, 12808, 12810, 12811, 12812, 12813,
     12814, 12822, 12826, 12829, 1283, 12835, 12843, 12844, 12850, 12860,
     12861, 12862, 12863, 12864, 12865, 12868, 12869, 12870, 12871, 12872,
     12875, 12881, 12885, 12886, 12887, 12889, 12890, 12891, 12892, 12895,
     12897, 12899, 12901, 12903, 12904, 12905, 12907, 12909, 12910, 12914,
     12916, 12917, 12918, 12922, 12923, 12924, 12935, 12937, 12939, 12940,
     12942, 12945, 12947, 12955, 12956, 12957, 12959, 12960, 12964, 12966,
     12967, 12968, 12969, 12970, 12971, 12972, 12987, 12997, 12998, 130,
     13001, 13002, 13003, 13008, 13012, 13014, 13021, 13022, 13023, 13031,
     13032, 13033, 13034, 13035, 13038, 13040, 13046, 13059, 13070, 13071,
     13084, 13085, 13096, 131, 13106, 13107, 13109, 13110, 13111, 13112,
     13113, 13114, 13115, 13119, 13120, 13121, 13124, 13125, 13132, 13138,
     13139, 13141, 13142, 13148, 13149, 13152, 13153, 13154, 13155, 13156,
     13158, 13162, 13163, 13164, 13165, 13166, 13167, 13174, 13181,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13332, 13336, 13338, 13339, 13341, 13342, 13346, 13347,
     13348, 13349, 13350, 13354, 13358, 13365, 13366, 13368, 13373, 13374,
     13376, 13377, 13378, 13380, 13381, 13382, 13383, 13384, 13385, 13386,
     13388, 13389, 13391, 13396, 13397, 13398, 13400, 13401, 13407, 13409,
     13411, 13412, 1342, 13429, 1343, 13431, 13432, 13434, 13435, 13436,
     13438, 13439, 13440, 13441, 13442, 13443, 13444, 13445, 13481, 13482,
     13483, 13484, 13489, 13490, 13494, 13495, 13496, 13498, 13499, 13500,
     13501, 13503, 13505, 13506, 13511, 13515, 13516, 13519, 13525, 13526,
     13527, 13528, 13529, 13531, 13538, 13539, 13541, 13542, 13543, 13544,
     13545, 13549, 13559, 13561, 13569, 13571, 13572, 13578, 13583, 13584,
     13585, 13586, 13588, 13591, 13592, 13593, 13594, 13595, 13596, 13597,
     13598, 13599, 136, 13600, 13602, 13604, 13605, 13606, 13607, 13608,
     13618, 13619, 13621, 13622, 13624, 13625, 13626, 13627, 13628, 13629,
     13630, 13633, 13634, 13635, 13636, 13637, 13638, 13639, 13648, 13649,
     13650, 13651, 13652, 13653, 13654, 13655, 13656, 13657, 13658, 13659,
     13660, 13661, 13662, 13663, 13664, 13665, 13666, 13667, 13668, 13669,
     13670, 13672, 13673, 13674, 13675, 13676, 13677, 13678, 13679, 13680,
     13682, 13683, 13684, 13687, 13688, 13689, 13690, 13691, 13692, 13693,
     13694, 13695, 13696, 13698, 13701, 13702, 13703, 13704, 13705, 13706,
     13707, 13713, 13715, 13725, 13726, 13727, 13729, 13730, 13732, 13733,
     13734, 13736, 13737, 13738, 13739, 13740, 13741, 13742, 13743, 13744,
     13745, 13746, 13747, 13748, 13750, 13751, 13757, 13758, 13759, 13760,
     13761, 13762, 13763, 13764, 13765, 13766, 13767, 13768, 13769, 13770,
     13771, 13772, 13773, 13774, 13775, 13776, 13777, 13778, 13779, 13780,
     13782, 13784, 13785, 13786, 13788, 13789, 13790, 13791, 13793, 13794,
     13796, 13797, 13799, 13800, 13803, 13804, 13805, 13806, 13807, 13808,
     13809, 13810, 13811, 13812, 13813, 13814, 13817, 13818, 13820, 13821,
     13822, 13823, 13826, 13827, 13830, 13832, 13833, 13837, 13838, 13839,
     13840, 13842, 13843, 13845, 13846, 13847, 13848, 13851, 13852, 13854,
     13855, 13858, 13860, 13861, 13862, 13863, 13865, 13867, 13869, 13871,
     13874, 13875, 13877, 13878, 13879, 13882, 13885, 13887, 13889, 13890,
     13891, 13895, 13897, 13898, 13899, 13904, 13905,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13960, 13961, 13962, 13963, 13964,
     13965, 13966, 13967, 13968, 13969, 13971, 13972, 13973, 13975, 13978,
     13982, 13983, 13984, 13987, 13990, 13991, 13992, 13993, 13994, 13995,
     13996, 13998,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14076, 14080, 14081, 14082, 14083, 14084, 14086, 14087, 14088,
     14089, 14090, 14091, 14092, 14093, 14095, 14097, 14101, 14102, 14105,
     14106, 14107, 14108, 14110, 14111, 14112, 14121, 14123, 14125, 14126,
     14127, 14128, 14131, 14132, 14133, 14134, 14135, 14136, 14137, 14138,
     14139, 14140, 14143, 14144, 14155, 14158, 14159, 14160, 14161, 14163,
     14165, 14167, 14170, 14204, 14205, 14212, 14214, 14215, 14217, 14218,
     14219, 14223, 14225, 14232, 14237, 14238, 14240, 14241, 14242, 14243,
     14244, 14245, 14246, 14250, 14254, 14255, 14256, 14257, 14259, 14260,
     14273, 14274, 14296, 14297, 14307, 14308, 14310, 14311, 14316, 14319,
     14320, 14324, 14328, 14329, 14330, 14341, 14342, 14343, 14344, 14345,
     14346, 14347, 14348, 14349, 14350, 14351, 14352, 14353, 14360, 14361,
     14362, 14363, 14364, 14365, 14366, 14367, 14368, 14369, 14370, 14371,
     14372, 14373, 14374, 14375, 14376, 14377, 14378, 14379, 14380, 14381,
     14382, 14383, 14384, 14385, 14386, 14387, 14388, 14389, 14390, 14391,
     14392, 14393, 14394, 14395, 14398, 14399, 14400, 14401, 14402, 14403,
     14404, 14405, 14406, 14407, 14408, 14409, 14410, 14411, 14412, 14413,
     14414, 14415, 14416, 14417, 14418, 14419, 1442, 14420, 14421, 14422,
     14423, 14425, 14426, 14435, 14447, 14452, 14459, 14462, 14463, 14486,
     14487, 14488, 14490, 14491, 14493, 14494, 14495, 14496, 14497, 14498,
     14499, 14500, 14501, 14502, 14503, 14505, 14506, 14507, 14508, 14509,
     14510, 14511, 14512, 14513, 14517, 14518, 14519, 14521, 14523, 14528,
     14529, 14530, 14533, 14546, 14547, 14548, 14549, 14550, 14551, 14552,
     14562, 14563, 14565, 14568, 14571, 14572, 14579, 14583, 14584, 14589,
     14602, 14603, 14604, 14605, 14606, 14609, 14613, 14615, 14616, 14617,
     14618, 14619, 14620, 14621, 14625, 14630, 14631, 14633, 14634, 14638,
     14639, 14640, 14641, 14647, 14648, 14649, 14650, 14651, 14652, 14653,
     14654, 14655, 14656, 14660, 14661, 14662, 14668, 14669, 14670, 14671,
     14674, 14679, 14680, 14684, 14685, 14686, 14689, 14693, 14704, 14705,
     14706, 14708, 14712, 14735, 14736, 14737, 14739, 14740, 14741, 14742,
     14743, 14744, 14745, 14747, 14748, 14751, 14758, 14766, 14767, 14768,
     14769, 14770, 14771, 14775, 14776, 14777, 14778, 14779, 14780, 14782,
     14784, 14785, 14787, 14788, 14789, 14790, 14819, 14820, 14821, 14822,
     14823, 14824, 14825, 14826, 14827, 14828, 14829, 14830, 14831, 14833,
     14834, 14836, 14837, 14838, 14840, 14843, 14844, 14845, 14851, 14852,
     14856, 14859, 14861, 14866, 14882, 14883, 14885, 14887, 14889, 14891,
     14892, 14893, 14894, 14902, 14903, 14906, 14907, 14909, 14913, 14914,
     14915, 14958, 14961, 14962, 14964, 14965, 14969, 14970, 14971, 14972,
     14973, 14974, 14975, 14976, 14977, 14984, 14985, 14986, 14991, 14995,
     14996, 15000, 15001, 15002, 15003, 15004, 15006, 15008, 15012, 15014,
     15019, 15020, 15022, 15023, 15024, 15028, 15043, 15046, 15049, 1505,
     15050, 15058, 15059, 15060, 15062, 15063, 15064, 15068, 15076, 15077,
     15078, 15079, 15080, 15085, 15087, 15088, 15089, 15090, 15091, 15092,
     15093, 15094, 15095, 15096, 15097, 15098, 15099, 15104, 15105, 15111,
     15112, 15113, 15114, 15116,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15184, 15185, 15187, 15189,
     15192, 15193, 15195, 15196, 15198, 15199, 15203, 15204, 15208, 15209,
     15210, 15211, 15212, 15213, 15214, 15215, 15218, 15223, 15224, 15228,
     15229, 15232, 15234, 15236, 15237, 15238, 15240, 15241, 15246, 15247,
     15248, 15249, 15250, 15251, 15252, 15253, 15255, 15256, 15257, 15258,
     15259, 15260, 15261, 15262, 15264, 15265, 15266, 15267, 15268, 15269,
     15270, 15272, 15273, 15274, 15275, 15276, 15277, 15278, 15279, 15282,
     15283, 15285, 15286, 15287, 15288, 15289, 15290, 15293, 15294, 15295,
     15296, 15297, 15298, 15299, 15303, 15304, 15308, 15309, 15310, 15311,
     15312, 15314, 15315, 15317, 15320, 15321, 15322, 15323, 15324, 15326,
     15327, 15328, 15329, 15331, 15335, 15337, 15338, 15339, 15340, 15341,
     15342, 15344, 15345, 15346, 15347, 15348, 15352, 15354, 15355, 15363,
     15364, 15365, 15366, 15368, 15371, 15378, 15379, 15380, 15382, 15386,
     15412, 15414, 15416, 15422, 15452, 15454, 15455, 15456, 15468, 15469,
     15483, 15484, 15485, 15486, 15487, 15488, 15489, 15490, 15491, 15492,
     15493, 15494, 15495, 15496, 15499, 15507, 15508, 15510, 15511, 15513,
     15514, 15517, 15518, 15519, 15520, 15521, 15523, 15524, 15525, 15526,
     15527, 15528, 15529, 15530, 15531, 15533, 15534, 15535, 15536, 15537,
     15538, 15539, 15540, 15541, 15542, 15543, 15544, 15545, 15546, 15547,
     15548, 15549, 15550, 15551, 15553, 15554, 15555, 15556, 15557, 15560,
     15561, 15562, 15563, 15564, 15565, 15566, 15576, 15577, 15578, 15579,
     15580, 15582, 15583, 15584, 15585, 15586, 15587, 15588, 15589, 15592,
     15596, 15597, 15598, 15599, 15600, 15608, 15609, 15610, 15611, 15613,
     15614, 15616, 15617, 15618, 15619, 15620, 15621, 15622, 15623, 15624,
     15625, 15626, 15627, 15628, 15629, 15630, 15631, 15633, 15634, 15635,
     15636, 15637, 15639, 15640, 15641, 15642, 15656, 15657, 15658, 15659,
     15661, 15662, 15663, 15664, 15665, 15666, 15667, 15668, 15669, 15670,
     15671, 15672, 15673, 15674, 15675, 15676, 15678, 15684, 15689, 15690,
     15691, 15692, 15693, 15694, 15695, 15697, 15698, 15699, 15700, 15701,
     15702, 15703, 15704, 15705, 15706, 15707, 15708, 15709, 15710, 15711,
     15712, 15713, 15714, 15715, 15717, 15718, 15719, 15720, 15721, 15722,
     15723, 15724, 15725, 15726, 15727, 15728, 15729, 15730, 15731, 15732,
     15733, 15735, 15736, 15737, 15738, 15739, 15740, 15741, 15742, 15745,
     15746, 15747, 15748, 15749, 15754, 15763, 15764, 15765, 15766, 15767,
     15768, 15769, 15770, 15771, 15772, 15773, 15774, 15775, 15784, 15785,
     15787, 15788, 15789, 15790, 15791, 15804, 15805, 15806, 15807, 15812,
     15813, 15815, 15816, 15817, 15819, 15821, 15823, 15831, 15832, 15833,
     15834, 15835, 15838, 1584, 15840, 15841, 15842, 15843, 15844, 15845,
     15849, 15850, 15851, 15852, 15855, 15856, 15857, 15858, 15859, 15860,
     15875, 15876, 15880, 15886, 15887, 15890, 15895, 15896, 15897, 15899,
     15902, 15904, 15905, 15906, 15907, 15908, 15910, 15911, 15912, 15915,
     15917, 15918, 15919, 15920, 15921, 15922, 15923, 15924, 15925, 15926,
     15927, 15928, 15930, 15934, 15935, 1594, 1599, 15990, 15995, 15996,
     15998, 15999, 16000, 16002, 16003, 16009, 1601, 16012, 16013, 16014,
     16015, 16016, 16017, 16018, 16019, 16020, 16023, 16024, 16029, 16030,
     16031, 16032, 16033, 16034, 16035, 16036, 16037, 16038, 16039, 16040,
     16041, 16043, 16046, 16047, 16048, 16049, 16050, 16051, 16052, 16053,
     16054, 16066, 16067, 16087, 16091, 16092, 16106, 16107, 16109, 1611,
     16113, 16115, 16116, 16118, 16122, 16123, 16124, 16125, 16126, 16127,
     16128, 16129, 16130, 16140, 16142, 16143, 16144, 16147, 16148, 16151,
     16152, 16153, 16155, 16159, 16161, 16166, 16168, 16172, 16176, 16177,
     16178, 16179, 16180, 16181, 16182, 16188, 16190, 16191, 16192, 16193,
     16194, 16195, 16196, 16197, 16200, 16201, 16202, 16203, 16204, 16205,
     16206, 16207, 16208, 16209, 1621, 16210, 16211, 16212, 16213, 16214,
     16215, 16217, 16218, 16219, 16220, 16221, 16222, 16223, 16224, 16229,
     16230, 16235, 16236, 16237, 16238, 16239, 16240, 16241, 16242, 16243,
     16244, 16245, 16246, 16247, 16248, 16249, 16250, 16251, 16252, 16253,
     16254, 16255, 16256, 16257, 1626, 16261, 16262, 16272, 16273, 16274,
     16275, 16276, 16278, 16281, 16282, 16294, 16295, 16296, 16298, 16300,
     16305, 16310, 16314, 16320, 16321, 16322, 16324, 16325, 16330, 16339,
     16340, 16341, 16342, 16346, 16347, 16348, 16349, 16350, 16351, 16352,
     16353, 16354, 16355, 16356, 16357, 16358, 16361, 16364, 16365, 16366,
     16368, 16370, 16371, 16372, 16373, 16374, 16375, 16376, 16377, 16379,
     16382, 16387, 16388, 16389, 16395, 16398, 16403, 16410, 16420, 16421,
     16424, 16425, 16427, 16428, 16429, 16430, 16431, 16432, 16433, 16434,
     16435, 16436, 16437, 16438, 16439, 16440, 16449, 16450, 16452, 16453,
     16456, 16457, 16458, 16459, 16461, 16462, 16463, 16464, 16465, 16466,
     16467, 16468, 16469, 16470, 16471, 16472, 16475, 16476, 16477, 16478,
     16479, 16482, 16483, 16484, 16485, 16486, 16487, 16489, 16490, 16491,
     16492, 16493, 16494, 16495, 16496, 16497, 16498, 16500, 16502, 16503,
     16506, 16507, 16509, 16513, 16515, 16516, 16517, 16518, 16521, 16522,
     16523, 16524, 16525, 16526, 16527, 16532, 16534, 16535, 16536, 16537,
     16538, 16540, 16541, 16542, 16543, 16544, 16548, 16550, 16551, 16554,
     16559, 16563, 16564, 16565, 16566, 16567, 16568, 16571, 16575, 16576,
     16577, 16578, 16579, 16580, 16581, 16583, 16584, 16585, 16586, 16587,
     16588, 16589, 16590, 16591, 16592, 16593, 16594, 16595, 16596, 16597,
     16598, 16600, 16602, 16607, 16608, 16609, 16610, 16613, 16625, 16631,
     16632, 16634, 16638, 16640, 16641, 16642, 16643, 16646, 16650, 16651,
     16654, 16656, 16657, 16658, 16659, 16660, 16661, 16662, 16663, 16664,
     16665, 16666, 16667, 16668, 16676, 16677, 16678, 16679, 16685, 16686,
     16689, 16690, 16691, 16692, 16693, 16694, 16695, 16696, 16698, 16700,
     16702, 16703, 16704, 16705, 16706, 16718, 16723, 16732, 16733, 16734,
     16735, 16736, 16737, 16738, 16739, 16740, 16741, 16742, 16746, 16749,
     16750, 16751, 16752, 16753, 16754, 16755, 16756, 16758, 16761, 16765,
     16768, 16769, 16770, 16771, 16774, 16775, 16776, 16777, 16778, 16780,
     16781, 16782, 16783, 16784, 16785, 16786, 16788, 16789, 16790, 16791,
     16792, 16793, 16794, 16795, 16796, 16797, 16800, 16801, 16803, 16806,
     16807, 16808, 16809, 16810, 16811, 16812, 16813, 16814, 16815, 16816,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16877, 16878, 16879, 16880, 16881,
     16882, 16883, 16884, 16885, 16886, 16887, 16888, 16889, 16895, 16896,
     16898, 16899, 16900, 16901, 16903, 16904, 16905, 16906, 16910, 16911,
     16912, 16913, 16914, 16915, 16916, 16917, 16918, 16919, 16920, 16921,
     16922, 16923, 16925, 16926, 16927, 16928, 16929, 16930, 16931, 16933,
     16934, 16935, 16936, 16937, 16938, 16940, 16941, 16942, 16943, 16944,
     16945, 16946, 16951, 16952, 16955, 16956, 16957, 16958, 16959, 16960,
     16961, 16963, 16964, 16965, 16966, 16967, 16969, 16970, 16971, 16972,
     16973, 16974, 16975, 16976, 16977, 16978, 16979, 16980, 16981, 16982,
     16983, 16992, 16993, 16994, 16995, 16996, 16997, 17001, 17002, 17003,
     17004, 17005, 17006, 17008, 17011, 17023, 17025, 17043, 17048, 17049,
     17050, 17051, 17052, 17053, 17054, 17055, 17056, 17057, 17058, 17059,
     17060, 17061, 17062, 17063, 17064, 17065, 17066, 17067, 17068, 17069,
     17070, 17071, 17072, 17073, 17074, 17076, 17077, 17078, 17079, 17080,
     17081, 17083, 17084, 17085, 17086, 17087, 17088, 17089, 17090, 17091,
     17092, 17095, 17096, 17097, 17098, 17101, 17102, 17103, 17105, 17106,
     17107, 17108, 17109, 17110, 17111, 17114, 17115, 17116, 17117, 17118,
     17119, 1712, 17120, 17121, 17123, 17124, 17125, 17127, 17128, 17130,
     17134, 17135, 17136, 17137, 17138, 17139, 17140, 17141, 17142, 17143,
     17145, 17146, 17151, 17152, 17157, 17159, 17160, 17161, 17162, 17163,
     17164, 17165, 17168, 17169, 17170, 17171, 17172, 17173, 17174, 17175,
     17178, 17181, 17183, 17184, 17189, 17190, 17192, 17194, 17195, 17196,
     17197, 17200, 17201, 17202, 17203, 17206, 17207, 17208, 17209, 17211,
     17213, 17216, 17217, 17219, 17220, 17221, 17226, 17232, 17233, 17235,
     17241, 17242, 17244, 17247, 17248, 17249, 17250, 17251, 17252, 17253,
     17254, 17255, 17256, 17257, 17258, 17259, 17260, 17261, 17262, 17263,
     17264, 17265, 17266, 17267, 17268, 17269, 17270, 17271, 17272, 17273,
     17274, 17275, 17276, 17277, 17278, 17279, 17280, 17281, 17282, 17283,
     17289, 17290, 17291, 17292, 17295, 17296, 17298, 17302, 17303, 17304,
     17306, 17307, 17308, 17309, 17313, 17314, 17315, 17324, 17325, 17327,
     17328, 17329, 17330, 17331, 17332, 17337, 17339, 17341, 17342, 17343,
     17344, 17345, 17347, 17349, 17351, 17352, 17353, 17355, 17356, 17357,
     17358, 17359, 17360, 17361, 17362, 17363, 17364, 17370, 17372, 17374,
     17375, 17376, 17377, 17378, 17379, 17380, 17381, 17382, 17383, 17384,
     17387, 17388, 17389, 17390, 17391, 17392, 17396, 17404, 17405, 17411,
     17412, 17413, 17414, 17415, 17417, 17419, 17420, 17421, 17422, 17423,
     17424, 17425, 17426, 17427, 17428, 17429, 17430, 17438, 17439, 17440,
     17441, 17443, 17444, 17445, 17446, 17447, 17448, 17449, 17450, 17451,
     17452, 17455, 17456, 17457, 17458, 17459, 17460, 17461, 17462, 17463,
     17464, 17465, 17469, 17471, 17472, 17475, 17481, 17482, 17483, 17484,
     17485, 17486, 17489, 17490, 17491, 17492, 17493, 17496, 17497, 17498,
     17499, 17500, 17501, 17502, 17503, 17504, 17505, 17506, 17507, 17508,
     17511, 17512, 17513, 17517, 17518, 17520, 17533, 17539, 17540, 17543,
     17544, 17545, 17547, 17548, 17550, 17551, 17552, 17553, 17554, 17555,
     17556, 17557, 17558, 17559, 17560, 17561, 17562, 17563, 17564, 17566,
     17567, 17571, 17572, 17573, 17574, 17575, 17584, 17586, 17587, 17588,
     17589, 17590, 17592, 17593, 17596, 17598, 17599, 17602, 17603, 17604,
     17605, 17606, 17607, 17608, 17609, 17611, 17613, 17614, 17615, 17616,
     17617, 17618, 17619, 17620, 17621, 17624, 17625, 17626, 17627, 17628,
     17635, 17636, 17638, 17639, 17643, 17645, 17651, 17652, 17653, 17654,
     17655, 17656, 17659, 17660, 17661, 17664, 17670, 17671, 17677, 17687,
     17688, 17694, 17695, 17699, 17701, 17702, 17706, 17707, 17708, 17709,
     17712, 17714, 17715, 17716, 17718, 17719, 17721, 17725, 17727,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17805, 17807, 17809,
     17810, 17811, 17812, 17813, 17814, 17815, 17816, 17817, 17818, 17819,
     17820, 17821, 17822, 17823, 17824, 17825, 17826, 17827, 17828, 17829,
     17830, 17831, 17832, 17833, 17834, 17835, 17836, 17837, 17839, 17841,
     17843, 17844, 17846, 17847, 17854, 17859, 17860, 17863, 17864, 17865,
     17866, 17867, 17868, 17870, 17871, 17872, 17873, 17874, 17875, 17876,
     17877, 17878, 17879, 17880, 17881, 17882, 17883, 17884, 17894, 17896,
     17899, 17900, 17901, 17904, 17905, 17906, 17907, 17908, 17909, 17910,
     17914, 17915, 17916, 17917, 17918, 17919, 17920, 17921, 17922, 17923,
     17924, 17925, 17926, 17927, 17929, 17932, 17933, 17938, 17944, 17945,
     17946, 17947, 17948, 17949, 17950, 17951, 17952, 17953, 17954, 17963,
     17964, 17965, 17966, 17967, 17968, 17969, 17970, 17971, 17972, 17973,
     17974, 17975, 17976, 17977, 17986, 17987, 17998, 18002, 18003, 18005,
     18006, 18007, 18009, 18013, 18014, 18022, 18023, 18024, 18025, 18026,
     18032, 18035, 18037, 18038, 18039, 1804, 18040, 18041, 18042, 18051,
     18054, 18055, 18057, 18058, 18059, 18060, 18061, 18062, 18063, 18064,
     18065, 18066, 18067, 18068, 18070, 18071, 18072, 18073, 18077, 18082,
     18083, 18084, 18085, 18086, 18088, 18091, 18092, 18093, 18094, 18096,
     18097, 18098, 18099, 18100, 18101, 18102, 18103, 18104, 18105, 18106,
     18107, 18108, 18109, 18110, 18111, 18112, 18115, 18118, 18119, 18120,
     18123, 18124, 18127, 18136, 18137, 18138, 18139, 18140, 18141, 18142,
     18143, 18144, 18145, 18146, 18148, 18149, 18150, 18151, 18152, 18153,
     18154, 18155, 18157, 18159, 18162, 18163, 18168, 18169, 18170, 18171,
     18172, 18173, 18174, 18175, 18176, 18177, 18178, 18179, 18180, 18181,
     18184, 18185, 18187, 18188, 18189, 18190, 18191, 18192, 18193, 181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</si>
  <si>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10050, 10051,
     10052, 10053, 10054, 10055, 10056, 10057, 10058, 10059, 10060, 10063,
     10064, 10065, 10066, 10067, 10068, 10069, 10070, 10072, 10073, 10074,
     10075, 10076, 10077, 10078, 10079, 10080, 10081, 10082, 10083, 10084,
     10085, 10090, 10091, 10092, 10093, 10094, 10107, 10108, 10109, 10110,
     10119, 10121, 10122, 10123, 10127, 10128, 10129, 10130, 10131, 10137,
     1014, 10140, 10141, 10142, 10144, 10146, 10151, 10156, 10157, 10159,
     10162, 1017, 10182, 10184, 10185,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10383, 10385, 10387, 10392, 10395, 10396,
     10397, 10401, 10402, 10403, 10404, 10405, 10407, 10408, 10409, 10410,
     10411, 10412, 10413, 10414, 10415, 10416, 10417, 10418, 10419, 10432,
     10433, 10434, 10437, 10439, 10441, 10442, 10445, 10446, 10447, 10449,
     10451, 10452, 10453, 10454, 10455, 10456, 10458, 10459, 1046, 10460,
     10461, 10462, 10463, 10464, 10465, 10466, 10467, 10469, 10471, 10472,
     10473, 10474, 10516, 10517, 10518, 10521, 10529, 10530, 10540, 10541,
     10542, 10555, 10556, 10558, 10560, 10569, 10574, 1061, 10618, 10628,
     10638, 10639, 10641, 10648, 10652, 10658, 10661, 10662, 10683, 10684,
     10687, 10694, 10699, 10701, 10711, 10713, 10719, 10727, 10729, 10732,
     10733, 10734, 10735, 10736, 10737, 10738, 10739, 10743, 10744, 10745,
     10746, 10748, 10749, 10750, 10751, 10752, 10753, 10754, 10755, 10756,
     10757, 10758, 10759, 1076, 10762, 10763, 10768,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1089, 10890, 10891, 10892, 10893, 10894, 10895,
     10896, 10897, 10898, 10899, 10900, 10901, 10903, 10904, 10905, 10906,
     10909, 10910, 10911, 10914, 10923, 10924, 10925, 10926, 10927, 10928,
     10929, 10930, 10931, 10932,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11003, 11004, 11006, 11007,
     11008, 11009, 11010, 11011, 11012, 11013, 11015, 11017, 11018, 11019,
     11020, 11021, 11022, 11023, 11024, 11025, 11026, 11027, 11028, 11029,
     11030, 11032, 11033, 11034, 11035, 11036, 11037, 11038, 11039, 11040,
     11041, 11042, 11043, 11044, 11045, 11046, 11047, 11048, 11049, 11050,
     11051, 11052, 11053, 11054, 11055, 11056, 11057, 11058, 11059, 1106,
     11060, 11061, 11062, 11063, 11064, 11065, 11067, 11068, 11069, 1107,
     11070, 11071, 11072, 11074, 11075, 11076, 11078, 11079, 11080, 11081,
     11082, 11083, 11084, 11085, 11086, 11087, 11089, 11090, 11091, 11092,
     11093, 11094, 11095, 11096, 11097, 11098, 11099, 11100, 11101, 11108,
     11115, 11116, 11138, 1114, 11142, 11143, 11144, 11145, 11147, 11148,
     11149, 11150, 11151, 11152, 11154, 11156, 11158, 11160, 11175, 11186,
     11187, 11196, 11197, 11198, 11206, 11207, 11208, 11209, 11211, 11213,
     11214, 11215, 11222, 11223, 11224, 11225, 11227, 11228, 11235, 11255,
     11256, 11257, 11258, 11259, 11260, 11261, 11263, 11268, 11269, 11270,
     11271, 11272, 11273, 11274, 11275, 11276, 11277, 11278, 11279, 11280,
     11281, 11282, 11283, 11284, 11285, 11286, 11287, 11289, 11290, 11291,
     11292, 11293, 11294, 11295, 11296, 11299, 11301, 11305, 11312, 11320,
     11321, 11322, 11323, 11324, 11325, 11326, 11327, 11333, 11334, 11346,
     11376, 11378, 11390, 11391, 11392, 11393, 11394, 11395, 11396, 11400,
     11401, 11405, 11409, 11410, 11418, 11419, 11420, 11421, 11426, 11427,
     11428, 11438, 11439, 11440, 11441, 11442, 11443, 11444, 11445, 11446,
     11447, 11448, 11453, 11454, 11470, 11475, 11476, 11480, 11486, 11488,
     11498, 11503, 11510, 11511, 11513, 11514, 11517, 11518, 11539, 11541,
     11542, 11543, 11544, 11545, 11547, 11548, 11549, 11550, 11551, 11555,
     11556, 11557, 11558, 11559, 11562, 11563, 11564, 11565, 11566, 11581,
     11583, 11600, 11601, 11622, 11623, 11625, 11626, 11627, 11628, 11629,
     11656, 11657, 11658, 11659, 11660, 11661, 11662, 11663, 11673, 1169,
     11702, 11704, 11705, 11706, 11711, 11712, 11713, 11714, 11715, 11716,
     11717, 11718, 11719, 11720, 11721, 11722, 11723, 11724, 11725, 11726,
     11727, 11728, 11729, 11730, 11731, 11732, 11733, 11734, 11735, 11736,
     11737, 11738, 11739, 1174, 11740, 11743, 11745, 11751, 11752, 11753,
     11754, 11755, 11756, 11757, 11758, 11759, 1176, 11761, 11765, 11767,
     11768, 11769, 11770, 11776, 11780, 11794, 11797, 11798, 11799, 11800,
     11801, 11802, 11824, 11831, 11832, 11837, 11838, 11839, 11841, 11842,
     11843, 11844, 11845, 11846, 11847, 11848, 11849, 11850, 11851, 11852,
     11853, 11854, 11857, 11864, 11865, 11867, 11868, 11869, 11870, 11871,
     11874, 11875, 11877, 11878, 11879, 11881, 11883, 11884, 11887, 11888,
     11889, 11890, 11891, 11892, 11893, 11894, 11895, 11896, 11897, 11898,
     11899, 11903, 11906, 11909, 11910, 11912, 11913, 11916, 11918, 11919,
     11925, 11926, 11927, 11928, 11929, 11930, 11940, 11941, 11942, 11943,
     11944, 11945, 11946, 11947, 11948, 11949, 11950, 11951, 11953, 11954,
     11955, 11956, 11957, 11958, 11959, 11960, 11961, 11962, 11963, 11964,
     11965, 11966, 11967, 11968, 11969, 11976, 11977, 11980, 11981, 11982,
     11983, 11984, 11989, 11990, 11991, 11992, 11993, 11994, 11995, 11997,
     11998, 11999, 12000, 12001, 12003, 12004, 12007, 12008, 12015, 12016,
     12018, 12019, 1202, 12020, 12029, 12032, 12033, 12034, 12035, 12043,
     12044, 12045, 12046, 12048, 12050, 12051, 12052, 12053, 12057, 12059,
     12060, 12061, 12062, 12063, 12064, 12065, 12066, 12067, 12068, 12069,
     12070, 12071, 12077, 12078, 12083, 12084, 12085, 12086, 12088, 12089,
     12090, 12091, 12092, 12093, 12094, 12095, 12096, 121, 12100, 12101,
     12102, 12103, 12104, 12105, 12109, 12111, 12113, 12114, 1212, 12123,
     12124, 12125, 12126, 12127, 12128, 12129, 12130, 12131, 12132, 12133,
     12134, 12135, 12136, 12137, 12138, 12139, 1214, 12140, 12141, 12142,
     12143, 12144, 12145, 12146, 12147, 12148, 12149, 12150, 12151, 12152,
     12153, 12155, 12156, 12157, 12158, 12159, 12160, 12161, 12162, 12163,
     12164, 12171, 12178, 12179, 12187, 12188, 12191, 12192, 12197, 12199,
     122, 12200, 12201, 12202, 12203, 12204, 12205, 12206, 12207, 12213,
     12214, 12215, 12218, 12222, 12225, 12226, 12227, 12228, 12229, 12237,
     12239, 12246, 12247, 12249, 12250, 12251, 12252, 12253, 12254, 12255,
     12256, 12257, 12258, 12259, 12260, 12261, 12262, 12263, 12264, 12271,
     12272, 12273, 12274, 12275, 12276, 12277, 12278, 12279, 12280, 12281,
     12283, 12285, 12287, 12293, 12294, 12295, 12296, 12297, 12298, 12299,
     1230, 12309, 12315, 12316, 12317, 12318, 12319, 12320, 12321, 12322,
     12323, 12324, 12325, 12326, 12327, 12328, 12330, 12331, 12332, 12333,
     12335, 12336, 12338, 12339, 12340, 12341, 12342, 12343, 12344, 12345,
     12346, 12347, 12348, 12357, 12358, 1236, 12360, 12361, 12362, 12366,
     12370, 12371, 12372, 12373, 12380, 12382, 12385, 12386, 12387, 12388,
     12389, 12390, 12393, 12394, 12395, 12396, 12397, 12398, 12399, 12400,
     12407, 12408, 12409, 12410, 12411, 12412, 12413, 12414, 12419, 12420,
     12421, 12422, 12423, 12424, 12425, 12426, 12427, 12428, 12429, 12430,
     12431, 12432, 12433, 12434, 12435, 12436, 12437, 12438, 12439, 1244,
     12440, 12441, 12442, 12443, 12444, 12445, 12446, 12447, 12448, 12449,
     12450, 12451, 12452, 12453, 12454, 12455, 12456, 12458, 12459, 12460,
     12461, 12462, 12463, 12464, 12465, 12466, 12467, 12468, 12469, 12470,
     12471, 12472, 12473, 12474, 12478, 12479, 12480, 12481, 12485, 12486,
     12487, 12489, 12490, 12491, 12492, 12493, 12495, 12498, 12506, 12509,
     12510, 12511, 12512, 12513, 12517, 12518, 12519, 12520, 12521, 12522,
     12523, 12524, 12525, 12526, 12527, 12528, 12529, 12530, 12538, 12539,
     12541, 12554, 12555, 12557, 12558, 1256, 12564, 12565, 12566, 12570,
     12571, 12576, 12578, 12579, 12593, 12594, 12595, 12596, 12597, 12598,
     12599, 12600, 12601, 12606, 12607, 12608, 12609, 12610, 12611, 12612,
     12613, 12614, 12615, 12616, 12617, 12618, 12619, 12620, 12621, 12628,
     12629, 12631, 12632, 12633, 12634, 12635, 12636, 12637,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12767, 12768, 12769, 12770, 12771, 12772, 12773,
     12774, 12775, 12776, 12777, 12778, 12779, 12782, 12784, 12792, 12797,
     12798, 12799, 128, 12800, 12801, 12802, 12803, 12804, 12805, 12806,
     12807, 12808, 12810, 12811, 12812, 12813, 12814, 12822, 12826, 12829,
     1283, 12835, 12843, 12844, 12850, 12860, 12861, 12862, 12863, 12864,
     12865, 12868, 12869, 12870, 12871, 12872, 12875, 12881, 12885, 12886,
     12887, 12889, 12890, 12891, 12892, 12895, 12897, 12899, 12901, 12903,
     12904, 12905, 12907, 12909, 12910, 12914, 12916, 12917, 12918, 12922,
     12923, 12924, 12935, 12937, 12939, 12940, 12942, 12945, 12947, 12955,
     12956, 12957, 12959, 12960, 12964, 12966, 12967, 12968, 12969, 12970,
     12971, 12972, 12987, 12997, 12998, 130, 13001, 13002, 13003, 13008,
     13012, 13014, 13021, 13022, 13023, 13031, 13032, 13033, 13034, 13035,
     13038, 13040, 13046, 13059, 13070, 13071, 13084, 13085, 13096, 131,
     13106, 13107, 13109, 13110, 13111, 13112, 13113, 13114, 13115, 13119,
     13120, 13121, 13124, 13125, 13132, 13138, 13139, 13141, 13148, 13149,
     13152, 13153, 13155, 13156, 13158, 13162, 13163, 13164, 13165, 13166,
     13167, 13174, 13181, 13183, 13187, 13188, 13189, 13190, 13191, 13192,
     13193, 13194, 13195, 13196, 13197, 13198, 13199, 13200, 13202, 13203,
     13204, 13205, 13206, 13207, 13208, 13209, 13210, 13211, 13212, 13215,
     13216, 13218, 13219, 13220, 13221, 13222, 13223, 13224, 13231, 13232,
     13233, 13234, 13235, 13236, 13237, 13238, 13239, 13258, 13259, 13260,
     13266, 13267, 13268, 13269, 13270, 13272, 13273, 13274, 13275, 13276,
     13277, 13278, 13279, 13280, 13281, 13282, 13284, 13285, 13286, 13292,
     13293, 13297, 13298, 13299, 13302, 13307, 13308, 13309, 13310, 13311,
     13312, 13313, 13314, 13315, 13317, 13318, 13319, 13320, 13321, 13322,
     13323, 13324, 13325, 13326, 13332, 13336, 13338, 13339, 13341, 13342,
     13343, 13346, 13347, 13348, 13349, 13350, 13354, 13358, 13365, 13366,
     13368, 13373, 13376, 13377, 13378, 13380, 13381, 13382, 13383, 13384,
     13385, 13386, 13388, 13389, 13391, 13396, 13397, 13398, 13400, 13401,
     13407, 13409, 13411, 13412, 1342, 13429, 1343, 13431, 13432, 13434,
     13435, 13436, 13438, 13439, 13440, 13441, 13442, 13443, 13444, 13445,
     13481, 13482, 13483, 13484, 13489, 13490, 13494, 13495, 13496, 13498,
     13499, 13500, 13501, 13503, 13506, 13511, 13515, 13516, 13519, 13525,
     13526, 13527, 13528, 13529, 13531, 13538, 13539, 13541, 13542, 13543,
     13544, 13545, 13549, 13559, 13561, 13569, 13571, 13572, 13578, 13583,
     13584, 13585, 13586, 13588, 13591, 13592, 13593, 13594, 13595, 13596,
     13597, 13598, 13599, 136, 13600, 13602, 13604, 13605, 13606, 13607,
     13608, 13613, 13618, 13619, 13621, 13622, 13624, 13625, 13626, 13627,
     13628, 13629, 13630, 13633, 13634, 13635, 13636, 13637, 13638, 13639,
     13648, 13649, 13650, 13651, 13652, 13653, 13654, 13655, 13656, 13657,
     13658, 13659, 13660, 13661, 13662, 13663, 13664, 13665, 13666, 13667,
     13668, 13669, 13670, 13672, 13673, 13674, 13675, 13676, 13677, 13678,
     13679, 13680, 13683, 13684, 13687, 13688, 13689, 13690, 13691, 13692,
     13693, 13694, 13695, 13696, 13698, 13701, 13702, 13703, 13704, 13705,
     13706, 13707, 13713, 13715, 13725, 13726, 13727, 13729, 13730, 13732,
     13733, 13734, 13736, 13737, 13738, 13739, 13740, 13741, 13742, 13743,
     13744, 13745, 13746, 13747, 13748, 13750, 13751, 13757, 13758, 13759,
     13760, 13761, 13762, 13763, 13764, 13765, 13766, 13767, 13768, 13769,
     13770, 13771, 13772, 13773, 13774, 13775, 13776, 13777, 13778, 13779,
     13780, 13782, 13784, 13785, 13786, 13788, 13789, 13790, 13791, 13793,
     13794, 13796, 13797, 13799, 13800, 13801, 13803, 13804, 13805, 13806,
     13807, 13808, 13809, 13810, 13811, 13812, 13813, 13814, 13817, 13818,
     13820, 13822, 13823, 13826, 13827, 13830, 13832, 13833, 13837, 13838,
     13839, 13840, 13841, 13842, 13843, 13845, 13846, 13847, 13848, 13851,
     13852, 13854, 13855, 13858, 13860, 13861, 13862, 13863, 13865, 13867,
     13869, 13871, 13874, 13875, 13877, 13878, 13879, 13882, 13885, 13887,
     13888, 13891, 13895, 13897, 13898, 13904, 13905,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13960, 13961, 13962, 13963, 13964,
     13965, 13966, 13967, 13968, 13969, 13971, 13972, 13973, 13975, 13978,
     13982, 13983, 13984, 13987, 13990, 13991, 13992, 13993, 13994, 13995,
     13996, 13998,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14076, 14080, 14081, 14082, 14083, 14084, 14086, 14087, 14088,
     14089, 14090, 14091, 14092, 14093, 14095, 14097, 14101, 14102, 14105,
     14106, 14107, 14108, 14110, 14111, 14112, 14121, 14123, 14125, 14126,
     14127, 14128, 14131, 14132, 14133, 14134, 14135, 14136, 14137, 14138,
     14139, 14140, 14143, 14144, 14155, 14158, 14159, 14160, 14161, 14163,
     14165, 14167, 14170, 14204, 14205, 14208, 14212, 14214, 14215, 14217,
     14218, 14219, 14223, 14225, 14232, 14237, 14238, 14240, 14241, 14242,
     14243, 14244, 14245, 14246, 14250, 14254, 14255, 14256, 14257, 14259,
     14260, 14273, 14274, 14296, 14297, 14307, 14308, 14310, 14311, 14316,
     14318, 14319, 14320, 14328, 14329, 14330, 14341, 14342, 14343, 14344,
     14345, 14346, 14347, 14348, 14349, 14350, 14351, 14352, 14353, 14360,
     14361, 14362, 14363, 14364, 14365, 14366, 14367, 14368, 14369, 14370,
     14371, 14372, 14373, 14374, 14375, 14376, 14377, 14378, 14379, 14380,
     14381, 14382, 14383, 14384, 14385, 14386, 14387, 14388, 14389, 14390,
     14391, 14392, 14393, 14394, 14395, 14398, 14399, 14400, 14401, 14402,
     14403, 14404, 14405, 14406, 14407, 14408, 14409, 14410, 14411, 14412,
     14413, 14414, 14415, 14416, 14417, 14418, 14419, 1442, 14420, 14421,
     14422, 14423, 14425, 14426, 14435, 14447, 14452, 14459, 14462, 14463,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14563, 14565, 14568, 14571, 14572, 14579, 14583, 14584,
     14589, 14602, 14603, 14604, 14605, 14606, 14609, 14613, 14615, 14616,
     14617, 14618, 14619, 14620, 14621, 14625, 14630, 14631, 14633, 14634,
     14638, 14639, 14640, 14641, 14647, 14648, 14649, 14650, 14651, 14652,
     14653, 14654, 14655, 14656, 14660, 14661, 14662, 14668, 14669, 14670,
     14671, 14674, 14679, 14680, 14684, 14685, 14686, 14689, 14693, 14704,
     14705, 14706, 14708, 14712, 14735, 14736, 14737, 14739, 14740, 14741,
     14742, 14743, 14744, 14745, 14747, 14748, 14751, 14758, 14766, 14767,
     14768, 14769, 14770, 14771, 14775, 14776, 14777, 14778, 14779, 14780,
     14782, 14784, 14787, 14788, 14789, 14790, 14819, 14820, 14821, 14822,
     14823, 14824, 14825, 14826, 14827, 14828, 14829, 14830, 14831, 14833,
     14834, 14836, 14837, 14838, 14840, 14843, 14844, 14845, 14851, 14852,
     14856, 14859, 14861, 14866, 14882, 14883, 14885, 14887, 14889, 14891,
     14892, 14893, 14894, 14902, 14903, 14906, 14907, 14909, 14913, 14914,
     14915, 14958, 14961, 14962, 14964, 14965, 14969, 14970, 14971, 14972,
     14973, 14974, 14975, 14976, 14977, 14984, 14985, 14986, 14991, 14995,
     14996, 15000, 15001, 15002, 15003, 15004, 15006, 15008, 15012, 15014,
     15019, 15020, 15022, 15023, 15024, 15028, 15043, 15046, 15049, 1505,
     15050, 15058, 15059, 15060, 15062, 15063, 15064, 15068, 15076, 15077,
     15078, 15079, 15080, 15085, 15087, 15088, 15089, 15090, 15091, 15092,
     15093, 15094, 15095, 15096, 15097, 15098, 15099, 15104, 15105, 15111,
     15112, 15113, 15114, 15116,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15182, 15184, 15185,
     15186, 15187, 15188, 15189, 15190, 15192, 15193, 15195, 15196, 15198,
     15203, 15204, 15208, 15209, 15210, 15211, 15212, 15213, 15214, 15215,
     15218, 15223, 15224, 15228, 15229, 15232, 15236, 15237, 15238, 15240,
     15241, 15246, 15247, 15248, 15249, 15250, 15251, 15252, 15253, 15255,
     15256, 15257, 15258, 15259, 15260, 15261, 15262, 15264, 15265, 15266,
     15267, 15268, 15269, 15270, 15272, 15273, 15274, 15275, 15276, 15277,
     15278, 15279, 15282, 15283, 15284, 15285, 15286, 15287, 15288, 15289,
     15290, 15293, 15294, 15295, 15296, 15297, 15298, 15299, 15303, 15304,
     15308, 15309, 15310, 15311, 15312, 15314, 15315, 15317, 15320, 15321,
     15322, 15323, 15324, 15326, 15327, 15328, 15329, 15331, 15335, 15337,
     15338, 15339, 15340, 15341, 15342, 15344, 15345, 15346, 15347, 15348,
     15352, 15354, 15355, 15363, 15364, 15365, 15366, 15368, 15371, 15378,
     15379, 15380, 15382, 15386, 15412, 15414, 15416, 15422, 15452, 15454,
     15455, 15456, 15468, 15469, 15482, 15483, 15484, 15485, 15486, 15487,
     15488, 15489, 15490, 15491, 15492, 15493, 15494, 15495, 15496, 15499,
     15507, 15508, 15510, 15511, 15513, 15514, 15517, 15518, 15519, 15520,
     15521, 15523, 15524, 15525, 15526, 15527, 15528, 15529, 15530, 15531,
     15533, 15534, 15535, 15536, 15537, 15538, 15539, 15540, 15541, 15542,
     15543, 15544, 15545, 15546, 15547, 15548, 15549, 15550, 15551, 15553,
     15554, 15556, 15557, 15560, 15561, 15562, 15563, 15564, 15565, 15566,
     15576, 15577, 15578, 15579, 15580, 15582, 15583, 15584, 15585, 15586,
     15587, 15588, 15589, 15592, 15596, 15597, 15598, 15599, 15600, 15608,
     15609, 15610, 15611, 15613, 15614, 15616, 15617, 15618, 15619, 15620,
     15621, 15622, 15623, 15624, 15625, 15626, 15627, 15628, 15629, 15630,
     15631, 15633, 15634, 15635, 15636, 15637, 15639, 15640, 15641, 15642,
     15656, 15657, 15658, 15659, 15660, 15661, 15662, 15663, 15664, 15665,
     15666, 15667, 15668, 15669, 15670, 15671, 15672, 15673, 15674, 15675,
     15676, 15678, 15684, 15689, 15690, 15691, 15692, 15693, 15694, 15695,
     15697, 15698, 15699, 15700, 15701, 15702, 15703, 15704, 15705, 15706,
     15707, 15708, 15709, 15710, 15711, 15712, 15713, 15714, 15715, 15717,
     15718, 15719, 15720, 15721, 15722, 15723, 15724, 15725, 15726, 15727,
     15728, 15729, 15730, 15731, 15732, 15733, 15735, 15736, 15737, 15738,
     15739, 15740, 15741, 15742, 15745, 15746, 15747, 15748, 15749, 15754,
     15763, 15764, 15765, 15766, 15767, 15768, 15769, 15770, 15771, 15772,
     15773, 15774, 15775, 15778, 15779, 15784, 15785, 15787, 15788, 15789,
     15790, 15791, 15804, 15805, 15806, 15807, 15812, 15813, 15815, 15816,
     15817, 15819, 15821, 15823, 15828, 15831, 15832, 15833, 15834, 15835,
     15838, 1584, 15840, 15841, 15842, 15843, 15844, 15845, 15849, 15850,
     15851, 15852, 15855, 15856, 15857, 15858, 15859, 15860, 15875, 15876,
     15880, 15886, 15887, 15890, 15895, 15896, 15897, 15899, 15902, 15904,
     15905, 15906, 15907, 15908, 15910, 15911, 15912, 15915, 15917, 15918,
     15919, 15920, 15921, 15922, 15923, 15924, 15925, 15926, 15927, 15928,
     15930, 15934, 15935, 1594, 1599, 15990, 15995, 15996, 15998, 15999,
     16000, 16002, 16003, 16009, 1601, 16012, 16013, 16014, 16015, 16016,
     16017, 16018, 16019, 16020, 16023, 16024, 16029, 16030, 16031, 16032,
     16033, 16034, 16035, 16036, 16037, 16038, 16039, 16040, 16041, 16043,
     16046, 16047, 16048, 16049, 16050, 16051, 16052, 16053, 16054, 16066,
     16067, 16087, 16091, 16092, 16106, 16107, 16109, 1611, 16113, 16115,
     16116, 16118, 16122, 16123, 16124, 16125, 16126, 16127, 16128, 16129,
     16130, 16140, 16142, 16143, 16144, 16147, 16148, 16151, 16152, 16153,
     16155, 16159, 16161, 16166, 16168, 16172, 16176, 16177, 16178, 16179,
     16180, 16181, 16182, 16188, 16190, 16191, 16192, 16193, 16194, 16195,
     16196, 16197, 16200, 16201, 16202, 16203, 16204, 16205, 16206, 16207,
     16208, 16209, 1621, 16210, 16211, 16212, 16213, 16214, 16215, 16217,
     16218, 16219, 16220, 16221, 16222, 16224, 16229, 16230, 16235, 16236,
     16237, 16238, 16239, 16240, 16241, 16242, 16243, 16244, 16245, 16246,
     16247, 16248, 16249, 16250, 16251, 16252, 16253, 16254, 16255, 16256,
     16257, 1626, 16261, 16262, 16272, 16273, 16274, 16275, 16276, 16278,
     16281, 16282, 16294, 16295, 16296, 16298, 16300, 16305, 16310, 16314,
     16320, 16321, 16322, 16324, 16325, 16326, 16327, 16328, 16329, 16330,
     16339, 16340, 16341, 16346, 16347, 16348, 16349, 16350, 16351, 16352,
     16353, 16354, 16355, 16356, 16357, 16358, 16361, 16364, 16365, 16366,
     16368, 16370, 16371, 16372, 16373, 16374, 16375, 16376, 16377, 16379,
     16382, 16387, 16388, 16389, 16395, 16398, 16403, 16410, 16420, 16421,
     16424, 16425, 16427, 16428, 16429, 16430, 16431, 16432, 16433, 16434,
     16435, 16436, 16437, 16438, 16439, 16440, 16449, 16450, 16452, 16453,
     16456, 16457, 16458, 16459, 16461, 16462, 16463, 16464, 16465, 16466,
     16467, 16468, 16469, 16470, 16471, 16472, 16475, 16476, 16477, 16478,
     16479, 16482, 16483, 16484, 16485, 16486, 16487, 16489, 16490, 16491,
     16492, 16493, 16494, 16495, 16496, 16497, 16498, 16500, 16502, 16503,
     16506, 16507, 16509, 16513, 16515, 16516, 16517, 16518, 16521, 16522,
     16523, 16524, 16525, 16526, 16527, 16532, 16534, 16535, 16536, 16537,
     16538, 16540, 16541, 16542, 16543, 16544, 16548, 16550, 16551, 16554,
     16559, 16563, 16564, 16565, 16566, 16567, 16568, 16571, 16575, 16576,
     16577, 16578, 16579, 16580, 16581, 16583, 16584, 16585, 16586, 16587,
     16588, 16589, 16590, 16591, 16592, 16593, 16594, 16595, 16596, 16597,
     16598, 16600, 16602, 16607, 16608, 16609, 16610, 16613, 16625, 16631,
     16632, 16634, 16638, 16640, 16641, 16642, 16643, 16646, 16650, 16651,
     16654, 16656, 16657, 16658, 16659, 16660, 16661, 16662, 16663, 16664,
     16665, 16666, 16667, 16668, 16676, 16677, 16678, 16679, 16685, 16686,
     16689, 16690, 16691, 16692, 16693, 16694, 16695, 16696, 16698, 16700,
     16702, 16703, 16704, 16705, 16706, 16718, 16723, 16732, 16733, 16734,
     16735, 16736, 16737, 16738, 16739, 16740, 16741, 16742, 16746, 16749,
     16750, 16751, 16752, 16753, 16754, 16755, 16756, 16758, 16761, 16765,
     16768, 16769, 16770, 16771, 16774, 16775, 16776, 16777, 16778, 16780,
     16781, 16782, 16783, 16784, 16785, 16786, 16788, 16789, 16790, 16791,
     16792, 16793, 16794, 16795, 16796, 16797, 16800, 16801, 16803, 16806,
     16807, 16808, 16809, 16810, 16811, 16812, 16813, 16814, 16815, 16816,
     16818, 16819, 16820, 16821, 16822, 16823, 16824, 16825, 16826, 16827,
     16828, 16829, 16830,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16873, 16874, 16875, 16876,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16992, 16993, 16994, 16995, 16996, 16997, 17001, 17002,
     17003, 17004, 17005, 17006, 17008, 17011, 17023, 17025, 17043, 17048,
     17049, 17050, 17051, 17052, 17053, 17054, 17055, 17056, 17057, 17058,
     17059, 17060, 17061, 17062, 17063, 17064, 17065, 17066, 17067, 17068,
     17069, 17070, 17071, 17072, 17073, 17074, 17076, 17077, 17078, 17079,
     17080, 17081, 17083, 17084, 17085, 17086, 17087, 17088, 17089, 17090,
     17091, 17092, 17095, 17096, 17097, 17098, 17101, 17102, 17103, 17105,
     17106, 17107, 17108, 17109, 17110, 17111, 17114, 17115, 17116, 17117,
     17118, 17119, 1712, 17120, 17121, 17123, 17124, 17125, 17127, 17128,
     17130, 17134, 17135, 17136, 17137, 17138, 17139, 17140, 17141, 17142,
     17143, 17145, 17146, 17151, 17152, 17157, 17159, 17160, 17161, 17162,
     17163, 17164, 17165, 17168, 17169, 17170, 17171, 17172, 17173, 17174,
     17175, 17178, 17181, 17183, 17184, 17185, 17189, 17190, 17192, 17194,
     17195, 17196, 17197, 17200, 17201, 17202, 17203, 17206, 17207, 17208,
     17209, 17211, 17213, 17216, 17217, 17219, 17220, 17221, 17226, 17232,
     17233, 17235, 17241, 17242, 17244, 17247, 17248, 17249,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17302,
     17303, 17304, 17306, 17307, 17308, 17309, 17313, 17314, 17315, 17324,
     17325, 17327, 17328, 17329, 17330, 17331, 17332, 17337, 17339, 17341,
     17342, 17343, 17344, 17345, 17347, 17349, 17351, 17352, 17353, 17355,
     17356, 17357, 17358, 17359, 17360, 17361, 17362, 17363, 17364, 17370,
     17372, 17374, 17375, 17376, 17377, 17378, 17379, 17380, 17381, 17382,
     17383, 17384, 17387, 17388, 17389, 17390, 17391, 17392, 17396, 17404,
     17405, 17411, 17412, 17413, 17414, 17415, 17417, 17419, 17420, 17421,
     17422, 17423, 17424, 17425, 17426, 17427, 17428, 17429, 17430, 17438,
     17439, 17440, 17441, 17443, 17444, 17445, 17446, 17447, 17448, 17449,
     17450, 17451, 17452, 17455, 17456, 17457, 17458, 17459, 17460, 17461,
     17462, 17463, 17464, 17465, 17469, 17471, 17472, 17475, 17481, 17482,
     17483, 17484, 17485, 17486, 17489, 17490, 17491, 17492, 17493, 17496,
     17497, 17498, 17499, 17500, 17501, 17502, 17503, 17504, 17505, 17506,
     17507, 17508, 17511, 17512, 17513, 17517, 17518, 17520, 17539, 17540,
     17543, 17544, 17545, 17547, 17548, 17550, 17551, 17552, 17553, 17554,
     17555, 17556, 17557, 17558, 17559, 17560, 17561, 17562, 17563, 17564,
     17566, 17567, 17568, 17571, 17572, 17573, 17574, 17575, 17584, 17586,
     17587, 17588, 17589, 17590, 17592, 17593, 17596, 17598, 17599, 17602,
     17603, 17604, 17605, 17606, 17607, 17608, 17609, 17611, 17613, 17614,
     17615, 17616, 17617, 17618, 17619, 17620, 17621, 17624, 17625, 17626,
     17627, 17628, 17635, 17636, 17638, 17639, 17643, 17645, 17651, 17652,
     17653, 17654, 17655, 17656, 17659, 17660, 17661, 17664, 17670, 17671,
     17677, 17679, 17687, 17688, 17694, 17695, 17699, 17701, 17702, 17706,
     17707, 17708, 17709, 17712, 17714, 17715, 17716, 17718, 17719, 17721,
     17725, 17727, 17731, 17732, 17735, 17741, 17742, 17743, 17744, 17754,
     17755, 17756, 17760, 17761, 17762, 17763, 17764, 17765, 17766, 17767,
     17768, 17769, 17770, 17771, 17772, 17773, 17774, 17775, 17776, 17777,
     17778, 17779, 17780, 17781, 17782, 17783, 17784, 17785, 17786, 17787,
     17788, 17789, 17790, 17792, 17793, 17794, 17795, 17796, 17797, 17798,
     17805, 17807, 17810, 17811, 17812, 17813, 17814, 17815, 17816, 17817,
     17818, 17819, 17820, 17821, 17822, 17823, 17824, 17825, 17826, 17827,
     17828, 17829, 17830, 17831, 17832, 17833, 17834, 17835, 17836, 17837,
     17839, 17841, 17843, 17844, 17846, 17847, 17854, 17859, 17860, 17863,
     17864, 17865, 17866, 17867, 17868, 17870, 17871, 17872, 17873, 17874,
     17875, 17876, 17877, 17878, 17879, 17880, 17881, 17882, 17883, 17884,
     17894, 17896, 17899, 17900, 17901, 17904, 17905, 17906, 17907, 17908,
     17909, 17910, 17914, 17915, 17916, 17917, 17918, 17919, 17920, 17921,
     17922, 17923, 17924, 17925, 17926, 17927, 17929, 17932, 17933, 17938,
     17944, 17945, 17946, 17947, 17948, 17949, 17950, 17951, 17952, 17953,
     17954, 17963, 17964, 17965, 17966, 17967, 17968, 17969, 17970, 17971,
     17972, 17973, 17974, 17975, 17976, 17977, 17986, 17987, 17998, 18002,
     18003, 18005, 18006, 18007, 18009, 18013, 18014, 18022, 18023, 18024,
     18025, 18026, 18032, 18034, 18035, 18037, 18038, 18039, 1804, 18040,
     18041, 18042, 18051, 18054, 18055, 18056, 18057, 18058, 18059, 18060,
     18061, 18062, 18063, 18064, 18065, 18066, 18067, 18068, 18070, 18071,
     18072, 18073, 18077, 18082, 18083, 18084, 18085, 18086, 18088, 18091,
     18092, 18093, 18094, 18096, 18097, 18098, 18099, 18100, 18101, 18102,
     18103, 18104, 18105, 18106, 18107, 18108, 18109, 18110, 18111, 18112,
     18115, 18118, 18119, 18120, 18123, 18124, 18127, 18136, 18137, 18138,
     18139, 18140, 18141, 18142, 18143, 18144, 18145, 18146, 18148, 18149,
     18150, 18151, 18152, 18153, 18154, 18155, 18157, 18159, 18162, 18163,
     18168, 18169, 18170, 18171, 18172, 18173, 18174, 18175, 18176, 18177,
     18178, 18179, 18180, 18181, 18184, 18185, 18187, 18188, 18189, 18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</si>
  <si>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10130, 10131, 10137, 1014,
     10140, 10141, 10142, 10144, 10146, 10151, 10156, 10157, 10159, 10162,
     1017, 10182, 10184, 10185, 10195, 10196, 10209, 10211, 10212, 10213,
     10214, 10215, 10216, 10217, 10218, 10219, 10220, 10221, 10222, 10223,
     10224, 10225, 10226, 10227, 10228, 10229, 10230, 10231, 10232, 10233,
     10234, 10235, 10237, 10249, 10250, 10252, 10253, 10254, 10255, 10256,
     10257, 10258, 10260, 10262, 10263, 10264, 10266, 10267, 10268, 10269,
     10270, 10271, 10272, 10273, 10274, 10275, 10276, 10277, 10278, 10279,
     10280, 10281, 10282, 10283, 10284, 10285, 10287, 10288, 10290, 10291,
     10292, 10293,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1035, 10351, 10355, 10359, 1036, 10360, 10361, 10362, 10363,
     10364, 10367, 10368, 10370, 10372, 10373, 10376, 10377, 10379, 10381,
     10382, 10383, 10385, 10387, 10392, 10395, 10396, 10397, 10398, 10399,
     10401, 10402, 10403, 10404, 10405, 10407, 10408, 10409, 10410, 10411,
     10412, 10413, 10414, 10415, 10416, 10417, 10418, 10419, 10432, 10433,
     10434, 10437, 10439, 10441, 10442, 10445, 10446, 10447, 10449, 10451,
     10452, 10453, 10454, 10455, 10456, 10458, 10459, 1046, 10460, 10461,
     10462, 10463, 10464, 10465, 10466, 10467, 10469, 10471, 10472, 10473,
     10474, 10516, 10517, 10518, 10521, 10529, 10530, 10540, 10541, 10542,
     10555, 10556, 10558, 10569, 10574, 1061, 10618, 10628, 10638, 10639,
     10641, 10648, 10652, 10658, 10661, 10662, 10683, 10684, 10687, 10694,
     10699, 10701, 10711, 10713, 10719, 10727, 10728, 10729, 10732, 10733,
     10734, 10735, 10736, 10737, 10738, 10739, 10743, 10744, 10745, 10746,
     10748, 10749, 10750, 10751, 10752, 10753, 10754, 10755, 10756, 10757,
     10758, 10759, 1076, 10762, 10763, 10768, 10769,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1089, 10890, 10891, 10892, 10893, 10894, 10895,
     10896, 10897, 10898, 10899, 10900, 10901, 10903, 10904, 10905, 10906,
     10909, 10910, 10911, 10914, 10923, 10924, 10925, 10926, 10927, 10928,
     10929, 10930, 10931, 10932,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11003, 11004, 11006, 11007,
     11008, 11009, 11010, 11011, 11012, 11013, 11015, 11017, 11018, 11019,
     11020, 11021, 11022, 11023, 11024, 11025, 11026, 11027, 11028, 11029,
     11030, 11032, 11033, 11034, 11035, 11036, 11037, 11038, 11039, 11040,
     11041, 11042, 11043, 11044, 11045, 11046, 11047, 11048, 11049, 11050,
     11051, 11052, 11053, 11054, 11055, 11056, 11057, 11058, 11059, 1106,
     11060, 11061, 11062, 11063, 11064, 11065, 11067, 11068, 11069, 1107,
     11070, 11071, 11072, 11074, 11075, 11076, 11078, 11079, 11080, 11081,
     11082, 11083, 11084, 11085, 11086, 11087, 11089, 11090, 11091, 11092,
     11093, 11094, 11095, 11096, 11097, 11098, 11099, 11100, 11101, 11108,
     11115, 11116, 11138, 1114, 11142, 11143, 11144, 11145, 11147, 11148,
     11149, 11150, 11151, 11152, 11154, 11156, 11158, 11160, 11175, 11186,
     11187, 11196, 11197, 11198, 11206, 11207, 11208, 11209, 11211, 11213,
     11214, 11215, 11222, 11223, 11225, 11227, 11228, 11235, 11255, 11256,
     11257, 11258, 11259, 11260, 11261, 11263, 11268, 11269, 11270, 11272,
     11273, 11274, 11275, 11276, 11277, 11278, 11279, 11280, 11281, 11282,
     11283, 11284, 11285, 11286, 11287, 11289, 11290, 11291, 11292, 11293,
     11294, 11295, 11296, 11299, 11301, 11305, 11312, 11320, 11321, 11322,
     11323, 11324, 11325, 11326, 11327, 11333, 11334, 11346, 11376, 11378,
     11390, 11391, 11392, 11393, 11394, 11395, 11396, 11400, 11401, 11405,
     11409, 11410, 11418, 11419, 11420, 11421, 11426, 11427, 11428, 11438,
     11439, 11440, 11441, 11442, 11443, 11444, 11445, 11446, 11447, 11448,
     11453, 11454, 11470, 11475, 11476, 11480, 11486, 11488, 11498, 11503,
     11510, 11511, 11513, 11514, 11517, 11518, 11539, 11541, 11542, 11543,
     11544, 11545, 11547, 11548, 11549, 11550, 11551, 11555, 11556, 11557,
     11558, 11559, 11562, 11563, 11564, 11565, 11566, 11581, 11583, 11600,
     11601, 11622, 11623, 11625, 11626, 11627, 11628, 11629, 11656, 11657,
     11658, 11659, 11660, 11661, 11662, 11663, 11673, 1169, 11702, 11704,
     11705, 11706, 11711, 11712, 11713, 11714, 11715, 11716, 11717, 11718,
     11719, 11720, 11721, 11722, 11723, 11724, 11725, 11726, 11727, 11728,
     11729, 11730, 11731, 11732, 11733, 11734, 11735, 11736, 11737, 11738,
     11739, 1174, 11740, 11743, 11745, 11748, 11751, 11752, 11753, 11754,
     11755, 11756, 11757, 11758, 11759, 1176, 11760, 11761, 11765, 11767,
     11768, 11769, 11770, 11773, 11774, 11775, 11776, 11780, 11794, 11797,
     11798, 11799, 11800, 11801, 11802, 11806, 11823, 11824, 11831, 11832,
     11837, 11838, 11839, 11841, 11842, 11843, 11844, 11845, 11846, 11847,
     11848, 11849, 11850, 11851, 11852, 11853, 11854, 11857, 11864, 11865,
     11867, 11868, 11869, 11870, 11871, 11874, 11875, 11877, 11878, 11879,
     11881, 11883, 11884, 11887, 11888, 11889, 11890, 11891, 11892, 11893,
     11894, 11895, 11896, 11897, 11898, 11899, 11900, 11903, 11906, 11909,
     11910, 11912, 11913, 11916, 11918, 11919, 11925, 11926, 11927, 11928,
     11929, 11930, 11940, 11941, 11942, 11943, 11944, 11945, 11946, 11947,
     11948, 11949, 11950, 11951, 11953, 11954, 11955, 11956, 11957, 11958,
     11959, 11960, 11961, 11962, 11963, 11964, 11965, 11966, 11967, 11968,
     11969, 11976, 11977, 11980, 11981, 11982, 11983, 11984, 11989, 11990,
     11991, 11992, 11993, 11994, 11995, 11997, 11998, 11999, 12000, 12001,
     12003, 12004, 12007, 12008, 12015, 12016, 12018, 12019, 1202, 12020,
     12029, 12032, 12033, 12034, 12035, 12043, 12044, 12045, 12046, 12048,
     12050, 12051, 12052, 12053, 12057, 12059, 12060, 12061, 12062, 12063,
     12064, 12065, 12066, 12067, 12068, 12069, 12070, 12071, 12077, 12078,
     12083, 12084, 12085, 12086, 12088, 12089, 12090, 12091, 12092, 12093,
     12094, 12095, 12096, 121, 12100, 12101, 12102, 12103, 12104, 12105,
     12109, 12111, 12113, 12114, 1212, 12123, 12124, 12125, 12126, 12127,
     12128, 12129, 12130, 12131, 12132, 12133, 12134, 12135, 12136, 12137,
     12138, 12139, 1214, 12140, 12141, 12142, 12143, 12144, 12145, 12146,
     12147, 12148, 12149, 12150, 12151, 12152, 12153, 12155, 12156, 12157,
     12158, 12159, 12160, 12161, 12162, 12163, 12164, 12171, 12178, 12179,
     12187, 12188, 12191, 12192, 12197, 12199, 122, 12200, 12201, 12202,
     12203, 12204, 12205, 12206, 12207, 12213, 12214, 12215, 12218, 12222,
     12225, 12226, 12227, 12228, 12229, 12237, 12239, 12246, 12247, 12249,
     12250, 12251, 12252, 12253, 12254, 12255, 12256, 12257, 12258, 12259,
     12260, 12261, 12262, 12263, 12264, 12271, 12272, 12273, 12274, 12275,
     12276, 12277, 12278, 12279, 12280, 12281, 12283, 12285, 12287, 12293,
     12294, 12295, 12296, 12297, 12298, 12299, 1230, 12309, 12315, 12316,
     12317, 12318, 12319, 12320, 12321, 12322, 12323, 12324, 12325, 12326,
     12327, 12328, 12330, 12331, 12332, 12333, 12335, 12336, 12338, 12339,
     12340, 12341, 12342, 12343, 12344, 12345, 12346, 12347, 12348, 12357,
     12358, 1236, 12360, 12361, 12362, 12366, 12370, 12371, 12372, 12373,
     12380, 12382, 12385, 12386, 12387, 12388, 12389, 12390, 12393, 12394,
     12395, 12396, 12397, 12398, 12399, 12400, 12407, 12408, 12409, 12410,
     12411, 12412, 12413, 12414, 12419, 12420, 12421, 12422, 12423, 12424,
     12425, 12426, 12427, 12428, 12429, 12430, 12431, 12432, 12433, 12434,
     12435, 12436, 12437, 12438, 12439, 1244, 12440, 12441, 12442, 12443,
     12444, 12445, 12446, 12447, 12448, 12449, 12450, 12451, 12452, 12453,
     12454, 12455, 12456, 12458, 12459, 12460, 12461, 12462, 12463, 12464,
     12465, 12466, 12467, 12468, 12469, 12470, 12471, 12472, 12473, 12474,
     12478, 12479, 12480, 12481, 12485, 12486, 12487, 12489, 12490, 12491,
     12492, 12493, 12495, 12498, 12506, 12509, 12510, 12511, 12512, 12513,
     12517, 12518, 12519, 12520, 12521, 12522, 12523, 12524, 12525, 12526,
     12527, 12528, 12529, 12530, 12538, 12539, 12541, 12554, 12555, 12557,
     12558, 1256, 12564, 12565, 12566, 12570, 12571, 12576, 12578, 12579,
     12593, 12594, 12595, 12596, 12597, 12598, 12599, 1260, 12600, 12601,
     12606, 12607, 12608, 12609, 12610, 12611, 12612, 12613, 12614, 12615,
     12616, 12617, 12618, 12619, 12620, 12621, 12628, 12629, 12631, 12632,
     12633, 12634, 12635, 12636, 12637, 12638, 12639, 12641, 12642, 12644,
     12645, 12647, 12648, 12649, 12650, 12651, 12652, 12653, 12654, 12655,
     12656, 12657, 12658, 12659, 12660, 12661, 12662, 12663, 12664, 12665,
     12666, 12667, 12668, 12669, 1267, 12670, 12671, 12673, 12674, 12675,
     12676, 12677, 12678, 12679, 12680, 12681, 12682, 12683, 12684, 12685,
     12686, 12687, 12688, 12689, 12690, 12691, 12692, 12693, 12694, 12695,
     12696, 12697, 12698, 12699, 12700, 12701, 12702, 12707, 12708, 12709,
     12710, 12712, 12713, 12714, 12715, 12716, 12717, 12718, 12719, 12720,
     12722, 12723, 12731, 12732, 12733, 12734, 12735, 12736, 12737, 12738,
     12739, 12740, 12741, 12742, 12743, 12744, 12745, 12746, 12747, 12748,
     12749, 12750, 12751, 12752, 12753, 12754, 12755, 12756, 12765, 12766,
     12767, 12768, 12769, 12770, 12771, 12772, 12773, 12774, 12775, 12776,
     12777, 12778, 12779, 12782, 12784, 12792, 12797, 12798, 12799, 128,
     12800, 12801, 12802, 12803, 12804, 12805, 12806, 12807, 12808, 12810,
     12811, 12812, 12813, 12814, 12822, 12826, 12829, 1283, 12835, 12843,
     12844, 12850, 12860, 12861, 12862, 12863, 12864, 12865, 12868, 12869,
     12870, 12871, 12872, 12875, 12881, 12885, 12886, 12887, 12889, 12890,
     12891, 12892, 12895, 12897, 12899, 12901, 12903, 12904, 12905, 12907,
     12909, 12910, 12914, 12916, 12917, 12918, 12922, 12923, 12924, 12935,
     12937, 12939, 12940, 12942, 12945, 12947, 12955, 12956, 12957, 12959,
     12960, 12964, 12966, 12967, 12968, 12969, 12970, 12971, 12972, 12987,
     12997, 12998, 130, 13001, 13002, 13003, 13008, 13012, 13014, 13021,
     13022, 13023, 13032, 13038, 13040, 13046, 13059, 13070, 13071, 13084,
     13085, 13096, 131, 13106, 13107, 13109, 13110, 13111, 13112, 13113,
     13114, 13115, 13119, 13120, 13121, 13124, 13125, 13132, 13138, 13139,
     13141, 13142, 13148, 13149, 13152, 13153, 13154, 13155, 13156, 13158,
     13162, 13163, 13164, 13165, 13166, 13167, 13174, 13181, 13183, 13187,
     13188, 13189, 13190, 13191, 13192, 13193, 13194, 13195, 13196, 13197,
     13198, 13199, 13200, 13202, 13203, 13204, 13205, 13206, 13207, 13208,
     13209, 13210, 13211, 13212, 13213, 13214, 13215, 13216, 13218, 13219,
     13220, 13221, 13222, 13223, 13224, 13231, 13232, 13233, 13234, 13235,
     13236, 13237, 13238, 13239, 13258, 13259, 13260, 13266, 13267, 13268,
     13269, 13270, 13272, 13273, 13274, 13275, 13276, 13277, 13278, 13279,
     13280, 13281, 13282, 13284, 13285, 13286, 13292, 13293, 13297, 13298,
     13299, 13302, 13307, 13308, 13309, 13310, 13311, 13312, 13313, 13314,
     13315, 13317, 13318, 13319, 13320, 13321, 13322, 13323, 13324, 13325,
     13326, 13332, 13336, 13338, 13339, 13341, 13342, 13346, 13347, 13348,
     13349, 13350, 13354, 13358, 13365, 13366, 13368, 13373, 13374, 13376,
     13377, 13378, 13380, 13381, 13382, 13383, 13384, 13385, 13386, 13388,
     13389, 13391, 13396, 13397, 13398, 13400, 13401, 13407, 13409, 13411,
     13412, 1342, 13429, 1343, 13431, 13432, 13434, 13435, 13436, 13438,
     13439, 13440, 13441, 13442, 13443, 13444, 13445, 13481, 13482, 13483,
     13484, 13489, 13490, 13494, 13495, 13496, 13498, 13499, 13500, 13501,
     13503, 13506, 13511, 13515, 13516, 13519, 13524, 13525, 13526, 13527,
     13528, 13529, 13531, 13538, 13539, 13541, 13542, 13543, 13544, 13545,
     13549, 13559, 13561, 13569, 13571, 13572, 13578, 13583, 13584, 13585,
     13586, 13588, 13591, 13592, 13593, 13594, 13595, 13596, 13597, 13598,
     13599, 136, 13600, 13602, 13604, 13605, 13606, 13607, 13608, 13613,
     13618, 13619, 13621, 13622, 13624, 13625, 13626, 13627, 13628, 13629,
     13630, 13633, 13634, 13635, 13636, 13637, 13638, 13639, 13648, 13649,
     13650, 13651, 13652, 13653, 13654, 13655, 13656, 13657, 13658, 13659,
     13660, 13661, 13662, 13663, 13664, 13665, 13666, 13667, 13668, 13669,
     13670, 13672, 13673, 13674, 13675, 13676, 13677, 13678, 13679, 13680,
     13682, 13683, 13684, 13687, 13688, 13689, 13690, 13691, 13692, 13693,
     13694, 13695, 13696, 13698, 13701, 13702, 13703, 13704, 13705, 13706,
     13707, 13713, 13715, 13725, 13726, 13727, 13729, 13730, 13732, 13733,
     13734, 13736, 13737, 13738, 13739, 13740, 13741, 13742, 13743, 13744,
     13745, 13746, 13747, 13748, 13750, 13751, 13757, 13758, 13759, 13760,
     13761, 13762, 13763, 13764, 13765, 13766, 13767, 13768, 13769, 13770,
     13771, 13772, 13773, 13774, 13775, 13776, 13777, 13778, 13779, 13780,
     13782, 13784, 13785, 13786, 13788, 13789, 13790, 13791, 13793, 13794,
     13796, 13797, 13799, 13800, 13801, 13803, 13804, 13805, 13806, 13807,
     13808, 13809, 13810, 13811, 13812, 13813, 13814, 13817, 13818, 13820,
     13821, 13822, 13823, 13826, 13827, 13830, 13832, 13833, 13837, 13838,
     13839, 13840, 13841, 13842, 13843, 13845, 13846, 13847, 13848, 13851,
     13852, 13854, 13855, 13858, 13860, 13861, 13862, 13863, 13865, 13867,
     13871, 13874, 13875, 13877, 13878, 13879, 13882, 13885, 13887, 13891,
     13895, 13897, 13898, 13904, 13905, 13906, 13909, 13910, 13911,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13960, 13961, 13962, 13963, 13964, 13965, 13966,
     13967, 13968, 13969, 13971, 13972, 13973, 13975, 13978, 13982, 13983,
     13984, 13987, 13990, 13991, 13992, 13993, 13994, 13995, 13996, 13998,
     14000, 14001, 14003, 14004, 14005, 14006, 14007, 14008, 14009, 14010,
     14012, 14013, 14014, 14015, 14016, 14017, 14018, 14019, 14020, 14021,
     14024, 14025,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14073, 14076, 14080, 14081, 14082, 14083, 14084, 14086, 14087, 14088,
     14089, 14090, 14091, 14092, 14093, 14095, 14097, 14101, 14102, 14105,
     14106, 14107, 14108, 14110, 14111, 14112, 14121, 14123, 14125, 14126,
     14127, 14128, 14131, 14132, 14133, 14134, 14135, 14136, 14137, 14138,
     14139, 14140, 14143, 14144, 14155, 14158, 14159, 14160, 14161, 14163,
     14165, 14167, 14170, 14204, 14205, 14208, 14212, 14214, 14215, 14217,
     14218, 14219, 14223, 14225, 14232, 14237, 14238, 14240, 14241, 14242,
     14243, 14244, 14245, 14246, 14250, 14254, 14255, 14256, 14257, 14259,
     14260, 14273, 14274, 14296, 14307, 14308, 14310, 14311, 14316, 14318,
     14319, 14320, 14324, 14328, 14329, 14330, 14341, 14342, 14343, 14344,
     14345, 14346, 14347, 14348, 14349, 14350, 14351, 14360, 14361, 14362,
     14363, 14364, 14365, 14366, 14367, 14368, 14369, 14370, 14371, 14372,
     14373, 14374, 14375, 14376, 14377, 14378, 14379, 14380, 14381, 14382,
     14383, 14384, 14385, 14386, 14387, 14388, 14389, 14390, 14391, 14392,
     14393, 14394, 14395, 14398, 14399, 14400, 14401, 14402, 14403, 14404,
     14405, 14406, 14407, 14408, 14409, 14410, 14411, 14412, 14413, 14414,
     14415, 14416, 14417, 14418, 14419, 1442, 14420, 14421, 14422, 14423,
     14425, 14426, 14435, 14447, 14452, 14459, 14462, 14463,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14562,
     14563, 14565, 14568, 14571, 14572, 14579, 14583, 14584, 14589, 14602,
     14603, 14604, 14605, 14606, 14609, 14613, 14615, 14616, 14617, 14618,
     14619, 14620, 14621, 14625, 14630, 14631, 14633, 14634, 14638, 14639,
     14640, 14641, 14647, 14648, 14649, 14650, 14651, 14652, 14653, 14654,
     14655, 14656, 14660, 14661, 14662, 14668, 14669, 14670, 14671, 14674,
     14679, 14680, 14684, 14685, 14686, 14689, 14693, 14704, 14705, 14706,
     14708, 14712, 14735, 14736, 14737, 14739, 14740, 14741, 14742, 14743,
     14744, 14745, 14747, 14748, 14751, 14758, 14766, 14767, 14768, 14769,
     14770, 14771, 14775, 14776, 14777, 14778, 14779, 14780, 14782, 14784,
     14787, 14788, 14789, 14790, 14819, 14820, 14821, 14822, 14823, 14824,
     14825, 14826, 14827, 14828, 14829, 14830, 14831, 14833, 14834, 14836,
     14837, 14838, 14840, 14843, 14844, 14845, 14851, 14852, 14856, 14859,
     14861, 14866, 14876, 14882, 14883, 14885, 14887, 14889, 14891, 14892,
     14893, 14894, 14902, 14903, 14906, 14907, 14909, 14913, 14914, 14915,
     14958, 14961, 14962, 14964, 14965, 14969, 14970, 14971, 14972, 14973,
     14974, 14975, 14976, 14977, 14984, 14985, 14986, 14991, 14995, 14996,
     15000, 15001, 15002, 15003, 15004, 15006, 15007, 15008, 15009, 15012,
     15014, 15018, 15019, 15020, 15022, 15023, 15024, 15028, 15043, 15046,
     15049, 1505, 15050, 15058, 15059, 15060, 15062, 15063, 15064, 15068,
     15076, 15077, 15078, 15079, 15080, 15085, 15087, 15088, 15089, 15090,
     15091, 15092, 15093, 15094, 15095, 15096, 15097, 15098, 15099, 15104,
     15105, 15111, 15112, 15113, 15114, 15116, 15120, 15121, 15122, 15128,
     15129, 15130, 15131, 15132, 15133, 15134, 15135, 15136, 15137,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15181, 15184,
     15185, 15186, 15187, 15188, 15189, 15190, 15192, 15193, 15195, 15196,
     15198, 15199, 15203, 15204, 15208, 15209, 15210, 15211, 15212, 15213,
     15214, 15215, 15218, 15223, 15224, 15228, 15229, 15230, 15232, 15234,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15284, 15285,
     15286, 15287, 15288, 15289, 15290, 15293, 15294, 15295, 15296, 15297,
     15298, 15299, 15303, 15304, 15308, 15309, 15310, 15311, 15312, 15314,
     15315, 15317, 15320, 15321, 15322, 15323, 15324, 15326, 15327, 15328,
     15329, 15331, 15335, 15337, 15338, 15339, 15340, 15341, 15342, 15344,
     15345, 15346, 15347, 15348, 15352, 15353, 15354, 15355, 15363, 15364,
     15365, 15366, 15368, 15371, 15378, 15379, 15380, 15382, 15386, 15412,
     15414, 15416, 15422, 15452, 15454, 15455, 15456, 15467, 15468, 15469,
     15482, 15483, 15484, 15485, 15486, 15487, 15488, 15489, 15490, 15491,
     15492, 15493, 15494, 15495, 15496, 15499, 15507, 15508, 15510, 15511,
     15513, 15514, 15517, 15518, 15519, 15520, 15521, 15523, 15524, 15525,
     15526, 15527, 15528, 15529, 15530, 15531, 15533, 15534, 15535, 15536,
     15537, 15538, 15539, 15540, 15541, 15542, 15543, 15544, 15545, 15546,
     15547, 15548, 15549, 15550, 15551, 15553, 15554, 15555, 15556, 15557,
     15560, 15561, 15562, 15563, 15564, 15565, 15566, 15576, 15577, 15578,
     15579, 15580, 15582, 15583, 15584, 15585, 15586, 15587, 15588, 15589,
     15592, 15596, 15597, 15598, 15599, 15600, 15608, 15609, 15610, 15611,
     15613, 15614, 15616, 15617, 15618, 15619, 15620, 15621, 15622, 15623,
     15624, 15625, 15626, 15627, 15628, 15629, 15630, 15631, 15633, 15634,
     15635, 15636, 15637, 15639, 15640, 15641, 15642, 15656, 15657, 15658,
     15659, 15660,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15710, 15711, 15712, 15713, 15714, 15715, 15717, 15718, 15719, 15720,
     15721, 15722, 15723, 15724, 15725, 15726, 15727, 15728, 15729, 15730,
     15731, 15732, 15733, 15735, 15736, 15737, 15738, 15739, 15740, 15741,
     15742, 15745, 15746, 15747, 15748, 15749, 15754, 15763, 15764, 15765,
     15766, 15767, 15768, 15769, 15770, 15771, 15772, 15773, 15774, 15775,
     15784, 15785, 15787, 15788, 15789, 15790, 15791, 15804, 15805, 15806,
     15807, 15812, 15813, 15815, 15816, 15817, 15819, 15821, 15823, 15828,
     15831, 15832, 15833, 15834, 15835, 15838, 1584, 15840, 15841, 15842,
     15843, 15844, 15845, 15849, 15850, 15851, 15852, 15855, 15856, 15857,
     15858, 15859, 15860, 15875, 15876, 15880, 15886, 15887, 15890, 15895,
     15896, 15897, 15899, 15904, 15905, 15906, 15907, 15908, 15910, 15911,
     15912, 15915, 15917, 15918, 15919, 15920, 15921, 15922, 15923, 15924,
     15925, 15926, 15927, 15928, 15930, 15934, 15935, 1594, 1599,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16087, 16091, 16092, 16106, 16107,
     16109, 1611, 16113, 16115, 16116, 16118, 16122, 16123, 16124, 16125,
     16126, 16127, 16128, 16129, 16130, 16140, 16142, 16147, 16148, 16151,
     16152, 16153, 16155, 16159, 16161, 16166, 16168, 16172, 16176, 16177,
     16178, 16179, 16180, 16181, 16182, 16188, 16190, 16191, 16192, 16193,
     16194, 16195, 16196, 16197, 16200, 16201, 16202, 16203, 16204, 16205,
     16206, 16207, 16208, 16209, 1621, 16210, 16211, 16212, 16213, 16217,
     16218, 16219, 16220, 16221, 16222, 16224, 16229, 16230, 16235, 16236,
     16237, 16238, 16239, 16241, 16242, 16243, 16244, 16245, 16246, 16247,
     16248, 16249, 16250, 16251, 16252, 16253, 16254, 16255, 16256, 16257,
     1626, 16261, 16262, 16263, 16272, 16273, 16274, 16275, 16276, 16278,
     16281, 16282, 16294, 16295, 16296, 16298, 16300, 16305, 16310, 16314,
     16320, 16321, 16322, 16324, 16325, 16326, 16327, 16328, 16329, 16330,
     16339, 16340, 16341, 16346, 16347, 16348, 16349, 16350, 16351, 16352,
     16353, 16354, 16355, 16356, 16357, 16358, 16361, 16364, 16365, 16368,
     16370, 16371, 16372, 16373, 16374, 16375, 16376, 16377, 16379, 16382,
     16387, 16388, 16389, 16395, 16398, 16403, 16410, 16420, 16421, 16424,
     16425, 16427, 16428, 16429, 16430, 16431, 16432, 16433, 16434, 16435,
     16436, 16437, 16438, 16439, 16440, 16449, 16450, 16452, 16453, 16456,
     16457, 16458, 16459, 16461, 16462, 16463, 16464, 16465, 16466, 16467,
     16468, 16469, 16470, 16471, 16472, 16475, 16476, 16477, 16478, 16479,
     16482, 16483, 16484, 16485, 16486, 16487, 16489, 16490, 16491, 16492,
     16493, 16494, 16495, 16496, 16497, 16498, 16500, 16503, 16506, 16507,
     16509, 16513, 16515, 16516, 16517, 16518, 16521, 16522, 16523, 16524,
     16525, 16526, 16527, 16532, 16534, 16535, 16536, 16537, 16538, 16540,
     16541, 16542, 16543, 16544, 16548, 16550, 16551, 16554,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16634,
     16638, 16640, 16641, 16642, 16643, 16646, 16650, 16651, 16654, 16656,
     16657, 16658, 16659, 16660, 16661, 16662, 16663, 16664, 16665, 16666,
     16667, 16668, 16676, 16677, 16678, 16679, 16685, 16686, 16689, 16690,
     16691, 16692, 16693, 16694, 16695, 16698, 16700, 16702, 16703, 16704,
     16705, 16706, 16718, 16723, 16732, 16733, 16734, 16735, 16736, 16737,
     16738, 16739, 16740, 16741, 16742, 16746, 16749, 16750, 16751, 16752,
     16753, 16754, 16755, 16756, 16758, 16761, 16765, 16768, 16769, 16770,
     16771, 16774, 16775, 16776, 16777, 16778, 16780, 16781, 16782, 16783,
     16784, 16785, 16786, 16788, 16789, 16790, 16791, 16792, 16793, 16794,
     16795, 16796, 16797, 16800, 16801, 16806, 16807, 16808, 16809, 16810,
     16811, 16812, 16813, 16814, 16815, 16816, 16818, 16819, 16820, 16821,
     16822, 16823, 16824, 16825, 16826, 16827, 16828, 16829, 16830, 16831,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16874,
     16875, 16877, 16878, 16879, 16880, 16881, 16882, 16883, 16884, 16885,
     16886, 16887, 16888, 16889, 16895, 16896, 16898, 16899, 16900, 16901,
     16903, 16904, 16905, 16906, 16910, 16911, 16912, 16913, 16914, 16915,
     16916, 16917, 16918, 16919, 16920, 16921, 16922, 16923, 16925, 16926,
     16927, 16928, 16929, 16930, 16931, 16933, 16934, 16935, 16936, 16937,
     16938, 16940, 16941, 16942, 16943, 16944, 16945, 16946, 16951, 16952,
     16955, 16956, 16957, 16958, 16959, 16960, 16961, 16963, 16964, 16965,
     16966, 16967, 16969, 16970, 16971, 16972, 16973, 16974, 16975, 16976,
     16977, 16978, 16979, 16980, 16981, 16982, 16983, 16992, 16993, 16994,
     16995, 16996, 16997, 17001, 17002, 17003, 17004, 17005, 17006, 17008,
     17011, 17023, 17025, 17043, 17048, 17049, 17050, 17051, 17052, 17053,
     17054, 17055, 17056, 17057, 17058, 17059, 17060, 17061, 17062, 17063,
     17066, 17067, 17068, 17069, 17070, 17071, 17072, 17073, 17074, 17076,
     17077, 17078, 17079, 17080, 17081, 17083, 17084, 17085, 17086, 17087,
     17088, 17089, 17090, 17091, 17092, 17095, 17096, 17097, 17098, 17101,
     17102, 17103, 17105, 17106, 17107, 17108, 17109, 17110, 17111, 17114,
     17115, 17116, 17117, 17118, 17119, 1712, 17120, 17121, 17123, 17124,
     17127, 17128, 17130, 17134, 17135, 17136, 17137, 17138, 17139, 17140,
     17141, 17142, 17143, 17145, 17146, 17151, 17152, 17157, 17159, 17160,
     17161, 17162, 17163, 17164, 17165, 17168, 17169, 17170, 17171, 17172,
     17173, 17174, 17175, 17178, 17181, 17183, 17184, 17189, 17190, 17192,
     17194, 17195, 17196, 17197, 17200, 17201, 17202, 17203, 17206, 17207,
     17208, 17209, 17211, 17213, 17216, 17217, 17219, 17220, 17221, 17226,
     17232, 17233, 17235, 17241, 17242, 17244, 17247, 17248, 17249, 17250,
     17251, 17252, 17253, 17254, 17255, 17256, 17257, 17258, 17259, 17260,
     17261, 17262, 17263, 17264, 17265, 17266, 17267, 17268, 17269, 17270,
     17271, 17272, 17273, 17274, 17275, 17276, 17277, 17278, 17279, 17280,
     17281, 17282, 17283, 17289, 17290, 17291, 17292, 17295, 17296, 17298,
     17302, 17303, 17304, 17306, 17307, 17308, 17309, 17313, 17314, 17315,
     17324, 17325, 17327, 17328, 17329, 17330, 17331, 17332, 17337, 17339,
     17341, 17342, 17343, 17344, 17345, 17347, 17349, 17351, 17352, 17353,
     17355, 17356, 17357, 17358, 17359, 17360, 17361, 17362, 17363, 17364,
     17370, 17372, 17374, 17375, 17376, 17377, 17378, 17379, 17380, 17381,
     17382, 17383, 17384, 17387, 17388, 17389, 17390, 17391, 17392, 17396,
     17404, 17405, 17411, 17412, 17413, 17414, 17415, 17417, 17419, 17420,
     17421, 17422, 17423, 17424, 17425, 17426, 17427, 17428, 17429, 17430,
     17438, 17439, 17440, 17441, 17443, 17444, 17445, 17446, 17447, 17448,
     17449, 17450, 17451, 17452, 17455, 17456, 17457, 17458, 17459, 17460,
     17461, 17462, 17463, 17464, 17465, 17469, 17471, 17472, 17475, 17481,
     17482, 17483, 17484, 17485, 17486, 17489, 17490, 17491, 17492, 17493,
     17496, 17497, 17498, 17499, 17500, 17501, 17502, 17503, 17504, 17505,
     17506, 17507, 17508, 17511, 17512, 17513, 17517, 17520, 17539, 17540,
     17543, 17544, 17545, 17550, 17551, 17552, 17553, 17554, 17555, 17556,
     17557, 17558, 17559, 17560, 17561, 17562, 17563, 17564, 17566, 17567,
     17568, 17571, 17572, 17573, 17574, 17575, 17586, 17587, 17588, 17589,
     17590, 17592, 17593, 17596, 17598, 17599, 17602, 17603, 17604, 17605,
     17606, 17607, 17608, 17609, 17611, 17613, 17614, 17615, 17616, 17617,
     17618, 17619, 17620, 17621, 17624, 17625, 17626, 17627, 17628, 17635,
     17636, 17638, 17639, 17643, 17645, 17651, 17652, 17653, 17654, 17655,
     17656, 17659, 17660, 17661, 17664, 17670, 17671, 17677, 17679, 17687,
     17688, 17694, 17695, 17699, 17701, 17702, 17706, 17707, 17708, 17709,
     17712, 17714, 17715, 17716, 17718, 17719, 17721, 17725, 17727,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17805, 17807, 17809,
     17810, 17811, 17812, 17813, 17814, 17815, 17816, 17817, 17818, 17819,
     17820, 17821, 17822, 17823, 17824, 17825, 17826, 17827, 17828, 17829,
     17830, 17831, 17832, 17833, 17834, 17835, 17836, 17837, 17839, 17841,
     17843, 17844, 17846, 17847, 17854, 17859, 17860, 17863, 17864, 17865,
     17866, 17867, 17868, 17870, 17871, 17872, 17873, 17874, 17875, 17876,
     17877, 17878, 17879, 17880, 17881, 17882, 17883, 17884, 17894, 17896,
     17899, 17900, 17901, 17904, 17905, 17906, 17907, 17908, 17909, 17910,
     17914, 17915, 17916, 17917, 17918, 17919, 17920, 17921, 17922, 17923,
     17924, 17925, 17926, 17927, 17929, 17932, 17933, 17938, 17944, 17945,
     17946, 17947, 17948, 17949, 17950, 17951, 17952, 17953, 17954, 17963,
     17964, 17965, 17966, 17967, 17968, 17969, 17970, 17971, 17972, 17973,
     17974, 17975, 17976, 17977, 17986, 17987, 17988, 17989, 17998, 18002,
     18003, 18005, 18006, 18007, 18009, 18013, 18014, 18022, 18023, 18024,
     18025, 18026, 18032, 18034, 18035, 18037, 18038, 18039, 1804, 18040,
     18041, 18042, 18051, 18054, 18055, 18056, 18057, 18058, 18059, 18060,
     18061, 18062, 18063, 18064, 18065, 18066, 18067, 18068, 18070, 18071,
     18072, 18073, 18077, 18082, 18083, 18084, 18085, 18086, 18088, 18091,
     18092, 18093, 18094, 18096, 18097, 18098, 18099, 18100, 18101, 18102,
     18103, 18104, 18105, 18106, 18107, 18108, 18109, 18110, 18111, 18112,
     18115, 18118, 18119, 18120, 18123, 18124, 18127, 18136, 18137, 18138,
     18139, 18140, 18141, 18142, 18143, 18144, 18145, 18146, 18148, 18149,
     18150, 18151, 18152, 18153, 18154, 18155, 18157, 18159, 18162, 18163,
     18168, 18169, 18170, 18171, 18172, 18173, 18174, 18175, 18176, 18177,
     18178, 18179, 18180, 18181, 18184, 18185, 18187, 18188, 18189, 181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</si>
  <si>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10130, 10131, 10137,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10379, 10381, 10382, 10383, 10385, 10387, 10392, 10395, 10396,
     10397, 10398, 10399, 10401, 10402, 10403, 10404, 10405, 10407, 10408,
     10409, 10410, 10411, 10412, 10413, 10414, 10415, 10416, 10417, 10418,
     10419, 10432, 10433, 10434, 10437, 10439, 10441, 10442, 10445, 10446,
     10447, 10449, 10451, 10452, 10453, 10454, 10455, 10456, 10458, 10459,
     1046, 10460, 10461, 10462, 10463, 10464, 10465, 10466, 10467, 10469,
     10471, 10472, 10473, 10474, 10516, 10517, 10518, 10521, 10529, 10530,
     10540, 10541, 10542, 10555, 10556, 10558, 10560, 10563, 10569, 10574,
     1061, 10618, 10628, 10638, 10639, 10641, 10648, 10652, 10658, 10661,
     10662, 10683, 10684, 10687, 10694, 10699, 10701, 10711, 10713, 10719,
     10723, 10727, 10728, 10729, 10732, 10733, 10734, 10735, 10736, 10737,
     10738, 10739, 10743, 10744, 10745, 10746, 10748, 10749, 10750, 10751,
     10752, 10753, 10754, 10755, 10756, 10757, 10758, 10759, 1076, 10762,
     10763, 10768, 10769, 1077, 10771, 10772, 10774, 10775, 10777, 10778,
     10779, 10780, 10781, 10786, 10787, 10788, 10792, 10793, 10794, 10795,
     10796, 10801, 10803, 10804, 10806, 10807, 10808, 10809, 10810, 10816,
     10821, 10823, 10824, 10829, 10830, 10831, 10832, 10833, 10834, 10835,
     10836, 10837, 10838, 10839, 10840, 10841, 10842, 10844, 1085, 10869,
     10871, 10873, 10874, 10875, 10877, 10880, 10881, 10882, 10883, 1089,
     10890, 10891, 10892, 10893, 10894, 10895, 10896, 10897, 10898, 10899,
     10900, 10901,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11067, 11068, 11069, 1107, 11070, 11071, 11072, 11074,
     11075, 11076, 11078, 11079, 11080, 11081, 11082, 11083, 11084, 11085,
     11086, 11087, 11089, 11090, 11091, 11092, 11093, 11094, 11095, 11096,
     11097, 11098, 11099, 11100, 11101, 11108, 11115, 11116, 11138, 1114,
     11142, 11143, 11144, 11145, 11147, 11148, 11149, 11150, 11151, 11152,
     11154, 11156, 11158, 11160, 11175, 11186, 11187, 11196, 11197, 11198,
     11206, 11207, 11208, 11209, 11211, 11213, 11214, 11215, 11222, 11223,
     11224, 11225, 11227, 11228, 11235, 11255, 11256, 11257, 11258, 11259,
     11260, 11261, 11263, 11268, 11269, 11270, 11271, 11272, 11273, 11274,
     11275, 11276, 11277, 11278, 11279, 11280, 11281, 11282, 11283, 11284,
     11285, 11286, 11287, 11289, 11290, 11291, 11292, 11293, 11294, 11295,
     11296, 11299, 11301, 11305, 11312, 11320, 11321, 11322, 11323, 11324,
     11325, 11326, 11327, 11333, 11334, 11345, 11346, 11376, 11378, 11390,
     11391, 11392, 11393, 11394, 11395, 11396, 11400, 11401, 11405, 11409,
     11410, 11418, 11419, 11420, 11421, 11426, 11427, 11428, 11438, 11439,
     11440, 11441, 11442, 11443, 11444, 11445, 11446, 11447, 11448, 11453,
     11454, 11470, 11475, 11476, 11486, 11488, 11498, 11503, 11510, 11511,
     11513, 11514, 11517, 11518, 11539, 11541, 11542, 11543, 11544, 11545,
     11547, 11548, 11549, 11550, 11551, 11555, 11556, 11557, 11558, 11559,
     11562, 11563, 11564, 11565, 11566, 11581, 11583, 11600, 11601, 11622,
     11623, 11625, 11626, 11627, 11628, 11629, 11656, 11657, 11658, 11659,
     11660, 11661, 11662, 11663, 11673, 1169, 11702, 11704, 11705, 11706,
     11711, 11712, 11713, 11714, 11715, 11716, 11717, 11718, 11719, 11720,
     11721, 11722, 11723, 11724, 11725, 11726, 11727, 11728, 11729, 11730,
     11731, 11732, 11733, 11734, 11735, 11736, 11737, 11738, 11739, 1174,
     11740, 11743, 11744, 11745, 11751, 11752, 11753, 11754, 11755, 11756,
     11757, 11758, 11759, 1176, 11760, 11761, 11765, 11767, 11768, 11769,
     11770, 11776, 11780, 11794, 11797, 11798, 11799, 11800, 11801, 11802,
     11813, 11823, 11824, 11831, 11832, 11837, 11838, 11839, 11841, 11842,
     11843, 11844, 11845, 11846, 11847, 11848, 11849, 11850, 11851, 11852,
     11853, 11854, 11857, 11864, 11865, 11867, 11868, 11869, 11870, 11871,
     11874, 11875, 11877, 11878, 11879, 11881, 11883, 11884, 11887, 11888,
     11889, 11890, 11891, 11892, 11893, 11894, 11895, 11896, 11897, 11898,
     11899, 11900, 11903, 11906, 11909, 11910, 11912, 11913, 11916, 11918,
     11919, 11925, 11926, 11927, 11928, 11929, 11930,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1202, 12020, 12029, 12032, 12033, 12034, 12035,
     12043, 12044, 12045, 12046, 12048, 12050, 12051, 12052, 12053, 12057,
     12059, 12060, 12061, 12062, 12063, 12064, 12065, 12066, 12067, 12068,
     12069, 12070, 12071, 12077, 12078, 12083, 12084, 12085, 12086,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12155, 12156, 12157, 12158, 12159, 12160, 12161, 12162,
     12163, 12164, 12171, 12178, 12179, 12187, 12188,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12357, 12358, 1236, 12360, 12361, 12362,
     12366, 12370, 12371, 12372, 12373, 12380, 12382, 12385, 12386, 12387,
     12388, 12389, 12390, 12393, 12394, 12395, 12396, 12397, 12398, 12399,
     12400, 12407, 12408, 12409, 12410, 12411, 12412, 12413, 12414,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12498, 12506,
     12509, 12510, 12511, 12512, 12513, 12517, 12518, 12519, 12520, 12521,
     12522, 12523, 12524, 12525, 12526, 12527, 12528, 12529, 12530, 12538,
     12539, 12541, 12554, 12555, 12557, 12558, 1256, 12564, 12565, 12566,
     12570, 12571, 12576, 12578, 12579, 12593, 12594, 12595, 12596, 12597,
     12598, 12599, 12600, 12601, 12606, 12607, 12608, 12609, 12610, 12611,
     12612, 12613, 12614, 12615, 12616, 12617, 12618, 12619, 12620, 12621,
     12628, 12629, 12631, 12632, 12633, 12634, 12635, 12636, 12637,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12767, 12768, 12769, 12770, 12771, 12772,
     12773, 12774, 12775, 12776, 12777, 12778, 12779, 12782, 12784, 12792,
     12797, 12798, 12799, 128, 12800, 12801, 12802, 12803, 12804, 12805,
     12806, 12807, 12808, 12810, 12811, 12812, 12813, 12814, 12822, 12826,
     12829, 1283, 12835, 12843, 12844, 12850, 12860, 12861, 12862, 12863,
     12864, 12865, 12868, 12869, 12870, 12871, 12872, 12875, 12881, 12885,
     12886, 12887, 12889, 12890, 12891, 12892, 12895, 12897, 12899, 12901,
     12903, 12904, 12905, 12907, 12909, 12910, 12914, 12916, 12917, 12918,
     12922, 12923, 12924, 12935, 12937, 12939, 12940, 12942, 12945, 12947,
     12955, 12956, 12957, 12959, 12960, 12964, 12966, 12967, 12968, 12969,
     12970, 12971, 12972, 12987, 12997, 12998, 130, 13001, 13002, 13003,
     13008, 13012, 13014, 13021, 13022, 13023, 13031, 13032, 13033, 13034,
     13035, 13038, 13040, 13046, 13059, 13070, 13071, 13084, 13085, 13096,
     131, 13106, 13107, 13109, 13110, 13111, 13112, 13113, 13114, 13115,
     13119, 13120, 13121, 13124, 13125, 13132, 13138, 13139, 13141, 13142,
     13148, 13149, 13152, 13153, 13154,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13302,
     13307, 13308, 13309, 13310, 13311, 13312, 13313, 13314, 13315, 13317,
     13318, 13319, 13320, 13321, 13322, 13323, 13324, 13325, 13326, 13332,
     13336, 13338, 13339, 13341, 13342, 13346, 13347, 13348, 13349, 13350,
     13354, 13358, 13365, 13366, 13368, 13373, 13374, 13376, 13377, 13378,
     13380, 13381, 13382, 13383, 13384, 13385, 13386, 13388, 13389, 13391,
     13396, 13397, 13398, 13400, 13401, 13407, 13409, 13411, 13412, 1342,
     13429, 1343, 13431, 13432, 13434, 13435, 13436, 13438, 13439, 13440,
     13441, 13442, 13443, 13444, 13445, 13481, 13482, 13483, 13484, 13489,
     13490, 13494, 13495, 13496, 13498, 13499, 13500, 13501, 13503, 13505,
     13506, 13511, 13515, 13516, 13519, 13524, 13525, 13526, 13527, 13528,
     13529, 13531, 13538, 13539, 13541, 13542, 13543, 13544, 13545, 13549,
     13559, 13561, 13569, 13571, 13572, 13578, 13583, 13584, 13585, 13586,
     13588, 13591, 13592, 13593, 13594, 13595, 13596, 13597, 13598, 13599,
     136, 13600, 13602, 13604, 13605, 13606, 13607, 13608, 13613, 13618,
     13619, 13621, 13622, 13624, 13625, 13626, 13627, 13628, 13629, 13630,
     13633, 13634, 13635, 13636, 13637, 13638, 13639, 13648, 13649, 13650,
     13651, 13652, 13653, 13654, 13655, 13656, 13657, 13658, 13659, 13660,
     13661, 13662, 13663, 13664, 13665, 13666, 13667, 13668, 13669, 13670,
     13672, 13673, 13674, 13675, 13676, 13677, 13678, 13679, 13680, 13682,
     13683, 13684, 13687, 13688, 13689, 13690, 13691, 13692, 13693, 13694,
     13695, 13696, 13698, 13701, 13702, 13703, 13704, 13705, 13706, 13707,
     13713, 13715, 13725, 13726, 13727, 13729, 13730, 13732, 13733, 13734,
     13736, 13737, 13738, 13739, 13740, 13741, 13742, 13743, 13744, 13745,
     13746, 13747, 13748, 13750, 13751, 13757, 13758, 13759, 13760, 13761,
     13762, 13763, 13764, 13765, 13766, 13767, 13768, 13769, 13770, 13771,
     13772, 13773, 13774, 13775, 13776, 13777, 13778, 13779, 13780, 13782,
     13784, 13785, 13786, 13788, 13789, 13790, 13791, 13793, 13794, 13796,
     13797, 13799, 13800, 13803, 13804, 13805, 13806, 13807, 13808, 13809,
     13810, 13811, 13812, 13813, 13814, 13817, 13818, 13820, 13821, 13822,
     13823, 13826, 13827, 13830, 13832, 13833, 13837, 13838, 13839, 13840,
     13841, 13842, 13843, 13845, 13846, 13847, 13848, 13851, 13852, 13854,
     13855, 13858, 13860, 13861, 13862, 13863, 13865, 13867, 13869, 13871,
     13874, 13875, 13877, 13878, 13879, 13882, 13885, 13887, 13888, 13891,
     13895, 13897, 13898, 13904, 13905, 13906, 13909, 13910, 13911, 13914,
     13915, 13916, 13917, 13918, 13919, 13920, 13921, 13922, 13923, 13924,
     13925, 13926, 13927, 13928, 13929, 13930, 13931, 13932, 13933, 13934,
     13935, 13936, 13937, 13938, 13939, 13940, 13941, 13942, 13943, 13944,
     13945, 13946, 13947, 13948, 13949, 13950, 13951, 13952, 13953, 13954,
     13955, 13956, 13957, 13960, 13961, 13962, 13963, 13964, 13965, 13966,
     13967, 13968, 13969, 13971, 13972, 13973, 13975, 13978, 13982, 13983,
     13984, 13987, 13990, 13991, 13992, 13993, 13994, 13995, 13996, 13998,
     14000, 14001, 14003, 14004, 14005, 14006, 14007, 14008, 14009, 14010,
     14012, 14013, 14014, 14015, 14016, 14017, 14018, 14019, 14020, 14021,
     14024, 14025,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14073, 14076, 14080, 14081, 14082, 14083, 14084, 14086, 14087, 14088,
     14089, 14090, 14091, 14092, 14093, 14095, 14097, 14101, 14102, 14105,
     14106, 14107, 14108, 14110, 14111, 14112, 14121, 14123, 14125, 14126,
     14127, 14128, 14131, 14132, 14133, 14134, 14135, 14136, 14137, 14138,
     14139, 14140, 14143, 14144, 14155, 14158, 14159, 14160, 14161, 14163,
     14165, 14167, 14170, 14204, 14205, 14208, 14212, 14214, 14215, 14217,
     14218, 14219, 14223, 14225, 14232, 14237, 14238, 14240, 14241, 14242,
     14243, 14244, 14245, 14246, 14250, 14254, 14255, 14256, 14257, 14259,
     14260, 14273, 14274, 14296, 14297, 14307, 14308, 14310, 14311, 14316,
     14318, 14319, 14328, 14329, 14330, 14341, 14342, 14343, 14344, 14345,
     14346, 14347, 14348, 14349, 14350, 14351, 14352, 14353, 14360, 14361,
     14362, 14363, 14364, 14365, 14366, 14367, 14368, 14369, 14370, 14371,
     14372, 14373, 14374, 14375, 14376, 14377, 14378, 14379, 14380, 14381,
     14382, 14383, 14384, 14385, 14386, 14387, 14388, 14389, 14390, 14391,
     14392, 14393, 14394, 14395, 14398, 14399, 14400, 14401, 14402, 14403,
     14404, 14405, 14406, 14407, 14408, 14409, 14410, 14411, 14412, 14413,
     14414, 14415, 14416, 14417, 14418, 14419, 1442, 14420, 14421, 14422,
     14423, 14425, 14426, 14435, 14447, 14452, 14459, 14462, 14463, 14486,
     14487, 14488, 14490, 14491, 14493, 14494, 14495, 14496, 14497, 14498,
     14499, 14500, 14501, 14502, 14503, 14505, 14506, 14507, 14508, 14509,
     14510, 14511, 14512, 14513, 14517, 14518, 14519, 14521, 14523, 14528,
     14529, 14530, 14533, 14546, 14547, 14548, 14549, 14550, 14551, 14552,
     14562, 14563, 14565, 14568, 14571, 14572, 14579, 14583, 14584, 14589,
     14602, 14603, 14604, 14605, 14606, 14609, 14613, 14615, 14616, 14617,
     14618, 14619, 14620, 14621, 14625, 14630, 14631, 14633, 14634, 14638,
     14639, 14640, 14641, 14647, 14648, 14649, 14650, 14651, 14652, 14653,
     14654, 14655, 14656, 14660, 14661, 14662, 14668, 14669, 14670, 14671,
     14674, 14679, 14680, 14684, 14685, 14686, 14689, 14693, 14704, 14705,
     14706, 14708, 14712, 14714, 14735, 14736, 14737, 14739, 14740, 14741,
     14742, 14743, 14744, 14745, 14747, 14748, 14751, 14758, 14766, 14767,
     14768, 14769, 14771, 14775, 14776, 14777, 14778, 14779, 14780, 14782,
     14784, 14787, 14788, 14789, 14790, 14819, 14820, 14821, 14822, 14823,
     14824, 14825, 14826, 14827, 14828, 14829, 14830, 14831, 14833, 14834,
     14836, 14837, 14838, 14840, 14843, 14844, 14845, 14851, 14852, 14856,
     14859, 14861, 14866, 14876, 14882, 14883, 14885, 14887, 14889, 14891,
     14892, 14893, 14894, 14899, 14902, 14903, 14906, 14907, 14909, 14913,
     14914, 14915, 14958, 14961, 14962, 14964, 14965, 14969, 14970, 14971,
     14972, 14973, 14974, 14975, 14976, 14977, 14984, 14985, 14986, 14991,
     14995, 14996, 15000, 15001, 15002, 15003, 15004, 15006, 15007, 15008,
     15009, 15012, 15014, 15018, 15019, 15020, 15022, 15023, 15024, 15028,
     15043, 15046, 15049, 1505, 15050, 15058, 15059, 15060, 15062, 15063,
     15064, 15068, 15076, 15077, 15078, 15079, 15080, 15085, 15087, 15088,
     15089, 15090, 15091, 15092, 15093, 15094, 15095, 15096, 15097, 15098,
     15099, 15104, 15105, 15111, 15112, 15113, 15114, 15116, 15120, 15121,
     15122, 15128, 15129, 15130, 15131, 15132, 15133, 15134, 15135, 15136,
     15137,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15181, 15182, 15184, 15185, 15186, 15187, 15188, 15189, 15190, 15192,
     15193, 15195, 15196, 15198, 15203, 15204, 15208, 15209, 15210, 15211,
     15212, 15213, 15214, 15215, 15218, 15223, 15224, 15228, 15229, 15232,
     15234, 15236, 15237, 15238, 15240, 15241, 15246, 15247, 15248, 15249,
     15250, 15251, 15252, 15253, 15255, 15256, 15257, 15258, 15259, 15260,
     15261, 15262, 15264, 15265, 15266, 15267, 15268, 15269, 15270, 15272,
     15273, 15274, 15275, 15276, 15277, 15278, 15279, 15282, 15283, 15284,
     15285, 15286, 15287, 15288, 15289, 15290, 15293, 15294, 15295, 15296,
     15297, 15298, 15299, 15303, 15304, 15308, 15309, 15310, 15311, 15312,
     15314, 15315, 15317, 15320, 15321, 15322, 15323, 15324, 15326, 15327,
     15328, 15329, 15331, 15335, 15337, 15338, 15339, 15340, 15341, 15342,
     15344, 15345, 15346, 15347, 15348, 15352, 15353, 15354, 15355, 15363,
     15364, 15365, 15366, 15368, 15371, 15378, 15379, 15380, 15382, 15386,
     15412, 15414, 15416, 15422, 15452, 15454, 15455, 15456, 15468, 15469,
     15482, 15483, 15484, 15485, 15486, 15487, 15488, 15489, 15490, 15491,
     15492, 15493, 15494, 15495, 15496, 15499, 15507, 15508, 15510, 15511,
     15513, 15514, 15517, 15518, 15519, 15520, 15521, 15523, 15524, 15525,
     15526, 15527, 15528, 15529, 15530, 15531, 15533, 15534, 15535, 15536,
     15537, 15538, 15539, 15540, 15541, 15542, 15543, 15544, 15545, 15546,
     15547, 15548, 15549, 15550, 15551, 15552, 15553, 15554, 15556, 15557,
     15560, 15561, 15562, 15563, 15564, 15565, 15566, 15576, 15577, 15578,
     15579, 15580, 15582, 15583, 15584, 15585, 15586, 15587, 15588, 15589,
     15592, 15596, 15597, 15598, 15599, 15600, 15608, 15609, 15610, 15611,
     15613, 15614, 15616, 15617, 15618, 15619, 15620, 15621, 15622, 15623,
     15624, 15625, 15626, 15627, 15628, 15629, 15630, 15631, 15633, 15634,
     15635, 15636, 15637, 15639, 15640, 15641, 15642, 15656, 15657, 15658,
     15659, 15660,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15710, 15711, 15712, 15713, 15714, 15715, 15717, 15718, 15719, 15720,
     15721, 15722, 15723, 15724, 15725, 15726, 15727, 15728, 15729, 15730,
     15731, 15732, 15733, 15735, 15736, 15737, 15738, 15739, 15740, 15741,
     15742, 15745, 15746, 15747, 15748, 15749, 15754, 15763, 15764, 15765,
     15766, 15767, 15768, 15769, 15770, 15771, 15772, 15773, 15774, 15775,
     15784, 15785, 15787, 15788, 15789, 15790, 15791, 15804, 15805, 15806,
     15807, 15812, 15813, 15815, 15816, 15817, 15819, 15821, 15823, 15831,
     15832, 15833, 15834, 15835, 15838, 1584, 15840, 15841, 15842, 15843,
     15844, 15845, 15849, 15850, 15851, 15852, 15855, 15856, 15857, 15858,
     15859, 15860, 15875, 15876, 15880, 15886, 15887, 15890, 15895, 15896,
     15897, 15899, 15902, 15904, 15905, 15906, 15907, 15908, 15910, 15911,
     15912, 15915, 15917, 15918, 15919, 15920, 15921, 15922, 15923, 15924,
     15925, 15926, 15927, 15928, 15930, 15934, 15935, 1594, 1599,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16087, 16091, 16092, 16106, 16107,
     16109, 1611, 16113, 16115, 16116, 16118, 16122, 16123, 16124, 16125,
     16126, 16127, 16128, 16129, 16130, 16140, 16142, 16143, 16144, 16147,
     16148, 16151, 16152, 16153, 16155, 16159, 16161, 16166, 16168, 16172,
     16176, 16177, 16178, 16179, 16180, 16181, 16182, 16188, 16190, 16191,
     16192, 16193, 16194, 16195, 16196, 16197, 16200, 16201, 16202, 16203,
     16204, 16205, 16206, 16207, 16208, 16209, 1621, 16210, 16211, 16212,
     16213, 16214, 16215, 16217, 16218, 16219, 16220, 16221, 16222, 16224,
     16229, 16230, 16235, 16236, 16237, 16238, 16239, 16240, 16241, 16242,
     16243, 16244, 16245, 16246, 16247, 16248, 16249, 16250, 16251, 16252,
     16253, 16254, 16255, 16256, 16257, 1626, 16261, 16262, 16263, 16272,
     16273, 16274, 16275, 16276, 16278, 16281, 16282, 16294, 16295, 16296,
     16298, 16300, 16305, 16310, 16314, 16320, 16321, 16322, 16324, 16325,
     16330, 16339, 16340, 16341, 16346, 16347, 16348, 16349, 16350, 16351,
     16352, 16353, 16354, 16355, 16356, 16357, 16358, 16361, 16364, 16365,
     16366, 16368, 16370, 16371, 16372, 16373, 16374, 16375, 16376, 16377,
     16379, 16382, 16395, 16398, 16403, 16410, 16420, 16421, 16424, 16425,
     16427, 16428, 16429, 16430, 16431, 16432, 16433, 16434, 16435, 16436,
     16437, 16438, 16439, 16440, 16449, 16450, 16452, 16453, 16456, 16457,
     16458, 16459, 16461, 16462, 16463, 16464, 16465, 16466, 16467, 16468,
     16469, 16470, 16471, 16472, 16475, 16476, 16477, 16478, 16479, 16482,
     16483, 16484, 16485, 16486, 16487, 16489, 16490, 16491, 16492, 16493,
     16494, 16495, 16496, 16497, 16498, 16500, 16502, 16503, 16506, 16507,
     16509, 16513, 16515, 16516, 16517, 16518, 16521, 16522, 16523, 16524,
     16525, 16526, 16527, 16532, 16534, 16535, 16536, 16537, 16538, 16540,
     16541, 16542, 16543, 16544, 16548, 16550, 16551, 16554,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16634,
     16638, 16640, 16641, 16642, 16643, 16646, 16650, 16651, 16654, 16656,
     16657, 16658, 16659, 16660, 16661, 16662, 16663, 16664, 16665, 16666,
     16667, 16668, 16676, 16677, 16678, 16679, 16685, 16686, 16689, 16690,
     16691, 16692, 16693, 16694, 16695, 16698, 16700, 16702, 16703, 16704,
     16705, 16706, 16718, 16723, 16732, 16733, 16734, 16735, 16736, 16737,
     16738, 16739, 16740, 16741, 16742, 16746, 16749, 16750, 16751, 16752,
     16753, 16754, 16755, 16756, 16758, 16761, 16765, 16768, 16769, 16770,
     16771, 16774, 16775, 16776, 16777, 16778, 16780, 16781, 16782, 16783,
     16784, 16785, 16786, 16788, 16789, 16790, 16791, 16792, 16793, 16794,
     16795, 16796, 16797, 16800, 16801, 16806, 16807, 16808, 16809, 16810,
     16811, 16812, 16813, 16814, 16815, 16816, 16818, 16819, 16820, 16821,
     16822, 16823, 16824, 16825, 16826, 16827, 16828, 16829, 16830, 16831,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16874,
     16875, 16877, 16878, 16879, 16880, 16881, 16882, 16883, 16884, 16885,
     16886, 16887, 16888, 16889, 16895, 16896, 16898, 16899, 16900, 16901,
     16903, 16904, 16905, 16906, 16910, 16911, 16912, 16913, 16914, 16915,
     16916, 16917, 16918, 16919, 16920, 16921, 16922, 16923, 16925, 16926,
     16927, 16928, 16929, 16930, 16931, 16933, 16934, 16935, 16936, 16937,
     16938, 16940, 16941, 16942, 16943, 16944, 16945, 16946, 16951, 16952,
     16955, 16956, 16957, 16958, 16959, 16960, 16961, 16963, 16964, 16965,
     16966, 16967, 16969, 16970, 16971, 16972, 16973, 16974, 16975, 16976,
     16977, 16978, 16979, 16980, 16981, 16982, 16983, 16986, 16992, 16993,
     16994, 16995, 16996, 16997, 17001, 17002, 17003, 17004, 17005, 17006,
     17008, 17011, 17023, 17025, 17043, 17048, 17049, 17050, 17051, 17052,
     17053, 17054, 17055, 17056, 17057, 17058, 17059, 17060, 17061, 17062,
     17063, 17064, 17065, 17066, 17067, 17068, 17069, 17070, 17071, 17072,
     17073, 17074, 17076, 17077, 17078, 17079, 17080, 17081, 17083, 17084,
     17085, 17086, 17087, 17088, 17089, 17090, 17091, 17092, 17095, 17096,
     17097, 17098, 17101, 17102, 17103, 17105, 17106, 17107, 17108, 17109,
     17110, 17111, 17113, 17114, 17115, 17116, 17117, 17118, 17119, 1712,
     17120, 17121, 17123, 17124, 17127, 17128, 17130, 17134, 17135, 17136,
     17137, 17138, 17139, 17140, 17141, 17142, 17143, 17145, 17146, 17151,
     17152, 17157, 17159, 17160, 17161, 17162, 17163, 17164, 17165, 17168,
     17169, 17170, 17171, 17172, 17173, 17174, 17175, 17178, 17181, 17183,
     17184, 17189, 17190, 17192, 17194, 17195, 17196, 17197, 17200, 17201,
     17202, 17203, 17206, 17207, 17208, 17209, 17211, 17213, 17216, 17217,
     17219, 17220, 17221, 17226, 17232, 17233, 17235, 17241, 17242, 17244,
     17247, 17248, 17249, 17250, 17251, 17252, 17253, 17254, 17255, 17256,
     17257, 17258, 17259, 17260, 17261, 17262, 17263, 17264, 17265, 17266,
     17267, 17268, 17269, 17270, 17271, 17272, 17273, 17274, 17275, 17276,
     17277, 17278, 17279, 17280, 17281, 17282, 17283, 17289, 17290, 17291,
     17292, 17295, 17296, 17298, 17302, 17303, 17304, 17306, 17307, 17308,
     17309, 17313, 17314, 17315, 17324, 17325, 17327, 17328, 17329, 17330,
     17331, 17332, 17337, 17339, 17341, 17342, 17343, 17344, 17345, 17347,
     17349, 17351, 17352, 17353, 17355, 17356, 17357, 17358, 17359, 17360,
     17361, 17362, 17363, 17364, 17370, 17372, 17374, 17375, 17376, 17377,
     17378, 17379, 17380, 17381, 17382, 17383, 17384, 17387, 17388, 17389,
     17390, 17391, 17392, 17396, 17404, 17405, 17411, 17412, 17413, 17414,
     17415, 17417, 17419, 17420, 17421, 17422, 17423, 17424, 17425, 17426,
     17427, 17428, 17429, 17430, 17438, 17439, 17440, 17441, 17443, 17444,
     17445, 17446, 17447, 17448, 17449, 17450, 17451, 17452, 17455, 17456,
     17457, 17458, 17459, 17460, 17461, 17462, 17463, 17464, 17465, 17469,
     17471, 17472, 17475, 17481, 17482, 17483, 17484, 17485, 17486, 17489,
     17490, 17491, 17492, 17493, 17496, 17497, 17498, 17499, 17500, 17501,
     17502, 17503, 17504, 17505, 17506, 17507, 17508, 17511, 17512, 17513,
     17517, 17520, 17539, 17540, 17543, 17544, 17545, 17547, 17548, 17550,
     17551, 17552, 17553, 17554, 17555, 17556, 17557, 17558, 17559, 17560,
     17561, 17562, 17563, 17564, 17566, 17567, 17568, 17571, 17572, 17573,
     17574, 17575, 17584, 17586, 17587, 17588, 17589, 17590, 17592, 17593,
     17596, 17598, 17599, 17602, 17603, 17604, 17605, 17606, 17607, 17608,
     17609, 17611, 17613, 17614, 17615, 17616, 17617, 17618, 17619, 17620,
     17621, 17624, 17625, 17626, 17627, 17628, 17635, 17636, 17638, 17639,
     17643, 17645, 17651, 17652, 17653, 17654, 17655, 17656, 17659, 17660,
     17661, 17664, 17670, 17671, 17677, 17679, 17687, 17688, 17694, 17695,
     17699, 17701, 17702, 17706, 17707, 17708, 17709, 17712, 17714, 17715,
     17716, 17718, 17719, 17721, 17725, 17727, 17731, 17732, 17735, 17741,
     17742, 17743, 17744, 17754, 17755, 17756, 17760, 17761, 17762, 17763,
     17764, 17765, 17766, 17767, 17768, 17769, 17770, 17771, 17772, 17773,
     17774, 17775, 17776, 17777, 17778, 17779, 17780, 17781, 17782, 17783,
     17784, 17785, 17786, 17787, 17788, 17789, 17790, 17792, 17793, 17794,
     17795, 17796, 17797, 17798, 17805, 17807, 17809, 17810, 17811, 17812,
     17813, 17814, 17815, 17816, 17817, 17818, 17819, 17820, 17821, 17822,
     17823, 17824, 17825, 17826, 17827, 17828, 17829, 17830, 17831, 17832,
     17833, 17834, 17835, 17836, 17837, 17839, 17841, 17843, 17844, 17846,
     17847, 17854, 17859, 17860, 17863, 17864, 17865, 17866, 17867, 17868,
     17870, 17871, 17872, 17873, 17874, 17875, 17876, 17877, 17878, 17879,
     17880, 17881, 17882, 17883, 17884, 17894, 17896, 17899, 17900, 17901,
     17904, 17905, 17906, 17907, 17908, 17909, 17910, 17914, 17915, 17916,
     17917, 17918, 17919, 17920, 17921, 17922, 17923, 17924, 17925, 17926,
     17927, 17929, 17932, 17933, 17938, 17944, 17945, 17946, 17947, 17948,
     17949, 17950, 17951, 17952, 17953, 17954, 17963, 17964, 17965, 17966,
     17967, 17968, 17969, 17970, 17971, 17972, 17973, 17974, 17975, 17976,
     17977, 17986, 17987, 17988, 17989, 17998, 18002, 18003, 18005, 18006,
     18007, 18009, 18013, 18014, 18022, 18023, 18024, 18025, 18026, 18032,
     18034, 18035, 18037, 18038, 18039, 1804, 18040, 18041, 18042, 18051,
     18054, 18055, 18056, 18057, 18058, 18059, 18060, 18061, 18062, 18063,
     18064, 18065, 18066, 18067, 18068, 18070, 18071, 18072, 18073, 18077,
     18082, 18083, 18084, 18085, 18086, 18088, 18091, 18092, 18093, 18094,
     18096, 18097, 18098, 18099, 18100, 18101, 18102, 18103, 18104, 18105,
     18106, 18107, 18108, 18109, 18110, 18111, 18112, 18115, 18118, 18119,
     18120, 18123, 18124, 18127, 18136, 18137, 18138, 18139, 18140, 18141,
     18142, 18143, 18144, 18145, 18146, 18148, 18149, 18150, 18151, 18152,
     18153, 18154, 18155, 18157, 18159, 18162, 18163, 18168, 18169, 18</t>
  </si>
  <si>
    <t>Clustering with 25250 elements and 35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10053,
     10054, 10056, 10057, 10058, 10059, 10060, 10063, 10064, 10065, 10066,
     10067, 10068, 10069, 10070, 10072, 10073, 10074, 10075, 10076, 10077,
     10078, 10079, 10080, 10081, 10082, 10083, 10084, 10085, 10090, 10091,
     10092, 10093, 10094, 10107, 10108, 10109, 10110, 10119, 10121, 10122,
     10123, 10127, 10128, 10129, 10130, 10131, 10137, 1014, 10140, 10141,
     10142, 10144, 10146, 10151, 10156, 10157, 10159, 10162, 1017, 10182,
     10184, 10185,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10260, 10262, 10263, 10264, 10266, 10267, 10268, 10269,
     10270, 10271, 10272, 10273, 10274, 10275, 10276, 10277, 10278, 10279,
     10280, 10281, 10282, 10283, 10284, 10285, 10287, 10288, 10290, 10291,
     10292, 10293,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1035, 10351, 10355, 10359, 1036, 10360, 10361, 10362, 10363,
     10364, 10367, 10368, 10370, 10372, 10373, 10376, 10377, 10379, 10381,
     10382, 10383, 10385, 10387, 10392, 10395, 10396, 10397, 10401, 10402,
     10403, 10404, 10405, 10407, 10408, 10409, 10410, 10411, 10412, 10413,
     10414, 10415, 10416, 10417, 10418, 10419, 10432, 10433, 10434, 10437,
     10438,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10555,
     10556, 10558, 10560, 10562, 10569, 10574, 1061, 10618, 10628, 10638,
     10639, 10648, 10652, 10658, 10661, 10662, 10683, 10684, 10687, 10694,
     10699, 10701, 10711, 10713, 10719, 10727, 10728, 10729, 10732, 10733,
     10734, 10735, 10736, 10737, 10738, 10739, 10743, 10744, 10745, 10746,
     10748, 10749, 10750, 10751, 10752, 10753, 10754, 10755, 10756, 10757,
     10758, 10759, 1076, 10762, 10763, 10768, 1077, 10771, 10772, 10774,
     10775, 10777, 10778, 10779, 10780, 10781, 10786, 10787, 10788, 10792,
     10793, 10794, 10795, 10796, 10801, 10803, 10804, 10806, 10807, 10808,
     10809, 10810, 10816, 10821, 10823, 10824, 10829, 10830, 10831, 10832,
     10833, 10834, 10835, 10836, 10837, 10838, 10839, 10840, 10841, 10842,
     10844, 1085, 10869, 10871, 10873, 10874, 10875, 10877, 10880, 10881,
     10882, 10883, 1089, 10890, 10891, 10892, 10893, 10894, 10895, 10896,
     10897, 10898, 10899, 10900, 10901, 10903, 10904, 10905, 10906, 10909,
     10910, 10911, 10914, 10923, 10924, 10925, 10926, 10927, 10928, 10929,
     10930, 10931, 10932, 10933, 10935,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11003, 11004, 11006, 11007, 11008, 11009, 11010,
     11011, 11012, 11013, 11015, 11017, 11018, 11019, 11020, 11021, 11022,
     11023, 11024, 11025, 11026, 11027, 11028, 11029, 11030, 11032, 11033,
     11034, 11035, 11036, 11037, 11038, 11039, 11040, 11041, 11042, 11043,
     11044, 11045, 11046, 11047, 11048, 11049, 11050, 11051, 11052, 11053,
     11054, 11055, 11056, 11057, 11058, 11059, 1106, 11060, 11061, 11062,
     11063, 11064, 11065, 11067, 11068, 11069, 1107, 11070, 11071, 11072,
     11074, 11075, 11076, 11078, 11079, 11080, 11081, 11082, 11083, 11084,
     11085, 11086, 11087, 11089, 11090, 11091, 11092, 11093, 11094, 11095,
     11096, 11097, 11098, 11099, 11100, 11101, 11108, 11115, 11116, 11138,
     1114, 11142, 11143, 11144, 11145, 11147, 11148, 11149, 11150, 11151,
     11152, 11154, 11156, 11158, 11160, 11175, 11186, 11187, 11196, 11197,
     11198, 11206, 11207, 11208, 11209, 11211, 11213, 11214, 11215, 11222,
     11223, 11224, 11225, 11227, 11228, 11235, 11255, 11256, 11257, 11258,
     11259, 11260, 11261, 11263, 11268, 11269, 11270, 11272, 11273, 11274,
     11275, 11276, 11277, 11278, 11279, 11280, 11281, 11282, 11283, 11284,
     11285, 11286, 11287, 11289, 11290, 11291, 11292, 11293, 11294, 11295,
     11296, 11299, 11301, 11305, 11312, 11320, 11321, 11322, 11323, 11324,
     11325, 11326, 11327, 11333, 11334, 11346, 11376, 11378, 11390, 11391,
     11392, 11393, 11394, 11395, 11396, 11400, 11401, 11405, 11409, 11410,
     11418, 11419, 11420, 11421, 11426, 11427, 11428, 11438, 11439, 11440,
     11441, 11442, 11443, 11444, 11445, 11446, 11447, 11448, 11453, 11454,
     11470, 11475, 11476, 11480, 11486, 11488, 11498, 11510, 11511, 11513,
     11514, 11517, 11518, 11539, 11541, 11542, 11543, 11544, 11545, 11547,
     11548, 11549, 11550, 11551, 11555, 11556, 11557, 11558, 11559, 11562,
     11563, 11564, 11565, 11566, 11581, 11583, 11600, 11601, 11622, 11623,
     11625, 11626, 11627, 11628, 11629, 11656, 11657, 11658, 11659, 11660,
     11661, 11662, 11663, 11673, 1169, 11702, 11704, 11705, 11706, 11711,
     11712, 11713, 11714, 11715, 11716, 11717, 11718, 11719, 11720, 11721,
     11722, 11723, 11724, 11725, 11726, 11727, 11728, 11729, 11730, 11731,
     11732, 11733, 11734, 11735, 11736, 11737, 11738, 11739, 1174, 11740,
     11743, 11745, 11751, 11752, 11753, 11754, 11755, 11756, 11757, 11758,
     11759, 1176, 11761, 11765, 11767, 11768, 11769, 11770, 11776, 11780,
     11794, 11797, 11798, 11799, 11800, 11801, 11802, 11823, 11831, 11832,
     11837, 11838, 11839, 11840, 11841, 11842, 11843, 11844, 11845, 11846,
     11847, 11848, 11849, 11850, 11851, 11852, 11853, 11854, 11857, 11864,
     11865, 11867, 11868, 11869, 11870, 11871, 11874, 11875, 11877, 11878,
     11879, 11881, 11883, 11884, 11887, 11888, 11889, 11890, 11891, 11892,
     11893, 11894, 11895, 11896, 11897, 11898, 11899, 11903, 11906, 11909,
     11910, 11912, 11916, 11918, 11919, 11925, 11926, 11927, 11928, 11929,
     11930, 11940, 11941, 11942, 11943, 11944, 11945, 11946, 11947, 11948,
     11949, 11950, 11951, 11955, 11956, 11957, 11958, 11959, 11960, 11961,
     11962, 11963, 11964, 11965, 11966, 11967, 11968, 11969, 11976, 11977,
     11980, 11981, 11982, 11983, 11984, 11989, 11990, 11991, 11992, 11993,
     11994, 11995, 11997, 11998, 11999, 12000, 12001, 12003, 12004, 12015,
     12016, 12018, 12019, 1202, 12020, 12029, 12032, 12033, 12034, 12035,
     12043, 12044, 12045, 12046, 12048, 12050, 12051, 12052, 12053, 12057,
     12059, 12060, 12061, 12062, 12063, 12064, 12065, 12066, 12067, 12068,
     12069, 12070, 12071, 12077, 12078, 12083, 12084, 12085, 12086,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12155, 12156, 12157, 12158, 12159, 12160, 12161, 12162,
     12163, 12164, 12171, 12178, 12179, 12187, 12188,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12326, 12327, 12328, 12330, 12331, 12332, 12333,
     12335, 12336, 12338, 12339, 12340, 12341, 12342, 12343, 12344, 12345,
     12346, 12347, 12348, 12357, 12358, 1236, 12360, 12361, 12362, 12366,
     12370, 12371, 12372, 12373, 12380, 12382, 12385, 12386, 12387, 12388,
     12389, 12390, 12393, 12394, 12395, 12396, 12397, 12398, 12399, 12400,
     12407, 12408, 12409, 12410, 12411, 12412, 12413, 12414, 12419, 12420,
     12421, 12422, 12423, 12424, 12425, 12426, 12427, 12428, 12429, 12430,
     12431, 12432, 12433, 12434, 12435, 12436, 12437, 12438, 12439, 1244,
     12440, 12441, 12442, 12443, 12444, 12445, 12446, 12447, 12448, 12449,
     12450, 12451, 12452, 12453, 12454, 12455, 12456, 12458, 12459, 12460,
     12461, 12462, 12463, 12464, 12465, 12466, 12467, 12468, 12469, 12470,
     12471, 12472, 12473, 12474, 12478, 12479, 12480, 12481, 12485, 12486,
     12487, 12489, 12490, 12491, 12492, 12493, 12495, 12498, 12506, 12509,
     12510, 12511, 12512, 12513, 12517, 12518, 12519, 12520, 12521, 12522,
     12523, 12524, 12525, 12526, 12527, 12528, 12529, 12530, 12538, 12539,
     12541, 12554, 12555, 12557, 12558, 1256, 12564, 12565, 12566, 12570,
     12571, 12578, 12579, 12593, 12594, 12595, 12596, 12597, 12598, 12599,
     1260, 12600, 12601, 12606, 12607, 12608, 12609, 12610, 12611, 12612,
     12613, 12614, 12615, 12616, 12617, 12618, 12619, 12620, 12621, 12628,
     12629, 12631, 12632, 12633, 12634, 12635, 12636, 12637,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12767, 12768, 12769, 12770, 12771, 12772, 12773,
     12774, 12775, 12776, 12777, 12778, 12779, 12782, 12784, 12792, 12797,
     12798, 12799, 12800, 12801, 12802, 12803, 12804, 12805, 12806, 12807,
     12808, 12810, 12811, 12812, 12813, 12814, 12822, 12826, 12827, 12828,
     12829, 1283, 12835, 12843, 12844, 12850, 12860, 12861, 12862, 12863,
     12864, 12865, 12868, 12869, 12870, 12871, 12872, 12875, 12881, 12885,
     12886, 12887, 12889, 12890, 12891, 12892, 12895, 12897, 12899, 12901,
     12903, 12904, 12905, 12907, 12909, 12914, 12916, 12917, 12918, 12922,
     12923, 12924, 12935, 12937, 12939, 12940, 12942, 12945, 12947, 12955,
     12956, 12957, 12959, 12960, 12964, 12966, 12967, 12968, 12969, 12970,
     12971, 12972, 12987, 12997, 12998, 130, 13002, 13003, 13008, 13012,
     13014, 13021, 13022, 13023, 13031, 13032, 13033, 13034, 13035, 13038,
     13040, 13046, 13059, 13070, 13071, 13084, 13085, 13096, 131, 13106,
     13107, 13109, 13110, 13111, 13112, 13113, 13114, 13115, 13119, 13120,
     13121, 13124, 13125, 13132, 13138, 13139, 13141, 13142, 13148, 13149,
     13152, 13153, 13154, 13155, 13156, 13158, 13162, 13163, 13164, 13165,
     13166, 13167, 13174, 13181, 13183, 13187, 13188, 13189, 13190, 13191,
     13192, 13193, 13194, 13195, 13196, 13197, 13198, 13199, 13200, 13202,
     13203, 13204, 13205, 13206, 13207, 13208, 13209, 13210, 13211, 13212,
     13213, 13214,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13302, 13307, 13308,
     13309, 13310, 13311, 13312, 13313, 13314, 13315, 13317, 13318, 13319,
     13320, 13321, 13322, 13323, 13324, 13325, 13326, 13332, 13336, 13338,
     13339, 13341, 13342, 13346, 13347, 13348, 13349, 13350, 13354, 13358,
     13365, 13366, 13368, 13373, 13374, 13376, 13377, 13378, 13380, 13381,
     13382, 13383, 13384, 13385, 13386, 13388, 13389, 13391, 13396, 13397,
     13398, 13400, 13401, 13407, 13409, 13411, 13412, 1342, 13429, 1343,
     13431, 13432, 13434, 13435, 13436, 13438, 13439, 13440, 13441, 13442,
     13443, 13444, 13445, 13481, 13482, 13483, 13484, 13489, 13490, 13494,
     13495, 13496, 13498, 13499, 13500, 13501, 13503, 13506, 13511, 13515,
     13516, 13519, 13525, 13526, 13527, 13528, 13529, 13531, 13538, 13539,
     13541, 13542, 13543, 13544, 13545, 13549, 13559, 13561, 13569, 13571,
     13572, 13578, 13583, 13584, 13585, 13586, 13588, 13591, 13592, 13593,
     13594, 13595, 13596, 13597, 13598, 13599, 136, 13600, 13602, 13604,
     13605, 13606, 13607, 13608, 13618, 13619, 13621, 13622, 13624, 13625,
     13626, 13627, 13628, 13629, 13630, 13633, 13634, 13635, 13636, 13637,
     13638, 13639, 13648, 13649, 13650, 13651, 13652, 13653, 13654, 13655,
     13656, 13657, 13658, 13659, 13660, 13661, 13662, 13663, 13664, 13665,
     13666, 13667, 13668, 13669, 13670, 13672, 13673, 13674, 13675, 13676,
     13677, 13678, 13679, 13680, 13682, 13683, 13687, 13688, 13689, 13690,
     13691, 13692, 13693, 13694, 13695, 13696, 13698, 13701, 13702, 13703,
     13704, 13705, 13706, 13707, 13713, 13715, 13725, 13726, 13727, 13729,
     13730, 13732, 13733, 13734, 13736, 13737, 13738, 13739, 13740, 13741,
     13742, 13743, 13744, 13745, 13746, 13747, 13748, 13750, 13751, 13757,
     13758, 13759, 13760, 13761, 13762, 13763, 13764, 13765, 13766, 13767,
     13768, 13769, 13770, 13771, 13772, 13773, 13774, 13775, 13776, 13777,
     13778, 13779, 13780, 13782, 13784, 13785, 13786, 13788, 13789, 13790,
     13791, 13793, 13796, 13797, 13799, 13800, 13801, 13803, 13804, 13805,
     13806, 13807, 13808, 13809, 13810, 13811, 13812, 13813, 13814, 13817,
     13818, 13820, 13821, 13822, 13823, 13826, 13827, 13830, 13832, 13833,
     13837, 13838, 13839, 13840, 13842, 13843, 13845, 13846, 13847, 13848,
     13851, 13852, 13854, 13855, 13858, 13861, 13862, 13863, 13865, 13867,
     13871, 13874, 13875, 13877, 13878, 13879, 13882, 13885, 13887, 13888,
     13889, 13890, 13891, 13895, 13897, 13898, 13899, 13904, 13905,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13960, 13961, 13962,
     13963, 13964, 13965, 13966, 13967, 13968, 13969, 13971, 13972, 13973,
     13975, 13978, 13982, 13983, 13984, 13987, 13990, 13991, 13992, 13993,
     13994, 13995, 13996, 13998, 14000, 14001, 14003, 14004, 14005, 14006,
     14007, 14008, 14009, 14010, 14012, 14013, 14014, 14015, 14016, 14017,
     14018, 14019, 14020, 14021, 14024, 14025,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14076, 14080, 14081, 14082, 14083, 14084,
     14086, 14087, 14088, 14089, 14090, 14091, 14092, 14093, 14095, 14101,
     14102, 14105, 14106, 14107, 14108, 14110, 14111, 14112, 14121, 14123,
     14125, 14128, 14131, 14132, 14133, 14134, 14135, 14136, 14137, 14138,
     14139, 14140, 14143, 14144, 14155, 14158, 14159, 14160, 14161, 14163,
     14165, 14167, 14170, 14204, 14205, 14212, 14214, 14215, 14217, 14218,
     14219, 14223, 14225, 14232, 14237, 14238, 14240, 14241, 14242, 14243,
     14244, 14245, 14246, 14250, 14254, 14255, 14256, 14257, 14259, 14260,
     14273, 14274, 14296, 14297, 14307, 14308, 14310, 14311, 14316, 14319,
     14328, 14329, 14330, 14341, 14342, 14343, 14344, 14345, 14346, 14347,
     14348, 14349, 14350, 14351, 14352, 14353, 14360, 14361, 14362, 14363,
     14364, 14365, 14366, 14367, 14368, 14369, 14370, 14371, 14372, 14373,
     14374, 14375, 14376, 14377, 14378, 14379, 14380, 14381, 14382, 14383,
     14384, 14385, 14386, 14387, 14388, 14389, 14390, 14391, 14392, 14393,
     14394, 14395, 14398, 14399, 14400, 14401, 14402, 14403, 14404, 14405,
     14406, 14407, 14408, 14409, 14410, 14411, 14412, 14413, 14414, 14415,
     14416, 14417, 14418, 14419, 1442, 14420, 14421, 14422, 14423, 14425,
     14426, 14435, 14447, 14452, 14459, 14462, 14463, 14486, 14487, 14488,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14562, 14563,
     14565, 14568, 14571, 14572, 14579, 14583, 14584, 14589, 14602, 14603,
     14604, 14605, 14606, 14609, 14613, 14615, 14616, 14617, 14618, 14619,
     14620, 14621, 14625, 14630, 14631, 14633, 14634, 14638, 14639, 14640,
     14641, 14647, 14648, 14649, 14650, 14651, 14652, 14653, 14654, 14655,
     14656, 14660, 14661, 14662, 14668, 14669, 14670, 14671, 14674, 14679,
     14680, 14684, 14685, 14686, 14689, 14693, 14704, 14705, 14706, 14708,
     14712, 14732, 14735, 14736, 14737, 14739, 14740, 14741, 14742, 14743,
     14744, 14745, 14747, 14748, 14751, 14758, 14766, 14767, 14768, 14769,
     14771, 14775, 14776, 14777, 14778, 14779, 14780, 14782, 14784, 14785,
     14787, 14788, 14789, 14790, 14819, 14820, 14821, 14822, 14823, 14824,
     14825, 14826, 14827, 14828, 14829, 14830, 14831, 14833, 14834, 14836,
     14837, 14838, 14840, 14843, 14844, 14845, 14851, 14852, 14856, 14859,
     14861, 14866, 14882, 14883, 14885, 14887, 14889, 14891, 14892, 14893,
     14894, 14902, 14903, 14906, 14907, 14909, 14913, 14914, 14915, 14958,
     14961, 14962, 14964, 14965, 14969, 14970, 14971, 14972, 14973, 14974,
     14975, 14976, 14977, 14985, 14986, 14991, 14995, 14996, 15000, 15001,
     15002, 15003, 15004, 15006, 15008, 15012, 15014, 15019, 15020, 15022,
     15023, 15024, 15028, 15043, 15046, 15049, 1505, 15050, 15058, 15059,
     15060, 15062, 15063, 15064, 15076, 15077, 15078, 15079, 15080, 15085,
     15087, 15088, 15089, 15090, 15091, 15092, 15093, 15094, 15095, 15096,
     15097, 15098, 15099, 15104, 15105, 15111, 15112, 15113, 15114, 15116,
     15120, 15121, 15122, 15128, 15129, 15130, 15131, 15132, 15133, 15134,
     15135, 15136, 15137, 15139, 15140, 15141, 15142, 15143, 15144, 15145,
     15146, 15147, 15148, 15149, 15150, 15151, 15152, 15153, 15154, 15155,
     15156, 15157, 15159, 15160, 15161, 15162, 15163, 15164, 15165, 15166,
     15167, 15168, 15169, 15170, 15171, 15172, 15173, 15174, 15175, 15176,
     15177, 15178, 15184, 15185, 15187, 15189, 15192, 15193, 15196, 15198,
     15204, 15208, 15209, 15210, 15211, 15212, 15213, 15214, 15215, 15218,
     15223, 15224, 15228, 15229, 15232, 15236, 15237, 15238, 15240, 15241,
     15246, 15247, 15248, 15249, 15250, 15251, 15252, 15253, 15255, 15257,
     15258, 15259, 15260, 15261, 15262, 15264, 15265, 15266, 15267, 15268,
     15269, 15270, 15272, 15273, 15274, 15275, 15276, 15277, 15278, 15279,
     15282, 15283, 15285, 15286, 15287, 15288, 15289, 15290, 15293, 15294,
     15295, 15296, 15297, 15298, 15299, 15303, 15304, 15308, 15309, 15310,
     15311, 15312, 15314, 15315, 15317, 15320, 15321, 15322, 15323, 15324,
     15326, 15327, 15328, 15329, 15331, 15335, 15337, 15338, 15339, 15340,
     15341, 15342, 15344, 15345, 15346, 15347, 15348, 15352, 15353, 15354,
     15355, 15363, 15364, 15365, 15366, 15368, 15371, 15378, 15379, 15380,
     15382, 15386, 15412, 15414, 15416, 15422, 15452, 15454, 15455, 15456,
     15468, 15469, 15482, 15483, 15484, 15485, 15486, 15487, 15488, 15489,
     15490, 15491, 15492, 15493, 15494, 15495, 15496, 15499, 15507, 15508,
     15510, 15511, 15513, 15514, 15517, 15518, 15519, 15520, 15521, 15523,
     15524, 15525, 15526, 15527, 15528, 15529, 15530, 15531, 15533, 15534,
     15535, 15536, 15537, 15538, 15539, 15540, 15541, 15542, 15543, 15544,
     15545, 15546, 15547, 15548, 15549, 15550, 15551, 15553, 15554, 15555,
     15556, 15557, 15560, 15561, 15562, 15563, 15564, 15565, 15566, 15576,
     15577, 15578, 15579, 15580, 15582, 15583, 15584, 15585, 15586, 15587,
     15588, 15589, 15592, 15596, 15597, 15598, 15599, 15600, 15608, 15609,
     15610, 15611, 15613, 15614, 15616, 15617, 15618, 15619, 15620, 15621,
     15622, 15623, 15624, 15625, 15626, 15627, 15628, 15629, 15630, 15631,
     15633, 15634, 15635, 15636, 15637, 15639, 15640, 15641, 15642, 15656,
     15657, 15658, 15659, 15661, 15662, 15663, 15664, 15665, 15666, 15667,
     15668, 15669, 15670, 15671, 15672, 15673, 15674, 15675, 15676, 15678,
     15684, 15689, 15690, 15691, 15692, 15693, 15694, 15695, 15697, 15698,
     15699, 15700, 15701, 15702, 15703, 15704, 15705, 15706, 15707, 15708,
     15709, 15710, 15711, 15712, 15713, 15714, 15715, 15717, 15718, 15719,
     15720, 15721, 15722, 15723, 15724, 15725, 15726, 15727, 15728, 15729,
     15730, 15731, 15732, 15733, 15735, 15736, 15737, 15738, 15739, 15740,
     15741, 15742, 15745, 15746, 15747, 15748, 15749, 15754, 15763, 15764,
     15765, 15766, 15767, 15768, 15769, 15770, 15771, 15772, 15773, 15774,
     15775, 15784, 15785, 15787, 15788, 15789, 15790, 15791, 15804, 15805,
     15806, 15807, 15812, 15813, 15815, 15816, 15817, 15819, 15821, 15823,
     15831, 15832, 15833, 15834, 15835, 15838, 1584, 15840, 15841, 15842,
     15843, 15844, 15845, 15849, 15850, 15851, 15852, 15855, 15856, 15857,
     15858, 15859, 15860, 15875, 15876, 15880, 15886, 15887, 15890, 15895,
     15896, 15897, 15899, 15902, 15904, 15905, 15906, 15907, 15908, 15910,
     15911, 15912, 15915, 15917, 15918, 15919, 15920, 15921, 15922, 15923,
     15924, 15925, 15926, 15927, 15928, 15930, 15934, 15935, 1594, 1599,
     15990, 15995, 15996, 15998, 15999, 16000, 16002, 16003, 16009, 1601,
     16012, 16013, 16014, 16015, 16016, 16017, 16018, 16019, 16020, 16023,
     16024, 16029, 16030, 16031, 16032, 16033, 16034, 16035, 16036, 16037,
     16038, 16039, 16040, 16041, 16043, 16046, 16047, 16048, 16049, 16050,
     16051, 16052, 16053, 16054, 16066, 16067, 16087, 16091, 16092, 16106,
     16107, 16109, 1611, 16113, 16115, 16116, 16118, 16122, 16123, 16124,
     16125, 16126, 16127, 16128, 16129, 16130, 16140, 16142, 16143, 16144,
     16147, 16148, 16151, 16152, 16153, 16155, 16159, 16161, 16166, 16168,
     16172, 16176, 16177, 16178, 16179, 16180, 16181, 16182, 16188, 16190,
     16191, 16192, 16193, 16194, 16195, 16196, 16197, 16200, 16201, 16202,
     16203, 16204, 16205, 16206, 16207, 16208, 16209, 1621, 16210, 16211,
     16212, 16213, 16217, 16218, 16219, 16220, 16221, 16222, 16224, 16229,
     16230, 16235, 16236, 16237, 16238, 16239, 16240, 16241, 16242, 16243,
     16244, 16245, 16246, 16247, 16248, 16249, 16250, 16251, 16252, 16253,
     16254, 16255, 16256, 16257, 1626, 16261, 16262, 16272, 16273, 16274,
     16275, 16276, 16278, 16281, 16282, 16294, 16295, 16296, 16298, 16300,
     16305, 16310, 16314, 16320, 16321, 16322, 16324, 16325, 16330, 16339,
     16340, 16341, 16346, 16347, 16348, 16349, 16350, 16351, 16352, 16353,
     16354, 16355, 16356, 16357, 16358, 16361, 16364, 16365, 16366, 16368,
     16370, 16371, 16372, 16373, 16374, 16375, 16376, 16377, 16379, 16382,
     16387, 16388, 16389, 16395, 16398, 16403, 16410, 16420, 16421, 16424,
     16425, 16427, 16428, 16430, 16431, 16432, 16433, 16434, 16435, 16436,
     16437, 16438, 16439, 16440, 16449, 16450, 16452, 16453, 16456, 16457,
     16458, 16459, 16461, 16462, 16463, 16464, 16465, 16466, 16467, 16468,
     16469, 16470, 16471, 16472, 16475, 16476, 16477, 16478, 16479, 16482,
     16483, 16484, 16485, 16486, 16487, 16489, 16490, 16491, 16492, 16493,
     16494, 16495, 16496, 16497, 16498, 16500, 16502, 16503, 16506, 16507,
     16509, 16513, 16515, 16516, 16517, 16518, 16521, 16522, 16523, 16524,
     16525, 16526, 16527, 16532, 16534, 16535, 16536, 16537, 16538, 16540,
     16541, 16542, 16543, 16544, 16548, 16550, 16551, 16559, 16563, 16564,
     16565, 16566, 16567, 16568, 16571, 16575, 16576, 16577, 16578, 16579,
     16580, 16581, 16583, 16584, 16585, 16586, 16587, 16588, 16589, 16590,
     16591, 16592, 16593, 16594, 16595, 16596, 16597, 16598, 16600, 16602,
     16608, 16609, 16610, 16613, 16631, 16632, 16634, 16638, 16640, 16641,
     16642, 16643, 16646, 16650, 16651, 16654, 16656, 16657, 16658, 16659,
     16660, 16661, 16662, 16663, 16664, 16665, 16666, 16667, 16668, 16671,
     16676, 16677, 16678, 16679, 16685, 16686, 16689, 16690, 16691, 16692,
     16693, 16694, 16695, 16696, 16698, 16700, 16702, 16703, 16704, 16705,
     16706, 16718, 16723, 16732, 16733, 16734, 16735, 16736, 16737, 16738,
     16739, 16740, 16741, 16742, 16746, 16749, 16750, 16751, 16752, 16753,
     16754, 16755, 16756, 16758, 16761, 16765, 16768, 16769, 16770, 16771,
     16774, 16775, 16776, 16777, 16778, 16780, 16781, 16782, 16783, 16784,
     16785, 16786, 16789, 16790, 16791, 16792, 16793, 16794, 16795, 16796,
     16797, 16800, 16801, 16806, 16807, 16808, 16809, 16810, 16811, 16812,
     16813, 16814, 16815, 16816, 16818, 16819, 16820, 16821, 16822, 16823,
     16824, 16825, 16826, 16827, 16828, 16829, 16830, 16831, 16834, 16835,
     16836, 16837, 16838, 16839, 16842, 16843, 16844, 16845, 16846, 16847,
     16848, 16849, 16850, 16851, 16852, 16853, 16854, 16855, 16856, 16857,
     16858, 16859, 1686, 16860, 16861, 16862, 16863, 16864, 16865, 16866,
     16867, 16868, 16869, 16870, 16871, 16872, 16873, 16874, 16875, 16877,
     16878, 16879, 16880, 16881, 16882, 16883, 16884, 16885, 16886, 16887,
     16888, 16889, 16895, 16896, 16898, 16899, 16900, 16901, 16903, 16904,
     16905, 16906, 16910, 16911, 16912, 16913, 16914, 16915, 16916, 16917,
     16918, 16919, 16920, 16921, 16922, 16923, 16925, 16926, 16927,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16992, 16993, 16994, 16995, 16996, 16997, 17001, 17002,
     17003, 17004, 17005, 17006, 17008, 17011, 17023, 17025, 17043, 17048,
     17049, 17050, 17051, 17052, 17053, 17054, 17055, 17056, 17057, 17058,
     17059, 17060, 17061, 17062, 17063, 17064, 17065, 17066, 17067, 17068,
     17069, 17070, 17071, 17072, 17073, 17074, 17076, 17077, 17078, 17079,
     17080, 17081, 17083, 17084, 17085, 17086, 17087, 17088, 17089, 17090,
     17091, 17092, 17095, 17096, 17097, 17098, 17101, 17102, 17103, 17105,
     17106, 17107, 17108, 17109, 17110, 17111, 17114, 17115, 17116, 17117,
     17118, 17119, 1712, 17120, 17121, 17123, 17124, 17127, 17128, 17130,
     17135, 17136, 17137, 17138, 17139, 17140, 17141, 17142, 17143, 17145,
     17146, 17151, 17152, 17157, 17159, 17160, 17161, 17162, 17163, 17164,
     17165, 17168, 17169, 17170, 17171, 17172, 17173, 17174, 17175, 17178,
     17181, 17183, 17189, 17190, 17192, 17194, 17196, 17197, 17200, 17201,
     17202, 17203, 17206, 17207, 17208, 17209, 17211, 17213, 17216, 17217,
     17219, 17220, 17221, 17226, 17232, 17233, 17235, 17241, 17242, 17244,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17302, 17303, 17304, 17306, 17307, 17308, 17309,
     17313, 17314, 17315, 17324, 17325, 17327, 17328, 17329, 17330, 17331,
     17332, 17337, 17339, 17341, 17342, 17343, 17344, 17345, 17347, 17349,
     17351, 17352, 17353, 17355, 17356, 17357, 17358, 17359, 17360, 17361,
     17362, 17363, 17364,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17444, 17445,
     17446, 17447, 17448, 17449, 17450, 17451, 17452, 17455, 17456, 17457,
     17458, 17459, 17460, 17461, 17462, 17463, 17464, 17465, 17469, 17471,
     17472, 17475, 17481, 17482, 17483, 17484, 17485, 17486, 17489, 17490,
     17491, 17492, 17493, 17496, 17497, 17498, 17499, 17500, 17501, 17502,
     17503, 17504, 17505, 17506, 17507, 17508, 17511, 17512, 17513, 17517,
     17520, 17533, 17539, 17540, 17543, 17544, 17545, 17547, 17548, 17550,
     17551, 17552, 17553, 17554, 17555, 17556, 17557, 17558, 17559, 17560,
     17561, 17562, 17563, 17564, 17566, 17567, 17568, 17571, 17572, 17573,
     17574, 17575, 17586, 17587, 17588, 17589, 17590, 17592, 17593, 17596,
     17598, 17599, 17602, 17603, 17604, 17605, 17606, 17607, 17608, 17609,
     17611, 17613, 17614, 17615, 17616, 17617, 17618, 17619, 17620, 17621,
     17624, 17625, 17626, 17627, 17628, 17635, 17636, 17638, 17639, 17643,
     17645, 17651, 17652, 17653, 17654, 17655, 17656, 17659, 17660, 17661,
     17664, 17670, 17671, 17677, 17679, 17687, 17688, 17694, 17695, 17699,
     17701, 17702, 17706, 17707, 17708, 17709, 17712, 17714, 17715, 17716,
     17718, 17719, 17721, 17725, 17727, 17731, 17732, 17735, 17741, 17742,
     17743, 17744, 17754, 17755, 17756, 17760, 17761, 17762, 17763, 17764,
     17765, 17766, 17767, 17768, 17769, 17770, 17771, 17772, 17773, 17774,
     17775, 17776, 17777, 17778, 17779, 17780, 17781, 17782, 17783, 17784,
     17785, 17786, 17787, 17788, 17789, 17790, 17792, 17793, 17794, 17795,
     17796, 17797, 17798, 17805, 17807, 17809, 17810, 17811, 17812, 17813,
     17814, 17815, 17816, 17817, 17818, 17819, 17820, 17821, 17822, 17823,
     17824, 17825, 17826, 17827, 17828, 17829, 17830, 17831, 17832, 17833,
     17834, 17835, 17836, 17837, 17839, 17841, 17843, 17844, 17846, 17847,
     17854, 17859, 17860, 17863, 17864, 17865, 17866, 17867, 17868, 17870,
     17871, 17872, 17873, 17874, 17876, 17877, 17878, 17879, 17880, 17881,
     17882, 17883, 17884, 17894, 17896, 17899, 17900, 17901, 17904, 17905,
     17906, 17907, 17908, 17909, 17910, 17914, 17915, 17916, 17917, 17918,
     17919, 17920, 17921, 17922, 17923, 17924, 17925, 17926, 17927, 17929,
     17932, 17933, 17938, 17941, 17944, 17945, 17946, 17947, 17948, 17949,
     17950, 17951, 17952, 17953, 17954, 17963, 17964, 17965, 17966, 17967,
     17968, 17969, 17970, 17971, 17972, 17973, 17974, 17975, 17976, 17977,
     17986, 17987, 17988, 17989, 17998, 18002, 18003, 18005, 18006, 18007,
     18013, 18014, 18022, 18023, 18024, 18025, 18026, 18032, 18035, 18037,
     18038, 18039, 1804, 18040, 18041, 18042, 18051, 18054, 18055, 18056,
     18057, 18058, 18059, 18060, 18061, 18062, 18063, 18064, 18065, 18066,
     18067, 18068, 18070, 18071, 18072, 18073, 18077, 18082, 18083, 18084,
     18085, 18086, 18088, 18091, 18092, 18093, 18094, 18096, 18097, 18098,
     18099, 18100, 18101, 18102, 18103, 18104, 18105, 18106, 18107, 18108,
     18109, 18110, 18111, 18112, 18115, 18118, 18119, 18120, 18123, 18124,
     18127, 18136, 18137, 18138, 18139, 18140, 18141, 18142, 18143, 18144,
     18145, 18146, 18148, 18149, 18150, 18151, 18152, 18153, 18154, 18155,
     18157, 18159, 18162, 18163, 18168, 18169, 18170, 18171, 18172, 18173,
     18174, 18175, 18176, 18177, 18178, 18179, 18180, 18181, 18184, 18185,
     18187, 18188, 18189, 18190, 18191, 18192, 18193, 18194, 18195, 18196,
     18197, 18198, 18199, 18200, 18201, 18202, 18203, 18204, 18205, 18206,
     18207, 18208, 18209, 18210, 18211, 18212, 18222, 18223, 18225, 18226,
     18227, 18228, 18229, 18230, 18231, 18232, 18233, 18234, 18235, 18236,
     18237, 18238, 18239, 18240, 18241, 18242, 18243, 18244, 18245, 1</t>
  </si>
  <si>
    <t>Clustering with 25250 elements and 35 clusters
[ 0] 1, 10001, 10002, 10003, 10004, 10005, 10006, 10007, 10008, 10009, 10010,
     10011, 10012, 10013, 10014, 10015, 10017, 10020, 10021, 10022, 10023,
     10024, 10025, 10026, 10027, 10028, 10032, 10033, 10034, 10035, 10036,
     10037, 10038, 10039, 10040, 10041, 10042, 10043, 10044, 10045, 10046,
     10048, 10049, 10050, 10051, 10052, 10053, 10054, 10055, 10056, 10057,
     10058, 10059, 10060, 10061, 10062, 10063, 10064, 10065, 10066, 10067,
     10068, 10069, 10070, 10072, 10073, 10074, 10075, 10076, 10077, 10078,
     10079, 10080, 10081, 10082, 10083, 10084, 10085, 10090, 10091, 10092,
     10093, 10094, 10103, 10104, 10105, 10106, 10107, 10108, 10109, 10110,
     10123, 10127, 10128, 10129, 10131, 1014, 10140, 10141, 10142, 10144,
     10146, 10147, 10157, 10159, 1017, 10172, 10185, 10186, 10193, 10194,
     10197, 10210, 10212, 10214, 10224, 10225, 10226, 10227, 10228, 10229,
     10230, 10231, 10232, 10233, 10234, 10235, 10237, 10245, 10246, 10247,
     10248, 10249, 10252, 10253, 10254, 10255, 10256, 10257, 10260, 10263,
     10264, 10266, 10267, 10268, 10269, 10270, 10271, 10272, 10273, 10274,
     10275, 10276, 10277, 10278, 10279, 10280, 10281, 10282, 10283, 10284,
     10285, 10289, 10290, 10291, 10292, 10293, 10294, 10295, 10296, 10297,
     10298, 10299, 10304, 10307, 10312, 10332, 1034, 10340, 10341, 10342,
     10343, 10346, 1035, 10359, 10360, 10361, 10368, 10372, 10377, 10381,
     10382, 10383, 10385, 10387, 10392, 10406, 10407, 10420, 10432, 10433,
     10434, 10437, 10439, 10441, 10442, 10443, 10445, 10446, 10447, 10449,
     1046, 10466, 10467, 10469, 10470, 10514, 10516, 10519, 10520, 10521,
     10529, 10530, 10540, 10542, 10551, 10556, 10557, 10558, 10560, 10571,
     10574, 10580, 10595, 1061, 10618, 10628, 10638, 10639, 10652, 10661,
     10683, 10684, 10687, 10694, 10697, 10698, 10699, 10711, 10713, 10719,
     10728, 10729, 10730, 10734, 10735, 10736, 10737, 10744, 10746, 10748,
     10749, 10750, 10751, 1076, 1077, 10774, 10777, 10778, 10779, 10780,
     10781, 10791, 10792, 10793, 10794, 10795, 10796, 10803, 10818, 10821,
     10823, 10834, 10835, 10836, 10838, 10839, 10840, 10841, 1085, 10869,
     10871, 10874, 10880, 10881, 10882, 10883, 10889, 10890, 10891, 10892,
     10893, 10894, 10895, 10896, 10897, 10898, 10899, 10900, 10901, 10902,
     10903, 10904, 10905, 10906, 10909, 10910, 10911, 10914, 10924, 10926,
     10927, 10928, 10929, 10931, 10932, 10946, 10947, 10948, 10949, 10950,
     10951, 10952, 10953, 10954, 10956, 10957, 10958, 10959, 10960, 10961,
     10962, 10963, 10964, 10965, 10966, 10967, 10968, 10969, 10971, 10972,
     10973, 10974, 10975, 10976, 10977, 10978, 10979, 10980, 10981, 10982,
     10983, 10984, 10985, 10986, 10988, 10989, 10990, 10991, 10995, 10996,
     10997, 10998, 1100, 11000, 11001, 11002, 11007, 11008, 11009, 11010,
     11011, 11012, 11013, 11015, 11017, 11019, 11020, 11021, 11025, 11048,
     11049, 11051, 11052, 11055, 11056, 11057, 11058, 11059, 1106, 11060,
     11061, 11062, 11063, 11064, 11065, 1107, 11075, 11078, 11079, 11080,
     11081, 11082, 11083, 11084, 11085, 11087, 11088, 11100, 11101, 11108,
     11109, 11111, 11115, 11116, 11118, 11138, 1114, 11141, 11142, 11143,
     11144, 11145, 11147, 11148, 11149, 11150, 11151, 11152, 11154, 11156,
     11158, 11160, 11174, 11175, 11176, 11177, 11179, 11182, 11196, 11197,
     11198, 11206, 11207, 11208, 11209, 11210, 11211, 11213, 11214, 11215,
     11222, 11223, 11225, 11227, 11228, 11235, 11255, 11256, 11257, 11258,
     11259, 11260, 11263, 11266, 11268, 11269, 11270, 11271, 11272, 11273,
     11274, 11275, 11276, 11277, 11278, 11279, 11280, 11281, 11282, 11283,
     11284, 11285, 11286, 11287, 11288, 11289, 11290, 11291, 11292, 11293,
     11294, 11295, 11296, 11299, 11301, 11303, 11304, 11305, 11312, 11323,
     11324, 11325, 11326, 11327, 11333, 11334, 11335, 11336, 11337, 11339,
     11346, 11371, 11375, 11376, 11386, 11388, 11390, 11391, 11392, 11393,
     11394, 11395, 11396, 11401, 11405, 11409, 11410, 11416, 11418, 11419,
     11420, 11421, 11426, 11427, 11428, 11435, 11436, 11438, 11439, 11440,
     11441, 11442, 11443, 11444, 11445, 11446, 11447, 11448, 11453, 11454,
     11457, 11458, 11459, 11460, 11461, 11462, 11463, 11467, 11475, 11486,
     11488, 11498, 11504, 11505, 11510, 11511, 11513, 11514, 11517, 11518,
     11539, 11541, 11542, 11543, 11544, 11545, 11547, 11548, 11549, 11550,
     11551, 11555, 11556, 11557, 11558, 11559, 11562, 11563, 11564, 11565,
     11566, 11567, 11568, 11576, 11577, 11578, 11579, 11580, 11582, 11583,
     11584, 11585, 11586, 11595, 11600, 11601, 11605, 11607, 11616, 11617,
     11618, 11622, 11623, 11625, 11626, 11627, 11628, 11629, 11657, 11660,
     11663, 11670, 11671, 11672, 11673, 1169, 11695, 11698, 11699, 11702,
     11704, 11705, 11706, 11708, 11724, 11725, 11735, 11737, 1174, 11745,
     11748, 11751, 11752, 11753, 11754, 11755, 11756, 11757, 11758, 11759,
     1176, 11761, 11762, 11763, 11764, 11765, 11766, 11767, 11768, 11769,
     11770, 11773, 11774, 11775, 11776, 11777, 11778, 11780, 11783, 11784,
     11786, 11787, 11788, 11789, 11790, 11791, 11797, 11798, 11799, 11800,
     11801, 11802, 11806, 11808, 11809, 11810, 11813, 11822, 11824, 11831,
     11832, 11839, 11842, 11852, 11867, 11868, 11869, 11870, 11871, 11876,
     11877, 11878, 11879, 11881, 11883, 11887, 11888, 11889, 11890, 11892,
     11894, 11895, 11897, 11898, 11899, 11903, 11906, 11909, 11910, 11912,
     11916, 11925, 11926, 11927, 11928, 11929, 11930, 11950, 11960, 11961,
     11962, 11963, 11964, 11965, 11966, 11967, 11968, 11969, 11980, 11981,
     11982, 11983, 11984, 11989, 11990, 11991, 11992, 11993, 11994, 11995,
     11997, 11998, 12000, 12001, 12003, 12004, 12016, 12018, 12019, 1202,
     12020, 12029, 12032, 12033, 12034, 12035, 12042, 12043, 12044, 12045,
     12046, 12047, 12048, 12050, 12051, 12054, 12055, 12056, 12057, 12058,
     12059, 12060, 12061, 12062, 12063, 12064, 12065, 12066, 12067, 12068,
     12069, 12070, 12071, 12072, 12077, 12078, 12079, 1208, 12080, 12083,
     12085, 12086, 12090, 12091, 12092, 12093, 12094, 12095, 12096, 121,
     12100, 12101, 12102, 12103, 12104, 12105, 12113, 12114, 1212, 12123,
     12124, 12125, 12126, 12127, 12128, 12129, 12130, 12131, 12132, 12133,
     12134, 12137, 12140, 12142, 12143, 12144, 12145, 12146, 12148, 12149,
     12155, 12156, 12157, 12158, 12159, 12160, 12161, 12162, 12163, 12164,
     12165, 12171, 12178, 12180, 12187, 12191, 12192, 12193, 12197, 122,
     12203, 12204, 12205, 12206, 12207, 12209, 12210, 12211, 12212, 12213,
     12214, 12215, 12216, 12218, 12219, 1222, 12221, 12222, 12223, 12224,
     12225, 12228, 12229, 12236, 12237, 12238, 12241, 12242, 12243, 12246,
     12247, 12248, 12249, 12250, 12251, 12252, 12253, 12254, 12255, 12256,
     12257, 12258, 12259, 12260, 12261, 12262, 12263, 12271, 12272, 12273,
     12274, 12275, 12276, 12285, 12286, 12288, 12289, 12293, 12294, 12295,
     12296, 12297, 12298, 12299, 12309, 12315, 12316, 12317, 12318, 12319,
     12320, 12321, 12322, 12323, 12324, 12325, 12326, 12327, 12328, 12330,
     12331, 12332, 12333, 12335, 12336, 12338, 12339, 12340, 12341, 12342,
     12343, 12344, 12345, 12346, 12347, 12348, 12352, 12357, 12358, 1236,
     12360, 12361, 12365, 12372, 12373, 12380, 12382, 12383, 12384, 12385,
     12386, 12387, 12388, 12389, 12390, 12391, 12392, 12395, 12396, 12397,
     12398, 12399, 12400, 12407, 12408, 12409, 12410, 12411, 12412, 12413,
     12414, 12419, 12420, 12421, 12422, 12423, 12424, 12425, 12426, 12427,
     12428, 12429, 12430, 12431, 12432, 12433, 12434, 12435, 12436, 12437,
     12438, 12439, 1244, 12440, 12441, 12442, 12443, 12444, 12445, 12447,
     12448, 12449, 12450, 12451, 12452, 12453, 12454, 12455, 12456, 12458,
     12459, 12460, 12461, 12462, 12463, 12464, 12465, 12466, 12467, 12468,
     12469, 12470, 12471, 12472, 12473, 12474, 12477, 12490, 12495, 12509,
     12511, 12512, 12513, 12517, 12518, 12520, 12521, 12522, 12523, 12524,
     12525, 12526, 12527, 12528, 12532, 12533, 12534, 12535, 12536, 12538,
     12539, 12541, 12550, 12551, 12554, 12556, 12557, 12558, 1256, 12564,
     12565, 12566, 12571, 12578, 12579, 12580, 12581, 12584, 12585, 12586,
     12587, 12588, 12590, 12606, 12607, 12608, 12609, 12610, 12615, 12616,
     12617, 12618, 12619, 12620, 12621, 12622, 12623, 12624, 12625, 12626,
     12627, 12628, 12630, 12631, 12632, 12633, 12634, 12635, 12636, 12637,
     12639, 12641, 12642, 12644, 12645, 12647, 12648, 12651, 12659, 12660,
     12661, 12662, 12663, 12664, 12666, 12667, 12668, 12669, 1267, 12670,
     12672, 12673, 12677, 12696, 12700, 12701, 12707, 12708, 12709, 12710,
     12712, 12713, 12714, 12715, 12716, 12717, 12719, 12720, 12722, 12723,
     12724, 12725, 12726, 12727, 12728, 12729, 12730, 12731, 12732, 12733,
     12734, 12735, 12736, 12737, 12738, 12739, 12740, 12741, 12742, 12743,
     12744, 12745, 12746, 12747, 12748, 12749, 12750, 12751, 12752, 12753,
     12754, 12755, 12756, 12765, 12766, 12767, 12768, 12769, 12770, 12771,
     12772, 12773, 12774, 12775, 12776, 12777, 12778, 12781, 12782, 12783,
     12784, 12785, 12786, 12787, 12788, 12790, 12791, 12792, 12793, 12794,
     12795, 12797, 12798, 12799, 12801, 12802, 12803, 12804, 12805, 12806,
     12807, 12808, 12810, 12811, 12826, 12829, 12835, 12843, 12844, 12850,
     12860, 12861, 12862, 12863, 12864, 12865, 12868, 12869, 12870, 12871,
     12872, 12875, 12878, 12879, 12881, 12885, 12886, 12887, 12889, 12890,
     12891, 12892, 12895, 12897, 12899, 12900, 12901, 12902, 12903, 12905,
     12906, 12907, 12909, 12914, 12916, 12917, 12918, 12922, 12923, 12924,
     12925, 12928, 12929, 12930, 12931, 12932, 12933, 12935, 12936, 12937,
     12939, 12940, 12942, 12943, 12945, 12946, 12947, 12948, 12950, 12951,
     12952, 12953, 12954, 12955, 12956, 12957, 12958, 12959, 12960, 12961,
     12964, 12965, 12966, 12967, 12968, 12969, 12971, 12972, 12973, 12974,
     12975, 12978, 12979, 12986, 12987, 12988, 12994, 12995, 12996, 12997,
     12998, 12999, 130, 13000, 13001, 13002, 13003, 13005, 13006, 13007,
     13008, 13010, 13012, 13014, 13018, 13021, 13022, 13023, 13027, 13028,
     13031, 13032, 13033, 13034, 13035, 13039, 13040, 13046, 13056, 13057,
     13060, 13061, 13062, 13063, 13064, 13065, 13066, 13067, 13068, 13069,
     13070, 13071, 13072, 13073, 13074, 13075, 13076, 13084, 13085, 13088,
     13089, 13096, 13098, 13099, 131, 13100, 13101, 13106, 13107, 13109,
     13117, 13119, 13120, 13121, 13123, 13124, 13125, 13132, 13142, 13147,
     13152, 13153, 13154, 13155, 13156, 13158, 13162, 13163, 13164, 13165,
     13166, 13167, 13174, 13176, 13177, 13181, 13183, 13187, 13188, 13189,
     13190, 13191, 13192, 13193, 13194, 13195, 13196, 13197, 13198, 13199,
     13200, 13201, 13202, 13203, 13204, 13205, 13206, 13207, 13208, 13209,
     13210, 13211, 13212, 13213, 13214, 13215, 13216, 13218, 13219, 13220,
     13221, 13222, 13223, 13224, 13231, 13232, 13233, 13234, 13258, 13259,
     13260, 13266, 13267, 13268, 13269, 13270, 13284, 13286, 13292, 13293,
     13297, 13298, 13299, 13307, 13308, 13309, 13310, 13311, 13312, 13313,
     13314, 13315, 13317, 13318, 13319, 13320, 13321, 13322, 13323, 13324,
     13325, 13326, 13328, 13336, 13338, 13339, 13341, 13342, 13346, 13347,
     13348, 13349, 13350, 13354, 13368, 13373, 13374, 13376, 13377, 13378,
     13380, 13381, 13382, 13383, 13384, 13385, 13386, 13387, 13388, 13389,
     13391, 13396, 13397, 13398, 13400, 13401, 13407, 13409, 13411, 13412,
     1342, 13423, 13429, 13482, 13490, 13494, 13495, 13496, 13498, 13499,
     13500, 13501, 13503, 13506, 13507, 13508, 13509, 13511, 13512, 13515,
     13516, 13519, 13523, 13524, 13525, 13526, 13527, 13528, 13529, 13531,
     13538, 13539, 13541, 13542, 13543, 13544, 13545, 13547, 13552, 13554,
     13559, 13560, 13561, 13569, 13578, 13583, 13584, 13586, 13587, 13588,
     13589, 13591, 13592, 13598, 13600, 13601, 13602, 13604, 13605, 13606,
     13607, 13608, 13609, 13613, 13614, 13615, 13617, 13618, 13619, 13621,
     13622, 13623, 13624, 13625, 13626, 13627, 13628, 13629, 1363, 13630,
     13634, 13639, 13640, 13643, 13648, 13649, 13650, 13651, 13653, 13660,
     13670, 13672, 13673, 13674, 13675, 13676, 13677, 13678, 13679, 13680,
     13682, 13683, 13687, 13688, 13689, 13690, 13691, 13692, 13693, 13694,
     13695, 13696, 13698, 13701, 13702, 13703, 13704, 13705, 13706, 13707,
     13713, 13723, 13729, 13730, 13732, 13733, 13734, 13735, 13736, 13737,
     13738, 13739, 13740, 13741, 13742, 13743, 13744, 13745, 13746, 13747,
     13748, 13749, 13750, 13751, 13754, 13755, 13756, 13757, 13758, 13759,
     13760, 13761, 13762, 13763, 13764, 13765, 13766, 13767, 13768, 13769,
     13770, 13771, 13772, 13773, 13774, 13775, 13776, 13777, 13778, 13782,
     13784, 13785, 13786, 13787, 13788, 13789, 13790, 13791, 13793, 13796,
     13797, 13799, 13800, 13803, 13804, 13805, 13806, 13807, 13808, 13809,
     13810, 13811, 13812, 13813, 13814, 13815, 13816, 13817, 13818, 13820,
     13821, 13822, 13823, 13824, 13826, 13827, 13830, 13832, 13833, 13834,
     13837, 13838, 13839, 13840, 13841, 13842, 13843, 13845, 13846, 13847,
     13848, 13851, 13852, 13854, 13855, 13858, 13860, 13861, 13862, 13863,
     13865, 13867, 13869, 13870, 13871, 13874, 13875, 13877, 13878, 13879,
     13882, 13884, 13885, 13887, 13889, 13890, 13895, 13897, 13898, 13899,
     13901, 13904, 13905, 13906, 13913, 13920, 13926, 13959, 13963, 13971,
     13975, 13978, 13979, 13982, 13985, 13986, 13987, 13990, 13991, 13992,
     13993, 13994, 13995, 13996, 13997, 13998, 13999, 14000, 14001, 14003,
     14004, 14005, 14006, 14007, 14008, 14009, 14010, 14012, 14013, 14014,
     14015, 14016, 14018, 14019, 14020, 14022, 14023, 14024, 14028, 14029,
     14030, 14035, 14038, 14041, 14042, 14043, 14053, 14055, 14056, 14057,
     14058, 14059, 14060, 14061, 14062, 14063, 14064, 14065, 14066, 14067,
     14068, 14069, 14070, 14071, 14072, 14076, 14080, 14081, 14082, 14083,
     14084, 14086, 14087, 14088, 14089, 14090, 14091, 14092, 14093, 14095,
     14101, 14102, 14105, 14106, 14110, 14113, 14114, 14115, 14116, 14117,
     14118, 14119, 14120, 14121, 14123, 14125, 14127, 14128, 14131, 14132,
     14133, 14134, 14135, 14136, 14137, 14138, 14140, 14155, 14158, 14159,
     14160, 14161, 14163, 14165, 14170, 14204, 14205, 14209, 14212, 14213,
     14214, 14215, 14216, 14217, 14218, 14219, 14223, 14224, 14225, 14226,
     14227, 14231, 14232, 14233, 14235, 14236, 14237, 14238, 14239, 14240,
     14241, 14242, 14243, 14244, 14245, 14246, 14248, 14250, 14251, 14254,
     14255, 14256, 14257, 14258, 14259, 14260, 14262, 14263, 14264, 14265,
     14266, 14267, 14268, 14270, 14271, 14272, 14273, 14274, 14275, 14276,
     14277, 14279, 14280, 14281, 14283, 14284, 14285, 14286, 14289, 14290,
     14293, 14295, 14296, 14297, 14298, 14299, 14300, 14302, 14303, 14305,
     14307, 14308, 14310, 14311, 14312, 14313, 14314, 14315, 14316, 14317,
     14318, 14319, 14323, 14324, 14328, 14329, 14330, 14337, 14338, 14341,
     14342, 14343, 14344, 14345, 14346, 14347, 14348, 14349, 14350, 14351,
     14352, 14353, 14367, 14368, 14382, 14383, 14391, 14399, 14400, 14401,
     14405, 14406, 14407, 14408, 14409, 14410, 14411, 14412, 14413, 14414,
     14416, 14417, 14418, 14419, 14420, 14421, 14422, 14423, 14425, 14426,
     14428, 14429, 14430, 14431, 14432, 14447, 14449, 14450, 14451, 14452,
     14459, 14462, 14463, 14465, 14466, 14467, 14468, 14469, 14470, 14471,
     14472, 14473, 14474, 14487, 14488, 14493, 14494, 14495, 14496, 14498,
     14499, 14501, 14502, 14503, 14505, 14506, 14507, 14508, 14509, 14510,
     14511, 14512, 14513, 14517, 14518, 14519, 14521, 14523, 14530, 14532,
     14533, 14544, 14546, 14547, 14548, 14549, 14550, 14551, 14552, 14562,
     14563, 14565, 14568, 14571, 14572, 14579, 14582, 14583, 14584, 14589,
     14603, 14606, 14609, 14613, 14622, 14623, 14624, 14625, 14626, 14630,
     14631, 14632, 14633, 14634, 14639, 14640, 14641, 14647, 14648, 14649,
     14650, 14651, 14652, 14653, 14654, 14655, 14656, 14660, 14661, 14662,
     14668, 14669, 14671, 14674, 14679, 14680, 14684, 14685, 14687, 14688,
     14689, 14690, 14691, 14692, 14706, 14707, 14708, 14713, 14736, 14737,
     14739, 14740, 14748, 14751, 14758, 14761, 14762, 14763, 14764, 14765,
     14766, 14767, 14768, 14770, 14771, 14775, 14776, 14781, 14784, 14785,
     14786, 14787, 14788, 14789, 14790, 14828, 14829, 14830, 14833, 14835,
     14840, 14841, 14845, 14848, 14851, 14852, 14876, 14882, 14883, 14885,
     14887, 14889, 14896, 14898, 14901, 14902, 14903, 14906, 14907, 14908,
     14909, 14910, 14911, 14912, 14913, 14914, 14915, 14916, 14918, 14919,
     14920, 14921, 14922, 14923, 14957, 14958, 14960, 14961, 14962, 14965,
     14975, 14976, 14977, 14981, 14982, 14983, 14984, 14986, 14988, 14989,
     14991, 14995, 14996, 14997, 14998, 14999, 15004, 15006, 15010, 15011,
     15019, 15020, 15021, 15022, 15023, 15024, 15028, 15029, 15030, 15031,
     15032, 15033, 15034, 15035, 15036, 15037, 15038, 15039, 15040, 15041,
     15042, 15043, 15044, 15045, 15046, 15047, 15048, 15049, 1505, 15058,
     15059, 15060, 15063, 15065, 15067, 15080, 15085, 15088, 15093, 15094,
     15095, 15096, 15097, 15098, 15099, 15104, 15105, 15113, 15114, 15116,
     15119, 15120, 15121, 15122, 15123, 15124, 15125, 15128, 15129, 15130,
     15131, 15132, 15133, 15134, 15135, 15136, 15137, 15138,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15184, 15187, 15189,
     15192, 15193, 15194, 15195, 15196, 15197, 15198, 15199, 15200, 15204,
     15205, 15208, 15209, 15210, 15211, 15212, 15214, 15223, 15224, 15228,
     15229, 15230, 15231, 15232, 15240, 15241, 15242, 15243, 15244, 15245,
     15246, 15247, 15249, 15250, 15251, 15252, 15253, 15257, 15258, 15259,
     15260, 15261, 15262, 15264, 15265, 15266, 15267, 15268, 15269, 15270,
     15272, 15273, 15274, 15275, 15276, 15278, 15279, 15280, 15282, 15283,
     15284, 15285, 15286, 15287, 15288, 15289, 15290, 15293, 15294, 15295,
     15296, 15297, 15298, 15299, 15302, 15303, 15308, 15309, 15310, 15311,
     15312, 15314, 15315, 15317, 15318, 15319, 15320, 15321, 15322, 15323,
     15324, 15325, 15326, 15327, 15330, 15331, 15332, 15333, 15334, 15335,
     15337, 15338, 15339, 15340, 15341, 15342, 15345, 15346, 15347, 15348,
     15352, 15354, 15355, 15361, 15362, 15363, 15366, 15367, 15368, 15371,
     15372, 15374, 15375, 15376, 15377, 15378, 15379, 15380, 15382, 15386,
     15412, 15422, 15452, 15466, 15469, 15483, 15484, 15485, 15486, 15487,
     15488, 15489, 15490, 15491, 15492, 15493, 15494, 15495, 15497, 15498,
     15499, 15507, 15508, 15510, 15512, 15513, 15514, 15520, 15526, 15529,
     15530, 15531, 15532, 15533, 15534, 15536, 15537, 15538, 15539, 15540,
     15541, 15542, 15543, 15544, 15547, 15548, 15549, 15550, 15551, 15553,
     15554, 15556, 15557, 15560, 15561, 15562, 15563, 15564, 15565, 15566,
     15576, 15577, 15578, 15579, 15580, 15582, 15583, 15584, 15585, 15586,
     15587, 15588, 15589, 15592, 15596, 15597, 15598, 15600, 15608, 15610,
     15611, 15612, 15613, 15614, 15616, 15617, 15619, 15620, 15621, 15622,
     15623, 15624, 15625, 15626, 15627, 15628, 15629, 15630, 15631, 15634,
     15635, 15642, 15656, 15657, 15658, 15659, 15661, 15662, 15663, 15664,
     15665, 15666, 15667, 15668, 15669, 15670, 15671, 15672, 15673, 15674,
     15676, 15684, 15689, 15690, 15691, 15692, 15693, 15694, 15695, 15697,
     15698, 15701, 15702, 15703, 15704, 15705, 15706, 15711, 15713, 15714,
     15715, 15717, 15718, 15719, 15720, 15721, 15722, 15723, 15724, 15726,
     15727, 15728, 15729, 15730, 15731, 15732, 15733, 15734, 15735, 15736,
     15743, 15744, 15745, 15746, 15747, 15748, 15749, 15765, 15766, 15768,
     15770, 15771, 15772, 15773, 15774, 15775, 15784, 15785, 15787, 15788,
     15789, 15790, 15791, 15804, 15805, 15806, 15807, 15817, 15818, 15821,
     15829, 15831, 15832, 15833, 15834, 15835, 15838, 1584, 15842, 15845,
     15855, 15856, 15857, 15872, 15886, 15887, 15890, 15895, 15896, 15897,
     15899, 15900, 15901, 15902, 15903, 15905, 15906, 15907, 15911, 15912,
     15917, 15918, 15919, 15920, 15924, 15925, 15926, 15927, 15928, 15930,
     15934, 15935, 1594, 15988, 1599, 15990, 15995, 15996, 15999, 16000,
     16002, 16003, 16009, 1601, 16012, 16013, 16015, 16017, 16018, 16019,
     16020, 16023, 16024, 16029, 16030, 16031, 16032, 16033, 16034, 16035,
     16036, 16037, 16038, 16039, 16040, 16041, 16046, 16047, 16048, 16049,
     16050, 16051, 16052, 16053, 16054, 16055, 16056, 16057, 16058, 16059,
     16060, 16061, 16062, 16065, 16068, 16078, 16085, 16087, 16091, 16092,
     16101, 16102, 16103, 16104, 16105, 16106, 16107, 16109, 16113, 16115,
     16116, 16118, 16122, 16123, 16124, 16125, 16126, 16127, 16128, 16140,
     16142, 16143, 16144, 16147, 16151, 16152, 16153, 16155, 16159, 16166,
     16177, 16178, 16179, 16180, 16181, 16182, 16190, 16191, 16192, 16193,
     16194, 16195, 16196, 16197, 16200, 16201, 16202, 16203, 16204, 16205,
     16206, 16207, 16208, 16209, 16211, 16212, 16213, 16217, 16222, 16224,
     16230, 16235, 16236, 16237, 16238, 16239, 16240, 16241, 16242, 16243,
     16245, 16246, 16247, 16248, 16249, 16250, 16251, 16252, 16253, 16254,
     16255, 16256, 16257, 16261, 16262, 16272, 16273, 16274, 16275, 16276,
     16278, 16281, 16282, 16294, 16295, 16296, 16298, 16299, 16300, 16301,
     16302, 16303, 16304, 16305, 16306, 16307, 16310, 16314, 16320, 16321,
     16322, 16324, 16325, 16330, 16339, 16340, 16341, 16346, 16347, 16348,
     16349, 16350, 16351, 16352, 16353, 16354, 16355, 16356, 16357, 16358,
     16361, 16364, 16370, 16371, 16372, 16373, 16375, 16376, 16377, 16379,
     16382, 16387, 16388, 16389, 16395, 16405, 16410, 16423, 16424, 16425,
     16427, 16428, 16429, 16430, 16431, 16432, 16433, 16434, 16435, 16436,
     16437, 16438, 16439, 16440, 16444, 16447, 16448, 16450, 16452, 16453,
     16456, 16457, 16458, 16459, 16461, 16463, 16464, 16470, 16471, 16472,
     16473, 16475, 16476, 16477, 16478, 16479, 16482, 16483, 16484, 16485,
     16486, 16487, 16489, 16491, 16493, 16494, 16495, 16496, 16497, 16498,
     16502, 16503, 16506, 16507, 16509, 16513, 16515, 16516, 16517, 16518,
     16521, 16522, 16523, 16524, 16525, 16526, 16527, 16532, 16534, 16535,
     16536, 16537, 16538, 16540, 16541, 16542, 16543, 16544, 16548, 16550,
     16551, 16554, 16556, 16559, 16563, 16564, 16565, 16566, 16567, 16568,
     16571, 16575, 16576, 16577, 16578, 16579, 16580, 16581, 16583, 16584,
     16585, 16586, 16587, 16588, 16589, 16590, 16591, 16592, 16593, 16594,
     16595, 16596, 16597, 16598, 16600, 16602, 16608, 16609, 16610, 16613,
     16631, 16632, 16634, 16638, 16640, 16641, 16642, 16643, 16646, 16650,
     16651, 16653, 16654, 16657, 16658, 16659, 16660, 16661, 16662, 16663,
     16664, 16665, 16666, 16667, 16668, 16676, 16677, 16678, 16679, 16686,
     16689, 16690, 16691, 16692, 16693, 16694, 16695, 16696, 16698, 16702,
     16703, 16704, 16705, 16706, 16718, 16722, 16723, 16733, 16734, 16735,
     16736, 16737, 16739, 16740, 16741, 16742, 16744, 16746, 16748, 16751,
     16752, 16753, 16754, 16755, 16756, 16758, 16761, 16769, 16770, 16776,
     16778, 16780, 16781, 16782, 16783, 16784, 16785, 16786, 16790, 16791,
     16792, 16793, 16794, 16795, 16800, 16803, 16809, 16810, 16811, 16813,
     16814, 16815, 16816, 16818, 16819, 16821, 16822, 16823, 16824, 16825,
     16826, 16827, 16829, 16831, 16834, 16835, 16836, 16837, 16838, 16839,
     16842, 16843, 16844, 16845, 16846, 16847, 16848, 16849, 16850, 16851,
     16852, 16853, 16854, 16855, 16856, 16857, 16858, 16859, 1686, 16860,
     16861, 16862, 16863, 16864, 16865, 16866, 16867, 16868, 16869, 16870,
     16871, 16872, 16875, 16877, 16878, 16879, 16880, 16881, 16883, 16884,
     16885, 16886, 16887, 16888, 16889, 16897, 16900, 16901, 16903, 16904,
     16905, 16906, 16912, 16913, 16914, 16915, 16916, 16917, 16918, 16919,
     16920, 16921, 16922, 16923, 16925, 16926, 16927, 16941, 16942, 16947,
     16948, 16950, 16951, 16952, 16955, 16956, 16957, 16958, 16959, 16960,
     16963, 16964, 16965, 16966, 16967, 16969, 16970, 16971, 16972, 16973,
     16974, 16975, 16976, 16977, 16978, 16979, 16980, 16981, 16982, 16983,
     16989, 1699, 16992, 16993, 16994, 16995, 16996, 16997, 17001, 17002,
     17003, 17005, 17006, 17008, 17011, 17012, 17013, 17014, 17015, 17016,
     17017, 17018, 17019, 17021, 17023, 17024, 17025, 17048, 17051, 17052,
     17053, 17054, 17055, 17056, 17057, 17058, 17059, 17060, 17061, 17062,
     17063, 17064, 17065, 17069, 17070, 17071, 17072, 17073, 17074, 17078,
     17080, 17081, 17083, 17084, 17085, 17086, 17087, 17088, 17089, 17090,
     17091, 17092, 17093, 17095, 17096, 17098, 17101, 17102, 17103, 17117,
     17119, 1712, 17120, 17121, 17124, 17125, 17127, 17129, 17130, 17135,
     17136, 17137, 17138, 17139, 17140, 17141, 17142, 17143, 17145, 17146,
     17148, 17151, 17152, 17153, 17154, 17156, 17157, 17158, 17160, 17161,
     17163, 17164, 17168, 17169, 17170, 17171, 17172, 17173, 17174, 17175,
     17176, 17177, 17178, 17181, 17182, 17183, 17184, 17185, 17186, 17188,
     17189, 17191, 17192, 17194, 17195, 17196, 17197, 17200, 17201, 17202,
     17203, 17204, 17205, 17206, 17207, 17208, 17209, 17210, 17211, 17212,
     17213, 17214, 17215, 17216, 17217, 17219, 17220, 17221, 17222, 17223,
     17224, 17225, 17226, 17227, 17228, 17229, 17230, 17231, 17232, 17233,
     17234, 17235, 17242, 17243, 17244, 17248, 17249, 17250, 17251, 17252,
     17253, 17254, 17255, 17256, 17257, 17258, 17259, 17260, 17262, 17263,
     17264, 17265, 17266, 17267, 17268, 17269, 17270, 17271, 17272, 17277,
     17278, 17279, 17281, 17282, 17283, 17289, 17290, 17295, 17296, 17298,
     17300, 17302, 17303, 17304, 17306, 17307, 17308, 17309, 17313, 17314,
     17315, 17316, 17322, 17323, 17324, 17325, 17327, 17328, 17329, 17330,
     17331, 17332, 17333, 17334, 17335, 17336, 17337, 17338, 17339, 17342,
     17343, 17344, 17345, 17346, 17347, 17349, 17350, 17351, 17352, 17353,
     17355, 17356, 17357, 17358, 17359, 17360, 17361, 17362, 17363, 17364,
     17370, 17372, 17376, 17377, 17387, 17388, 17389, 17390, 17391, 17392,
     17396, 17404, 17405, 17410, 17412, 17413, 17414, 17419, 17420, 17421,
     17422, 17423, 17424, 17425, 17429, 17430, 17438, 17443, 17444, 17447,
     17448, 17449, 17450, 17451, 17452, 17456, 17461, 17462, 17463, 17464,
     17465, 17471, 17472, 17475, 17481, 17490, 17491, 17492, 17493, 17495,
     17496, 17497, 17498, 17499, 17500, 17501, 17502, 17503, 17504, 17505,
     17506, 17507, 17533, 17540, 17547, 17548, 17550, 17551, 17552, 17553,
     17554, 17555, 17556, 17557, 17558, 17559, 17560, 17561, 17562, 17563,
     17564, 17567, 17571, 17572, 17573, 17574, 17575, 17584, 17592, 17593,
     17594, 17595, 17596, 17597, 17598, 17599, 17602, 17603, 17604, 17605,
     17606, 17607, 17608, 17609, 17611, 17617, 17618, 17619, 17620, 17621,
     17625, 17628, 17635, 17636, 17638, 17645, 17653, 17654, 17656, 17661,
     17664, 17670, 17671, 17677, 17679, 17680, 17682, 17683, 17684, 17694,
     17699, 17706, 17707, 17708, 17709, 17712, 17714, 17718, 17719, 17725,
     17741, 17754, 17755, 17756, 17760, 17761, 17762, 17763, 17764, 17765,
     17766, 17767, 17768, 17769, 17770, 17771, 17772, 17773, 17774, 17776,
     17777, 17778, 17779, 17780, 17781, 17782, 17783, 17784, 17785, 17786,
     17787, 17788, 17789, 17790, 17792, 17795, 17796, 17797, 17798, 17805,
     17807, 17809, 17810, 17811, 17812, 17813, 17814, 17815, 17816, 17817,
     17818, 17819, 17820, 17821, 17822, 17823, 17824, 17826, 17827, 17828,
     17829, 17830, 17831, 17832, 17833, 17834, 17836, 17839, 17841, 17843,
     17847, 17853, 17854, 17859, 17860, 17861, 17863, 17864, 17865, 17866,
     17867, 17868, 17870, 17871, 17876, 17877, 17878, 17879, 17880, 17881,
     17882, 17883, 17884, 17889, 17890, 17891, 17892, 17893, 17894, 17897,
     17898, 17899, 17901, 17904, 17906, 17907, 17914, 17915, 17916, 17917,
     17918, 17920, 17921, 17922, 17923, 17924, 17925, 17926, 17927, 17932,
     17933, 17941, 17942, 17943, 17952, 17953, 17954, 17955, 17956, 17957,
     17958, 17959, 17960, 17963, 17986, 17987, 17997, 17998, 18000, 18002,
     18003, 18005, 18006, 18007, 18013, 18014, 18015, 18022, 18023, 18024,
     18025, 18026, 18035, 18037, 18038, 18039, 18040, 18041, 18042, 18051,
     18054, 18055, 18056, 18057, 18058, 18059, 18060, 18061, 18062, 18063,
     18064, 18065, 18066, 18067, 18068, 18069, 18070, 18078, 18084, 18085,
     18086, 18087, 18088, 18091, 18092, 18093, 18094, 18096, 18097, 18098,
     18099, 18100, 18101, 18102, 18103, 18104, 18105, 18106, 18107, 18108,
     18109, 18110, 18111, 18112, 18115, 18123, 18124, 18125, 18127, 18136,
     18137, 18150, 18151, 18152, 18153, 18154, 18155, 18157, 18159, 18162,
     18163, 18168, 18169, 18170, 18171, 18173, 18174, 18175, 18176, 18177,
     18178, 18179, 18180, 18181, 18184, 18185, 18187, 18188, 18189, 18190,
     18191, 18192, 18193, 18194, 18195, 18196, 18197, 18198, 18199, 18200,
     18201, 18202, 18203, 18204, 18205, 18206, 18207, 18208, 18209, 18210,
     18211, 18212, 18222, 18223, 18227, 18228, 18229, 18230, 18231, 18232,
     18233, 18235, 18236, 18237, 18238, 18239, 18240, 18241, 18242, 18243,
     18244, 18245, 18246, 18247, 18248, 18249, 18251, 18253, 18254, 18256,
     18259, 18260, 18261, 18262, 18263, 18264, 18266, 18273, 18274, 18275,
     18276, 18277, 18280, 18281, 18282, 18284, 18285, 18286, 18287, 18288,
     18289, 18290, 18293, 18294, 18298, 18299, 18309, 18310, 18311, 18315,
     18316, 18322, 18325, 18332, 18333, 18334, 18335, 18336, 18337, 18338,
     18339, 18340, 18341, 18342, 18344, 18349, 18350, 18351, 18352, 18355,
     18356, 18357, 18358, 18359, 18360, 18364, 18372, 18373, 18374, 18376,
     18377, 18380, 18384, 18389, 18390, 18391, 18393, 18394, 18395, 18396,
     18407, 18408, 18409, 18410, 18411, 18413, 18414, 18415, 18416, 18417,
     18419, 18420, 18421, 18425, 18427, 18428, 18431, 18432, 18433, 18434,
     18435, 18436, 18441, 18443, 18444, 18445, 18446, 18447, 18449, 18450,
     18451, 18452, 18453, 18454, 18455, 18456, 18457, 18458, 1846, 18462,
     18463, 18466, 18475, 18476, 18477, 18478, 18479, 18480, 18482, 18483,
     18484, 18485, 18486, 18487, 18488, 18489, 18490, 18491, 18492, 18494,
     18495, 18496, 18497, 18498, 18499, 18501, 18502, 18504, 18505, 18507,
     18509, 18510, 18511, 18512, 18513, 18514, 18515, 18516, 18517, 18518,
     18519, 18520, 18521, 18522, 18523, 18524, 18525, 18526, 18527, 18528,
     18529, 18530, 18533, 18535, 18540, 18543, 18544, 18545, 18546, 18547,
     1855, 18551, 18552, 18553, 18554, 18555, 18557, 18569, 18571, 18577,
     18584, 18587, 18590, 18591, 18592, 18595, 18596, 18601, 18602, 18605,
     18606, 18607, 18608, 18609, 18611, 18612, 18613, 18616, 18617, 18618,
     18626, 18627, 18628, 18629, 18630, 18631, 18632, 18633, 18634, 18640,
     18642, 18643, 18644, 18645, 18646, 18647, 18648, 18649, 18650, 18651,
     18652, 18653, 18655, 18656, 18657, 18658, 18661, 18666, 18667, 18668,
     18669, 1867, 18672, 18673, 18675, 18676, 18677, 18678, 18679, 18680,
     18686, 18687, 18688, 18689, 1869, 18691, 18692, 18693, 18694, 18695,
     18696, 18697, 18698, 18699, 18700, 18701, 18704, 18712, 18716, 18717,
     18719, 18727, 18732, 18733, 18734, 18735, 18736, 18738, 1874, 18742,
     18743, 18744, 18745, 18747, 18748, 18749, 18752, 18755, 18757, 18758,
     18759, 18763, 18765, 18766, 18767, 18768, 18769, 18770, 18771, 18772,
     18773, 18775, 18776, 18777, 18779, 18780, 18781, 18782, 18783, 18784,
     18785, 18786, 18787, 18789, 18790, 18791, 18792, 18793, 18795, 18796,
     18797, 18799, 188, 18800, 18801, 18802, 18803, 18804, 18805, 18806,
     18807, 18808, 18809, 18810, 18811, 18812, 18814, 18815, 18816, 18817,
     18818, 18819, 18820, 18823, 18824, 18825, 18826, 18827, 18828, 18829,
     18830, 18832, 18833, 18834, 18835, 18836, 18837, 18845, 18847, 18850,
     18852, 18858, 18859, 18860, 18866, 18868, 18869, 18870, 18871, 18872,
     18873, 18874, 18875, 18876, 18877, 18878, 18879, 18880, 18883, 18884,
     18885, 18886, 18887, 18888, 18889, 18890, 18897, 18901, 18902, 18903,
     18904, 18905, 18907, 18911, 18912, 18913, 18914, 18915, 18916, 18917,
     18918, 18919, 18920, 18921, 18922, 18924, 18925, 18926, 18927, 18930,
     18931, 18934, 18935, 18937, 1894, 18942, 18953, 18954, 18973, 18981,
     18982, 18983, 18984, 18985, 18986, 18987, 18988, 19002, 19017,</t>
  </si>
  <si>
    <t>Clustering with 25250 elements and 34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10130, 10131, 10137, 1014,
     10140, 10141, 10142, 10144, 10146, 10151, 10156, 10157, 10159, 10162,
     1017, 10182, 10184, 10185,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10260, 10262, 10263, 10264, 10266, 10267,
     10268, 10269, 10270, 10271, 10272, 10273, 10274, 10275, 10276, 10277,
     10278, 10279, 10280, 10281, 10282, 10283, 10284, 10285, 10287, 10288,
     10290, 10291, 10292, 10293,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10381, 10382, 10383, 10385, 10387, 10392, 10395, 10396, 10397, 10401,
     10402, 10403, 10404, 10405, 10407, 10408, 10409, 10410, 10411, 10412,
     10413, 10414, 10415, 10416, 10417, 10418, 10419, 10432, 10433, 10434,
     10437,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10555,
     10556, 10560, 10569, 10574, 1061, 10618, 10628, 10638, 10639, 10641,
     10648, 10652, 10658, 10661, 10662, 10683, 10684, 10687, 10694, 10699,
     10701, 10711, 10713, 10719, 10727, 10728, 10729, 10732, 10733, 10734,
     10735, 10736, 10737, 10738, 10739, 10743, 10744, 10745, 10746, 10748,
     10749, 10750, 10751, 10752, 10753, 10754, 10755, 10756, 10757, 10758,
     10759, 1076, 10762, 10763, 10768, 1077, 10771, 10772, 10774, 10775,
     10777, 10778, 10779, 10780, 10781, 10786, 10787, 10788, 10792, 10793,
     10794, 10795, 10796, 10801, 10803, 10804, 10806, 10807, 10808, 10809,
     10810, 10816, 10821, 10823, 10824, 10829, 10830, 10831, 10832, 10833,
     10834, 10835, 10836, 10837, 10838, 10839, 10840, 10841, 10842, 10844,
     1085, 10869, 10871, 10873, 10874, 10875, 10877, 10880, 10881, 10882,
     10883, 1089, 10890, 10891, 10892, 10893, 10894, 10895, 10896, 10897,
     10898, 10899, 10900, 10901, 10903, 10904, 10905, 10906, 10909, 10910,
     10911, 10914, 10923, 10924, 10925, 10926, 10927, 10928, 10929, 10930,
     10931, 10932, 10935, 10946, 10947, 10948, 10949, 10950, 10951, 10952,
     10953, 10954, 10956, 10957, 10958, 10959, 10960, 10961, 10962, 10963,
     10964, 10965, 10966, 10967, 10968, 10969, 10971, 10972, 10973, 10974,
     10975, 10976, 10977, 10978, 10979, 10980, 10981, 10982, 10983, 10984,
     10985, 10986, 10988, 10989, 10990, 10991, 10995, 10996, 10997, 10998,
     1100, 11000, 11001, 11002, 11003, 11004, 11006, 11007, 11008, 11009,
     11010, 11011, 11012, 11013, 11015, 11017, 11018, 11019, 11020, 11021,
     11022, 11023, 11024, 11025, 11026, 11027, 11028, 11029, 11030,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11089, 11090, 11091, 11092, 11093, 11094,
     11095, 11096, 11097, 11098, 11099, 11100, 11101, 11108, 11115, 11116,
     11138, 1114, 11142, 11143, 11144, 11145, 11147, 11148, 11149, 11150,
     11151, 11152, 11154, 11156, 11158, 11160, 11175, 11186, 11187, 11196,
     11197, 11198, 11206, 11207, 11208, 11209, 11211, 11213, 11214, 11215,
     11222, 11223, 11224, 11225, 11227, 11228, 11235, 11255, 11256, 11257,
     11258, 11259, 11260, 11261, 11263, 11265, 11268, 11269, 11270, 11271,
     11272, 11273, 11274, 11275, 11276, 11277, 11278, 11279, 11280, 11281,
     11282, 11283, 11284, 11285, 11286, 11287, 11288, 11289, 11290, 11291,
     11292, 11293, 11294, 11295, 11296, 11299, 11301, 11305, 11312, 11320,
     11321, 11322, 11323, 11324, 11325, 11326, 11327, 11333, 11334, 11346,
     11376, 11378, 11390, 11391, 11392, 11393, 11394, 11395, 11396, 11400,
     11401, 11405, 11409, 11410, 11418, 11419, 11420, 11421, 11426, 11427,
     11428, 11438, 11439, 11440, 11441, 11442, 11443, 11444, 11445, 11446,
     11447, 11448, 11453, 11454, 11470, 11475, 11476, 11480, 11486, 11488,
     11498, 11503, 11513, 11514, 11517, 11518, 11539, 11541, 11542, 11543,
     11544, 11545, 11547, 11548, 11549, 11550, 11551, 11555, 11556, 11557,
     11558, 11559, 11562, 11563, 11564, 11565, 11566, 11581, 11583, 11600,
     11601, 11622, 11623, 11625, 11626, 11627, 11628, 11629, 11656, 11657,
     11658, 11659, 11660, 11661, 11662, 11663, 11673, 1169, 11702, 11704,
     11705, 11706, 11711, 11712, 11713, 11714, 11715, 11716, 11717, 11718,
     11719, 11720, 11721, 11722, 11723, 11724, 11725, 11726, 11727, 11728,
     11729, 11730, 11731, 11732, 11733, 11734, 11735, 11736, 11737, 11738,
     11739, 1174, 11740, 11745, 11751, 11752, 11753, 11754, 11755, 11756,
     11757, 11758, 11759, 1176, 11761, 11765, 11767, 11768, 11769, 11770,
     11776, 11780, 11794, 11797, 11798, 11799, 11800, 11801, 11802, 11823,
     11824, 11831, 11832, 11837, 11838, 11839, 11841, 11842, 11843, 11844,
     11845, 11846, 11847, 11848, 11849, 11850, 11851, 11852, 11853, 11854,
     11857, 11864, 11865, 11867, 11868, 11869, 11870, 11871, 11874, 11875,
     11877, 11878, 11879, 11881, 11883, 11884, 11887, 11888, 11889, 11890,
     11891, 11892, 11893, 11894, 11895, 11896, 11897, 11898, 11899, 11903,
     11906, 11909, 11910, 11912, 11913, 11916, 11918, 11919, 11925, 11926,
     11927, 11928, 11929, 11930,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1202, 12020, 12029, 12032, 12033, 12034, 12035, 12043, 12044, 12045,
     12046, 12048, 12050, 12051, 12052, 12053, 12057, 12059, 12060, 12061,
     12062, 12063, 12064, 12065, 12066, 12067, 12068, 12069, 12070, 12071,
     12077, 12078, 12083, 12084, 12085, 12086, 12088, 12089, 12090, 12091,
     12092, 12093, 12094, 12095, 12096, 121, 12100, 12101, 12102, 12103,
     12104, 12105, 12109, 12111, 12113, 12114, 1212, 12123, 12124, 12125,
     12126, 12127, 12128, 12129, 12130, 12131, 12132, 12133, 12134, 12135,
     12136, 12137, 12138, 12139, 1214, 12140, 12141, 12142, 12143, 12144,
     12145, 12146, 12147, 12148, 12149, 12150, 12151, 12152, 12153, 12155,
     12156, 12157, 12158, 12159, 12160, 12161, 12162, 12163, 12164, 12171,
     12178, 12179, 12184, 12187, 12188, 12191, 12192, 12197, 12199, 122,
     12200, 12201, 12202, 12203, 12204, 12205, 12206, 12207, 12213, 12214,
     12215, 12218, 12222, 12225, 12226, 12227, 12228, 12229, 12237, 12239,
     12246, 12247, 12249, 12250, 12251, 12252, 12253, 12254, 12255, 12256,
     12257, 12258, 12259, 12260, 12261, 12262, 12263, 12264, 12271, 12272,
     12273, 12274, 12275, 12276, 12277, 12278, 12279, 12280, 12281, 12283,
     12285, 12287, 12293, 12294, 12295, 12296, 12297, 12298, 12299, 1230,
     12309, 12315, 12316, 12317, 12318, 12319, 12320, 12321, 12322, 12323,
     12324, 12325, 12326, 12327, 12328, 12330, 12331, 12332, 12333, 12335,
     12336, 12338, 12339, 12340, 12341, 12342, 12343, 12344, 12345, 12346,
     12347, 12348, 12357, 12358, 1236, 12360, 12361, 12362, 12366, 12370,
     12371, 12372, 12373, 12380, 12382, 12385, 12386, 12387, 12388, 12389,
     12390, 12393, 12394, 12395, 12396, 12397, 12398, 12399, 12400, 12407,
     12408, 12409, 12410, 12411, 12412, 12413, 12414, 12419, 12420, 12421,
     12422, 12423, 12424, 12425, 12426, 12427, 12428, 12429, 12430, 12431,
     12432, 12433, 12434, 12435, 12436, 12437, 12438, 12439, 1244, 12440,
     12441, 12442, 12443, 12444, 12445, 12446, 12447, 12448, 12449, 12450,
     12451, 12452, 12453, 12454, 12455, 12456, 12458, 12459, 12460, 12461,
     12462, 12463, 12464, 12465, 12466, 12467, 12468, 12469, 12470, 12471,
     12472, 12473, 12474, 12478, 12479, 12480, 12481, 12485, 12486, 12487,
     12489, 12490, 12491, 12492, 12493, 12495, 12498, 12506, 12509, 12510,
     12511, 12512, 12513, 12517, 12518, 12519, 12520, 12521, 12522, 12523,
     12524, 12525, 12526, 12527, 12528, 12529, 12530, 12538, 12539, 12554,
     12555, 12557, 12558, 1256, 12564, 12565, 12566, 12570, 12571, 12578,
     12579, 12593, 12594, 12595, 12596, 12597, 12598, 12599, 12600, 12601,
     12606, 12607, 12608, 12609, 12610, 12611, 12612, 12613, 12614, 12615,
     12616, 12617, 12618, 12619, 12620, 12621, 12628, 12629, 12631, 12632,
     12633, 12634, 12635, 12636, 12637, 12638, 12639, 12641, 12642, 12644,
     12645, 12647, 12648, 12649, 12650, 12651, 12652, 12653, 12654, 12655,
     12656, 12657, 12658, 12659, 12660, 12661, 12662, 12663, 12664, 12665,
     12666, 12667, 12668, 12669, 1267, 12670, 12671, 12673, 12674, 12675,
     12676, 12677, 12678, 12679, 12680, 12681, 12682, 12683, 12684, 12685,
     12686, 12687, 12688, 12689, 12690, 12691, 12692, 12693, 12694, 12695,
     12696, 12697, 12698, 12699, 12700, 12701, 12707, 12708, 12709, 12710,
     12712, 12713, 12714, 12715, 12716, 12717, 12718, 12719, 12720, 12722,
     12723, 12731, 12732, 12733, 12734, 12735, 12736, 12737, 12738, 12739,
     12740, 12741, 12742, 12743, 12744, 12745, 12746, 12747, 12748, 12749,
     12750, 12751, 12752, 12753, 12754, 12755, 12756, 12765, 12766, 12767,
     12768, 12769, 12770, 12771, 12772, 12773, 12774, 12775, 12776, 12777,
     12778, 12779, 12782, 12784, 12792, 12797, 12798, 12799, 128, 12800,
     12801, 12802, 12803, 12804, 12805, 12806, 12807, 12808, 12810, 12811,
     12812, 12813, 12814, 12822, 12826, 12829, 1283, 12835, 12843, 12844,
     12850, 12860, 12861, 12862, 12863, 12864, 12865, 12868, 12869, 12870,
     12871, 12872, 12875, 12881, 12885, 12886, 12887, 12889, 12890, 12891,
     12892, 12895, 12897, 12899, 12901, 12903, 12904, 12905, 12907, 12910,
     12914, 12916, 12917, 12918, 12922, 12923, 12924, 12935, 12937, 12939,
     12940, 12942, 12945, 12955, 12956, 12957, 12959, 12960, 12964, 12966,
     12967, 12968, 12969, 12970, 12971, 12972, 12987, 12989, 12997, 12998,
     130, 13003, 13012, 13014, 13021, 13022, 13023, 13031, 13032, 13033,
     13034, 13035, 13038, 13040, 13046, 13059, 13070, 13071, 13084, 13085,
     13096, 131, 13106, 13107, 13109, 13110, 13111, 13112, 13113, 13114,
     13115, 13119, 13120, 13121, 13124, 13125, 13132, 13138, 13139, 13141,
     13142, 13148, 13149, 13152, 13153, 13154, 13155, 13156, 13158, 13162,
     13163, 13164, 13165, 13166, 13167, 13174, 13181, 13183, 13187, 13188,
     13189, 13190, 13191, 13192, 13193, 13194, 13195, 13196, 13197, 13198,
     13199, 13200, 13202, 13203, 13204, 13205, 13206, 13207, 13208, 13209,
     13210, 13211, 13212, 13213, 13214, 13215, 13216, 13218, 13219, 13220,
     13221, 13222, 13223, 13224, 13231, 13232, 13233, 13234, 13235, 13236,
     13237, 13238, 13239, 13258, 13259, 13260, 13266, 13267, 13268, 13269,
     13270, 13272, 13273, 13274, 13275, 13276, 13277, 13278, 13279, 13280,
     13281, 13282, 13284, 13285, 13286, 13292, 13293, 13297, 13298, 13299,
     13302, 13307, 13308, 13309, 13310, 13311, 13312, 13313, 13314, 13315,
     13317, 13318, 13319, 13320, 13321, 13322, 13323, 13324, 13325, 13326,
     13332, 13336, 13338, 13339, 13341, 13342, 13346, 13347, 13348, 13349,
     13350, 13354, 13358, 13365, 13366, 13368, 13373, 13374, 13376, 13377,
     13378, 13380, 13381, 13382, 13383, 13384, 13385, 13386, 13388, 13389,
     13391, 13396, 13397, 13398, 13400, 13401, 13407, 13409, 13411, 13412,
     1342, 13429, 1343, 13431, 13432, 13434, 13435, 13436, 13438, 13439,
     13440, 13441, 13442, 13443, 13444, 13445, 13481, 13482, 13483, 13484,
     13490, 13494, 13495, 13496, 13498, 13499, 13500, 13501, 13503, 13505,
     13506, 13511, 13515, 13516, 13519, 13525, 13526, 13527, 13528, 13529,
     13531, 13538, 13539, 13541, 13542, 13543, 13544, 13545, 13549, 13559,
     13561, 13569, 13571, 13572, 13578, 13583, 13584, 13585, 13586, 13588,
     13591, 13592, 13593, 13594, 13595, 13596, 13597, 13598, 13599, 136,
     13600, 13602, 13604, 13605, 13606, 13607, 13608, 13613, 13618, 13619,
     13621, 13622, 13624, 13625, 13626, 13627, 13628, 13629, 13630, 13633,
     13634, 13635, 13636, 13637, 13638, 13639, 13648, 13649, 13650, 13651,
     13652, 13653, 13654, 13655, 13656, 13657, 13658, 13659, 13660, 13661,
     13662, 13663, 13664, 13665, 13666, 13667, 13668, 13669, 13670, 13672,
     13673, 13674, 13675, 13676, 13677, 13678, 13679, 13680, 13682, 13683,
     13684, 13687, 13688, 13689, 13690, 13691, 13692, 13693, 13694, 13695,
     13696, 13698, 13701, 13702, 13703, 13704, 13705, 13706, 13707, 13713,
     13715, 13725, 13726, 13727, 13729, 13730, 13732, 13733, 13734, 13736,
     13737, 13738, 13739, 13740, 13741, 13742, 13743, 13744, 13745, 13746,
     13747, 13748, 13750, 13751, 13757, 13758, 13759, 13760, 13761, 13762,
     13763, 13764, 13765, 13766, 13767, 13768, 13769, 13770, 13771, 13772,
     13773, 13774, 13775, 13776, 13777, 13778, 13779, 13780, 13782, 13784,
     13785, 13786, 13788, 13789, 13790, 13791, 13793, 13794, 13796, 13797,
     13799, 13800, 13801, 13803, 13804, 13805, 13806, 13807, 13808, 13809,
     13810, 13811, 13812, 13813, 13814, 13817, 13818, 13820, 13821, 13822,
     13823, 13826, 13827, 13830, 13832, 13833, 13837, 13838, 13839, 13840,
     13841, 13842, 13843, 13845, 13846, 13847, 13848, 13851, 13852, 13854,
     13855, 13858, 13860, 13861, 13862, 13863, 13865, 13867, 13869, 13871,
     13874, 13875, 13877, 13878, 13879, 13882, 13885, 13887, 13891, 13895,
     13897, 13898, 13904, 13905, 13906, 13909, 13910, 13911, 13914, 13915,
     13916, 13917, 13918, 13919, 13920, 13921, 13922, 13923, 13924, 13925,
     13926, 13927, 13928, 13929, 13930, 13931, 13932, 13933, 13934, 13935,
     13936, 13937, 13938, 13939, 13940, 13941, 13942, 13943, 13944, 13945,
     13946, 13947, 13948, 13949, 13950, 13951, 13952, 13953, 13954, 13955,
     13956, 13957, 13960, 13961, 13962, 13963, 13964, 13965, 13966, 13967,
     13968, 13969, 13971, 13972, 13973, 13975, 13978, 13982, 13983, 13987,
     13990, 13991, 13992, 13993, 13994, 13995, 13996, 13998, 14000, 14001,
     14003, 14004, 14005, 14006, 14007, 14008, 14009, 14010, 14012, 14013,
     14014, 14015, 14016, 14017, 14018, 14019, 14020, 14021, 14024, 14025,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14076, 14080,
     14081, 14082, 14083, 14084, 14086, 14087, 14088, 14089, 14090, 14091,
     14092, 14093, 14095, 14097, 14101, 14102, 14105, 14106, 14107, 14108,
     14110, 14111, 14112, 14121, 14123, 14125, 14127, 14128, 14131, 14132,
     14133, 14134, 14135, 14136, 14137, 14138, 14139, 14140, 14143, 14144,
     14155, 14158, 14159, 14160, 14161, 14163, 14165, 14167, 14170, 14204,
     14205, 14212, 14214, 14215, 14217, 14218, 14219, 14223, 14225, 14232,
     14237, 14238, 14240, 14241, 14242, 14243, 14244, 14245, 14246, 14250,
     14254, 14255, 14256, 14257, 14259, 14260, 14273, 14274, 14296, 14297,
     14307, 14308, 14310, 14311, 14316, 14318, 14319, 14320, 14328, 14329,
     14330, 14341, 14342, 14343, 14344, 14345, 14346, 14347, 14348, 14349,
     14350, 14351, 14352, 14353, 14360, 14361, 14362, 14363, 14364, 14365,
     14366, 14367, 14368, 14369, 14370, 14371, 14372, 14373, 14374, 14375,
     14376, 14377, 14378, 14379, 14380, 14381, 14382, 14383, 14384, 14385,
     14386, 14387, 14388, 14389, 14390, 14391, 14392, 14393, 14394, 14395,
     14398, 14399, 14400, 14401, 14402, 14403, 14404, 14405, 14406, 14407,
     14408, 14409, 14410, 14411, 14412, 14413, 14414, 14415, 14416, 14417,
     14418, 14419, 1442, 14420, 14421, 14422, 14423, 14425, 14426, 14435,
     14447, 14452, 14459, 14462, 14463, 14486, 14487, 14488, 14490, 14491,
     14493, 14494, 14495, 14496, 14497, 14498, 14499, 14500, 14501, 14502,
     14503, 14505, 14506, 14507, 14508, 14509, 14510, 14511, 14512, 14513,
     14517, 14518, 14519, 14521, 14523, 14528, 14529, 14530, 14533, 14546,
     14547, 14548, 14549, 14550, 14551, 14552, 14562, 14563, 14565, 14568,
     14571, 14572, 14579, 14583, 14584, 14589, 14602, 14603, 14604, 14605,
     14606, 14609, 14613, 14615, 14616, 14617, 14618, 14619, 14620, 14621,
     14625, 14630, 14631, 14633, 14634, 14638, 14639, 14640, 14641, 14647,
     14648, 14649, 14650, 14651, 14652, 14653, 14654, 14655, 14656, 14660,
     14661, 14662, 14668, 14669, 14670, 14671, 14674, 14679, 14680, 14684,
     14685, 14686, 14689, 14693, 14704, 14705, 14706, 14708, 14712, 14735,
     14736, 14737, 14739, 14740, 14741, 14742, 14743, 14744, 14745, 14747,
     14748, 14751, 14758, 14766, 14767, 14768, 14769, 14771, 14775, 14776,
     14777, 14778, 14779, 14780, 14782, 14784, 14787, 14788, 14789, 14790,
     14819, 14820, 14821, 14822, 14823, 14824, 14825, 14826, 14827, 14828,
     14829, 14830, 14831, 14833, 14834, 14836, 14837, 14838, 14840, 14843,
     14844, 14845, 14851, 14852, 14856, 14859, 14861, 14866, 14882, 14883,
     14885, 14887, 14889, 14891, 14892, 14893, 14894, 14902, 14903, 14906,
     14907, 14909, 14913, 14914, 14915, 14958, 14961, 14962, 14964, 14965,
     14969, 14970, 14971, 14972, 14973, 14974, 14975, 14976, 14977, 14984,
     14985, 14986, 14991, 14995, 14996, 15000, 15001, 15002, 15003, 15004,
     15006, 15008, 15012, 15014, 15019, 15020, 15022, 15023, 15024, 15028,
     15043, 15046, 15049, 1505, 15050, 15057, 15058, 15059, 15060, 15062,
     15063, 15064, 15068, 15076, 15077, 15078, 15079, 15080, 15085, 15087,
     15088, 15089, 15090, 15091, 15092, 15093, 15094, 15095, 15096, 15097,
     15098, 15099, 15104, 15105, 15111, 15112, 15113, 15114, 15116,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15184, 15185, 15186, 15187, 15188, 15189, 15190, 15192,
     15193, 15195, 15196, 15198, 15203, 15204, 15208, 15209, 15210, 15211,
     15212, 15213, 15214, 15215, 15218, 15223, 15224, 15228, 15229, 15232,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15284, 15285,
     15286, 15287, 15288, 15289, 15290, 15293, 15294, 15295, 15296, 15297,
     15298, 15299, 15303, 15304, 15308, 15309, 15310, 15311, 15312, 15314,
     15315, 15317, 15320, 15321, 15322, 15323, 15324, 15326, 15327, 15328,
     15329, 15331, 15335, 15337, 15338, 15339, 15340, 15341, 15342, 15344,
     15345, 15346, 15347, 15348, 15352, 15353, 15354, 15355, 15363, 15364,
     15365, 15366, 15368, 15371, 15378, 15379, 15380, 15382, 15386, 15412,
     15414, 15416, 15422, 15452, 15454, 15455, 15456, 15469, 15482, 15483,
     15484, 15485, 15486, 15487, 15488, 15489, 15490, 15491, 15492, 15493,
     15494, 15495, 15496, 15499, 15507, 15508, 15510, 15511, 15513, 15514,
     15517, 15518, 15519, 15520, 15521, 15523, 15524, 15525, 15526, 15527,
     15528, 15529, 15530, 15531, 15533, 15534, 15535, 15536, 15537, 15538,
     15539, 15540, 15541, 15542, 15543, 15544, 15545, 15546, 15547, 15548,
     15549, 15550, 15551, 15553, 15554,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15725, 15726, 15727, 15728, 15729, 15730, 15731, 15732, 15733,
     15735, 15736, 15737, 15738, 15739, 15740, 15741, 15742, 15745, 15746,
     15747, 15748, 15749, 15754, 15763, 15764, 15765, 15766, 15767, 15768,
     15769, 15770, 15771, 15772, 15773, 15774, 15775, 15784, 15785, 15787,
     15788, 15789, 15790, 15791, 15804, 15805, 15806, 15807, 15812, 15813,
     15815, 15816, 15817, 15819, 15821, 15823, 15831, 15832, 15833, 15834,
     15835, 15838, 1584, 15840, 15841, 15842, 15843, 15844, 15845, 15849,
     15850, 15851, 15852, 15855, 15856, 15857, 15858, 15859, 15860, 15875,
     15876, 15880, 15886, 15887, 15890, 15895, 15896, 15897, 15899, 15902,
     15904, 15905, 15906, 15907, 15908, 15910, 15911, 15912, 15915, 15917,
     15918, 15919, 15920, 15921, 15922, 15923, 15924, 15925, 15926, 15927,
     15928, 15930, 15934, 15935, 1594, 1599, 15990, 15995, 15996, 15998,
     15999, 16000, 16002, 16003, 16009, 1601, 16012, 16013, 16014, 16015,
     16016, 16017, 16018, 16019, 16020, 16023, 16024, 16029, 16030, 16031,
     16032, 16033, 16034, 16035, 16036, 16037, 16038, 16039, 16040, 16041,
     16043, 16046, 16047, 16048, 16049, 16050, 16051, 16052, 16053, 16054,
     16066, 16067, 16087, 16091, 16092, 16106, 16107, 16109, 1611, 16113,
     16115, 16116, 16118, 16122, 16123, 16124, 16125, 16126, 16127, 16128,
     16129, 16130, 16140, 16142, 16143, 16144, 16147, 16148, 16151, 16152,
     16153, 16155, 16159, 16161, 16166, 16168, 16172, 16176, 16177, 16178,
     16179, 16180, 16181, 16182, 16188, 16190, 16191, 16192, 16193, 16194,
     16195, 16196, 16197, 16200, 16201, 16202, 16203, 16204, 16205, 16206,
     16207, 16208, 16209, 1621, 16210, 16211, 16212, 16213, 16217, 16218,
     16219, 16220, 16221, 16222, 16224, 16229, 16230, 16235, 16236, 16237,
     16238, 16239, 16240, 16241, 16242, 16243, 16244, 16245, 16246, 16247,
     16248, 16249, 16250, 16251, 16252, 16253, 16254, 16255, 16256, 16257,
     1626, 16261, 16262, 16272, 16273, 16274, 16275, 16276, 16278, 16281,
     16282, 16294, 16295, 16296, 16298, 16300, 16305, 16310, 16314, 16320,
     16321, 16322, 16324, 16325, 16330, 16339, 16340, 16341, 16346, 16347,
     16348, 16349, 16350, 16351, 16352, 16353, 16354, 16355, 16356, 16357,
     16358, 16361, 16364, 16365, 16366, 16368, 16370, 16371, 16372, 16373,
     16374, 16375, 16376, 16377, 16379, 16382, 16395, 16398, 16403, 16410,
     16420, 16421, 16424, 16425, 16427, 16428, 16429, 16430, 16431, 16432,
     16433, 16434, 16435, 16436, 16437, 16438, 16439, 16440, 16449, 16450,
     16452, 16453, 16456, 16457, 16458, 16459, 16461, 16462, 16463, 16464,
     16465, 16466, 16467, 16468, 16469, 16470, 16471, 16472, 16475, 16476,
     16477, 16478, 16479, 16482, 16483, 16484, 16485, 16486, 16487, 16489,
     16490, 16491, 16492, 16494, 16495, 16496, 16497, 16498, 16502, 16503,
     16506, 16507, 16509, 16513, 16515, 16516, 16517, 16518, 16521, 16522,
     16523, 16524, 16525, 16526, 16527, 16532, 16534, 16535, 16536, 16537,
     16538, 16540, 16541, 16542, 16543, 16544, 16548, 16550, 16551, 16559,
     16563, 16564, 16565, 16566, 16567, 16568, 16571, 16575, 16576, 16577,
     16578, 16579, 16580, 16581, 16583, 16584, 16585, 16586, 16587, 16588,
     16589, 16590, 16591, 16592, 16593, 16594, 16595, 16596, 16597, 16598,
     16600, 16602, 16607, 16608, 16609, 16610, 16613, 16625, 16631, 16632,
     16634, 16638, 16640, 16641, 16642, 16643, 16646, 16650, 16651, 16654,
     16656, 16657, 16658, 16659, 16660, 16661, 16662, 16663, 16664, 16665,
     16666, 16667, 16668, 16676, 16677, 16678, 16679, 16685, 16686, 16689,
     16690, 16691, 16692, 16693, 16694, 16695, 16698, 16700, 16702, 16703,
     16704, 16705, 16706, 16718, 16723, 16732, 16733, 16734, 16735, 16736,
     16737, 16738, 16739, 16740, 16741, 16742, 16746, 16749, 16750, 16751,
     16752, 16753, 16754, 16755, 16756, 16758, 16761, 16765, 16768, 16769,
     16770, 16771, 16774, 16775, 16776, 16777, 16778, 16780, 16781, 16782,
     16783, 16784, 16785, 16786, 16788, 16789, 16790, 16791, 16792, 16793,
     16794, 16795, 16796, 16797, 16800, 16806, 16807, 16808, 16809, 16810,
     16811, 16812, 16813, 16814, 16815, 16816, 16818, 16819, 16820, 16821,
     16822, 16823, 16824, 16825, 16826, 16827, 16828, 16829, 16830, 16831,
     16834, 16835, 16836, 16837, 16838, 16839, 16842, 16843, 16844, 16845,
     16846, 16847, 16848, 16849, 16850, 16851, 16852, 16853, 16854, 16855,
     16856, 16857, 16858, 16859, 1686, 16860, 16861, 16862, 16863, 16864,
     16865, 16866, 16867, 16868, 16869, 16870, 16871, 16872, 16873, 16874,
     16875, 16877, 16878, 16879, 16880, 16881, 16882, 16883, 16884, 16885,
     16886, 16887, 16888, 16889, 16895, 16896, 16898, 16899, 16900, 16901,
     16903, 16904, 16905, 16906, 16910, 16911, 16912, 16913, 16914, 16915,
     16916, 16917, 16918, 16919, 16920, 16921, 16922, 16923, 16925, 16926,
     16927, 16931, 16933, 16934, 16935, 16936, 16937, 16938, 16940, 16941,
     16942, 16943, 16944, 16945, 16946, 16951, 16952, 16955, 16956, 16957,
     16958, 16959, 16960, 16961, 16963, 16964, 16965, 16966, 16967, 16969,
     16970, 16971, 16972, 16973, 16974, 16975, 16976, 16977, 16978, 16979,
     16980, 16981, 16982, 16983, 16992, 16993, 16994, 16995, 16996, 16997,
     17001, 17002, 17003, 17004, 17005, 17006, 17008, 17011, 17023, 17025,
     17040, 17043, 17048, 17049, 17050, 17051, 17052, 17053, 17054, 17055,
     17056, 17057, 17058, 17059, 17060, 17061, 17062, 17063, 17064, 17065,
     17066, 17067, 17068, 17069, 17070, 17071, 17072, 17073, 17074, 17076,
     17077, 17078, 17079, 17080, 17081, 17083, 17084, 17085, 17086, 17087,
     17088, 17089, 17090, 17091, 17092, 17095, 17096, 17097, 17098, 17101,
     17102, 17103, 17105, 17106, 17107, 17108, 17109, 17110, 17111, 17114,
     17115, 17116, 17117, 17118, 17119, 1712, 17120, 17121, 17123, 17124,
     17125, 17127, 17128, 17130, 17134, 17135, 17136, 17137, 17138, 17139,
     17140, 17141, 17142, 17143, 17145, 17146, 17151, 17152, 17157, 17159,
     17160, 17161, 17162, 17163, 17164, 17165, 17168, 17169, 17170, 17171,
     17172, 17173, 17174, 17175, 17178, 17181, 17183, 17184, 17189, 17190,
     17192, 17194, 17195, 17196, 17197, 17200, 17201, 17202, 17203, 17206,
     17207, 17208, 17209, 17211, 17213, 17216, 17217, 17219, 17220, 17221,
     17226, 17233, 17235, 17241, 17242, 17244, 17247, 17248,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17302,
     17303, 17304, 17306, 17307, 17308, 17309, 17313, 17314, 17315, 17324,
     17325, 17327, 17328, 17329, 17330, 17331, 17332, 17337, 17339, 17341,
     17342, 17343, 17344, 17345, 17347, 17349, 17351, 17352, 17353, 17355,
     17356, 17357, 17358, 17359, 17360, 17361, 17362, 17363, 17364, 17370,
     17372, 17374, 17375, 17376, 17377, 17378, 17379, 17380, 17381, 17382,
     17383, 17384, 17387, 17388, 17389, 17390, 17391, 17392, 17396, 17404,
     17405, 17411, 17412, 17413, 17414, 17415, 17417, 17419, 17420, 17421,
     17422, 17423, 17424, 17425, 17426, 17427, 17428, 17429, 17430, 17438,
     17439, 17440, 17441, 17443, 17444, 17445, 17446, 17447, 17448, 17449,
     17450, 17451, 17452, 17455, 17456, 17457, 17458, 17459, 17460, 17461,
     17462, 17463, 17464, 17465, 17469, 17471, 17472, 17475, 17481, 17482,
     17483, 17484, 17485, 17486, 17489, 17490, 17491, 17492, 17493, 17496,
     17497, 17498, 17499, 17500, 17501, 17502, 17503, 17504, 17505, 17506,
     17507, 17508, 17511, 17512, 17513, 17517, 17520, 17539, 17540, 17543,
     17544, 17545, 17547, 17548, 17550, 17551, 17552, 17553, 17554, 17555,
     17556, 17557, 17558, 17559, 17560, 17561, 17562, 17563, 17564, 17566,
     17567, 17568, 17571, 17572, 17573, 17574, 17575, 17584, 17586, 17587,
     17588, 17589, 17590, 17592, 17593, 17596, 17598, 17599, 17602, 17603,
     17604, 17605, 17606, 17607, 17608, 17609, 17611, 17613, 17614, 17615,
     17616, 17617, 17618, 17619, 17620, 17621, 17624, 17625, 17626, 17627,
     17628, 17635, 17636, 17638, 17639, 17643, 17645, 17651, 17652, 17653,
     17654, 17655, 17656, 17659, 17660, 17661, 17664, 17670, 17671, 17677,
     17687, 17688, 17694, 17695, 17699, 17701, 17702, 17706, 17707, 17708,
     17709, 17712, 17714, 17715, 17716, 17718, 17719, 17727, 17731, 17732,
     17735, 17741, 17742, 17743, 17744, 17754, 17755, 17756, 17760, 17761,
     17762, 17763, 17764, 17765, 17766, 17767, 17768, 17769, 17770, 17771,
     17772, 17773, 17774, 17775, 17776, 17777, 17778, 17779, 17780, 17781,
     17782, 17783, 17784, 17785, 17786, 17787, 17788, 17789, 17790, 17792,
     17793, 17794, 17795, 17796, 17797, 17798, 17805, 17807, 17809, 17810,
     17811, 17812, 17813, 17814, 17815, 17816, 17817, 17818, 17819, 17820,
     17821, 17822, 17823, 17824, 17825, 17826, 17827, 17828, 17829, 17830,
     17831, 17833, 17834, 17835, 17836, 17837, 17839, 17841, 17843, 17844,
     17847, 17854, 17859, 17860, 17863, 17864, 17865, 17866, 17867, 17868,
     17870, 17871, 17872, 17873, 17874, 17876, 17877, 17878, 17879, 17880,
     17881, 17882, 17883, 17884, 17894, 17896, 17899, 17900, 17901, 17904,
     17905, 17906, 17907, 17908, 17909, 17910, 17914, 17915, 17916, 17917,
     17918, 17919, 17920, 17921, 17922, 17923, 17924, 17925, 17926, 17927,
     17929, 17932, 17933, 17938, 17944, 17945, 17946, 17947, 17948, 17949,
     17950, 17951, 17952, 17953, 17954, 17963, 17964, 17965, 17966, 17967,
     17968, 17969, 17970, 17971, 17972, 17973, 17974, 17975, 17976, 17977,
     17986, 17987, 17988, 17989, 17998, 18002, 18003, 18005, 18006, 18007,
     18009, 18013, 18014, 18022, 18023, 18024, 18025, 18026, 18032, 18035,
     18037, 18038, 18039, 1804, 18040, 18041, 18042, 18051, 18054, 18055,
     18057, 18058, 18059, 18060, 18061, 18062, 18063, 18064, 18065, 18066,
     18067, 18068, 18070, 18071, 18072, 18073, 18077, 18082, 18083, 18084,
     18085, 18086, 18088, 18091, 18092, 18093, 18094, 18096, 18097, 18098,
     18099, 18100, 18101, 18102, 18103, 18104, 18105, 18106, 18107, 18108,
     18109, 18110, 18111, 18112, 18115, 18118, 18119, 18120, 18123, 18124,
     18127, 18136, 18137, 18138, 18139, 18140, 18141, 18142, 18143, 18144,
     18145, 18146, 18148, 18149, 18150, 18151, 18152, 18153, 18154, 18155,
     18157, 18159, 18162, 18163, 18168, 18169, 18170, 18171, 18172, 18173,
     18174, 18175, 18176, 18177, 18178, 18179, 18180, 18181, 18184, 18185,
     18187, 18188, 18189, 18190, 18191, 18192, 18193, 18194, 18195, 18196,
     18197, 18198, 18199, 18200, 18201, 18202, 18203, 18204, 18205, 18206,
     18207, 18208, 18209, 18210, 18211, 18212, 18222, 18223, 18225, 18226,
     18227, 18228, 18229, 18230, 18231, 18232, 18233, 18234, 18235, 18</t>
  </si>
  <si>
    <t>Clustering with 25250 elements and 34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10130, 10131, 10137,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10359, 1036, 10360, 10361,
     10362, 10363, 10364, 10367, 10368, 10370, 10372, 10373, 10376, 10377,
     10381, 10382, 10383, 10385, 10387, 10392, 10395, 10396, 10397, 10398,
     10399, 10401, 10402, 10403, 10404, 10405, 10407, 10408, 10409, 10410,
     10411, 10412, 10413, 10414, 10415, 10416, 10417, 10418, 10419, 10432,
     10433, 10434, 10437, 10439, 10441, 10442, 10445, 10446, 10447, 10449,
     10451, 10452, 10453, 10454, 10455, 10456, 10458, 10459, 1046, 10460,
     10461, 10462, 10463, 10464, 10465, 10466, 10467, 10469, 10471, 10472,
     10473, 10474, 10516, 10517, 10518, 10521, 10529, 10530, 10540, 10541,
     10542, 10555, 10556, 10558, 10560, 10563, 10569, 10574, 1061, 10618,
     10628, 10638, 10639, 10641, 10648, 10652, 10658, 10662, 10683, 10684,
     10687, 10694, 10699, 10701, 10711, 10713, 10719, 10723, 10727, 10728,
     10729, 10732, 10733, 10734, 10735, 10736, 10737, 10738, 10739, 10743,
     10744, 10745, 10746, 10748, 10749, 10750, 10751, 10752, 10753, 10754,
     10755, 10756, 10757, 10758, 10759, 1076, 10762, 10763, 10768, 10769,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11143, 11144,
     11145, 11147, 11148, 11149, 11150, 11151, 11152, 11154, 11156, 11158,
     11160, 11175, 11186, 11187, 11196, 11197, 11198, 11206, 11207, 11208,
     11209, 11211, 11213, 11214, 11215, 11222, 11223, 11224, 11225, 11227,
     11228, 11235, 11255, 11256, 11257, 11258, 11259, 11260, 11261, 11263,
     11265, 11268, 11269, 11270, 11271, 11272, 11273, 11274, 11275, 11276,
     11277, 11278, 11279, 11280, 11281, 11282, 11283, 11284, 11285, 11286,
     11287, 11288, 11289, 11290, 11291, 11292, 11293, 11294, 11295, 11296,
     11299, 11301, 11305, 11312, 11320, 11321, 11322, 11323, 11324, 11325,
     11326, 11327, 11333, 11334, 11346, 11376, 11378, 11390, 11391, 11392,
     11393, 11394, 11395, 11396, 11400, 11401, 11405, 11409, 11410, 11418,
     11419, 11420, 11421, 11426, 11427, 11428, 11438, 11439, 11440, 11441,
     11442, 11443, 11444, 11445, 11446, 11447, 11448, 11453, 11454, 11470,
     11475, 11476, 11486, 11488, 11498, 11503, 11510, 11511, 11513, 11514,
     11517, 11518, 11539, 11541, 11542, 11543, 11544, 11545, 11547, 11548,
     11549, 11550, 11551, 11555, 11556, 11557, 11558, 11559, 11562, 11563,
     11564, 11565, 11566, 11581, 11583, 11600, 11601, 11622, 11623, 11625,
     11626, 11627, 11628, 11629, 11656, 11657, 11658, 11659, 11660, 11661,
     11662, 11663, 11673,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11744, 11745, 11748, 11751, 11752, 11753, 11754, 11755, 11756, 11757,
     11758, 11759, 1176, 11760, 11761, 11765, 11767, 11768, 11769, 11770,
     11776, 11780, 11794, 11797, 11798, 11799, 11800, 11801, 11802, 11813,
     11824, 11831, 11832, 11837, 11838, 11839, 11841, 11842, 11843, 11844,
     11845, 11846, 11847, 11848, 11849, 11850, 11851, 11852, 11853, 11854,
     11857, 11864, 11865, 11867, 11868, 11869, 11870, 11871, 11874, 11875,
     11877, 11878, 11879, 11881, 11883, 11884, 11887, 11888, 11889, 11890,
     11891, 11892, 11893, 11894, 11895, 11896, 11897, 11898, 11899, 11903,
     11906, 11909, 11910, 11912, 11913, 11916, 11918, 11919, 11925, 11926,
     11927, 11928, 11929, 11930, 11940, 11941, 11942, 11943, 11944, 11945,
     11946, 11947, 11948, 11949, 11950, 11951, 11953, 11954, 11955, 11956,
     11957, 11958, 11959, 11960, 11961, 11962, 11963, 11964, 11965, 11966,
     11967, 11968, 11969, 11976, 11977, 11980, 11981, 11982, 11983, 11984,
     11989, 11990, 11991, 11992, 11993, 11994, 11995, 11997, 11998, 11999,
     12000, 12001, 12003, 12004, 12007, 12008, 12015, 12016, 12018, 12019,
     1202, 12020, 12029, 12032, 12033, 12034, 12035, 12043, 12044, 12045,
     12046, 12048, 12050, 12051, 12052, 12053, 12057, 12059, 12060, 12061,
     12062, 12063, 12064, 12065, 12066, 12067, 12068, 12069, 12070, 12071,
     12077, 12078, 12083, 12084, 12085, 12086, 12087, 12088, 12089, 12090,
     12091, 12092, 12093, 12094, 12095, 12096, 121, 12100, 12101, 12102,
     12103, 12104, 12105, 12109, 12111, 12113, 12114, 1212, 12123, 12124,
     12125, 12126, 12127, 12128, 12129, 12130, 12131, 12132, 12133, 12134,
     12135, 12136, 12137, 12138, 12139, 1214, 12140, 12141, 12142, 12143,
     12144, 12145, 12146, 12147, 12148, 12149, 12150, 12151, 12152, 12153,
     12155, 12156, 12157, 12158, 12159, 12160, 12161, 12162, 12163, 12164,
     12171, 12178, 12179, 12187, 12188, 12191, 12192, 12197, 12199, 122,
     12200, 12201, 12202, 12203, 12204, 12205, 12206, 12207, 12213, 12214,
     12215, 12218, 12222, 12225, 12226, 12227, 12228, 12229, 12237, 12239,
     12246, 12247, 12249, 12250, 12251, 12252, 12253, 12254, 12255, 12256,
     12257, 12258, 12259, 12260, 12261, 12262, 12263, 12264, 12271, 12272,
     12273, 12274, 12275, 12276, 12277, 12278, 12279, 12280, 12281, 12283,
     12285, 12287, 12293, 12294, 12295, 12296, 12297, 12298, 12299, 1230,
     12309, 12315, 12316, 12317, 12318, 12319, 12320, 12321, 12322, 12323,
     12324, 12325, 12326, 12327, 12328, 12330, 12331, 12332, 12333, 12335,
     12336, 12338, 12339, 12340, 12341, 12342, 12343, 12344, 12345, 12346,
     12347, 12348, 12357, 12358, 1236, 12360, 12361, 12362, 12366, 12370,
     12371, 12372, 12373, 12380, 12382, 12385, 12386, 12387, 12388, 12389,
     12390, 12393, 12394, 12395, 12396, 12397, 12398, 12399, 12400, 12407,
     12408, 12409, 12410, 12411, 12412, 12413, 12414, 12419, 12420, 12421,
     12422, 12423, 12424, 12425, 12426, 12427, 12428, 12429, 12430, 12431,
     12432, 12433, 12434, 12435, 12436, 12437, 12438, 12439, 1244, 12440,
     12441, 12442, 12443, 12444, 12445, 12446, 12447, 12448, 12449, 12450,
     12451, 12452, 12453, 12454, 12455, 12456, 12458, 12459, 12460, 12461,
     12462, 12463, 12464, 12465, 12466, 12467, 12468, 12469, 12470, 12471,
     12472, 12473, 12474, 12478, 12479, 12480, 12481, 12485, 12486, 12487,
     12489, 12490, 12491, 12492, 12493, 12495, 12498, 12506, 12509, 12510,
     12511, 12512, 12513, 12517, 12518, 12519, 12520, 12521, 12522, 12523,
     12524, 12525, 12526, 12527, 12528, 12529, 12530, 12538, 12539, 12554,
     12555, 12557, 12558, 1256, 12564, 12565, 12566, 12570, 12571, 12578,
     12579, 12593, 12594, 12595, 12596, 12597, 12598, 12599, 1260, 12600,
     12601, 12606, 12607, 12608, 12609, 12610, 12611, 12612, 12613, 12614,
     12615, 12616, 12617, 12618, 12619, 12620, 12621,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12702, 12707, 12708,
     12709, 12710, 12712, 12713, 12714, 12715, 12716, 12717, 12718, 12719,
     12720, 12722, 12723,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12779, 12782, 12784, 12792, 12796, 12797, 12798,
     12799, 128, 12800, 12801, 12802, 12803, 12804, 12805, 12806, 12807,
     12808, 12810, 12811, 12812, 12813, 12814, 12822, 12826, 12829, 1283,
     12835, 12843, 12844, 12850, 12860, 12861, 12862, 12863, 12864, 12865,
     12868, 12869, 12870, 12871, 12872, 12875, 12881, 12885, 12886, 12887,
     12889, 12890, 12891, 12892, 12895, 12897, 12899, 12901, 12903, 12904,
     12905, 12907, 12909, 12914, 12916, 12917, 12918, 12922, 12923, 12924,
     12935, 12937, 12939, 12940, 12942, 12945, 12947, 12955, 12956, 12957,
     12959, 12960, 12964, 12966, 12967, 12968, 12969, 12970, 12971, 12972,
     12987, 12997, 12998, 130, 13001, 13002, 13003, 13008, 13012, 13014,
     13021, 13022, 13023, 13031, 13032, 13033, 13034, 13035, 13038, 13040,
     13046, 13059, 13070, 13071, 13084, 13085, 13096, 131, 13106, 13107,
     13109, 13110, 13111, 13112, 13113, 13114, 13115, 13119, 13120, 13121,
     13124, 13125, 13132, 13138, 13139, 13141, 13142, 13148, 13149, 13152,
     13153, 13154, 13155, 13156, 13158, 13162, 13163, 13164, 13165, 13166,
     13167, 13174, 13181, 13183, 13187, 13188, 13189, 13190, 13191, 13192,
     13193, 13194, 13195, 13196, 13197, 13198, 13199, 13200, 13202, 13203,
     13204, 13205, 13206, 13207, 13208, 13209, 13210, 13211, 13212, 13213,
     13214, 13215, 13216, 13218, 13219, 13220, 13221, 13222, 13223, 13224,
     13231, 13232, 13233, 13234, 13235, 13236, 13237, 13238, 13239, 13258,
     13259, 13260, 13266, 13267, 13268, 13269, 13270, 13272, 13273, 13274,
     13275, 13276, 13277, 13278, 13279, 13280, 13281, 13282, 13284, 13285,
     13286, 13292, 13293, 13297, 13298, 13299, 13302, 13307, 13308, 13309,
     13310, 13311, 13312, 13313, 13314, 13315, 13317, 13318, 13319, 13320,
     13321, 13322, 13323, 13324, 13325, 13326, 13328, 13332, 13336, 13338,
     13339, 13341, 13342, 13346, 13347, 13348, 13349, 13350, 13354, 13358,
     13365, 13366, 13368, 13373, 13376, 13377, 13378, 13380, 13381, 13382,
     13383, 13384, 13385, 13386, 13388, 13389, 13391, 13396, 13397, 13398,
     13400, 13401, 13407, 13409, 13411, 13412, 1342, 13429, 1343, 13431,
     13432, 13434, 13435, 13436, 13438, 13439, 13440, 13441, 13442, 13443,
     13444, 13445, 13481, 13482, 13483, 13484, 13490, 13494, 13495, 13496,
     13498, 13499, 13500, 13501, 13503, 13506, 13511, 13515, 13516, 13519,
     13525, 13526, 13527, 13528, 13529, 13531, 13538, 13539, 13541, 13542,
     13543, 13544, 13545, 13549, 13551, 13559, 13561, 13569, 13571, 13572,
     13578, 13583, 13584, 13585, 13586, 13588, 13591, 13592, 13593, 13594,
     13595, 13596, 13597, 13598, 13599, 136, 13600, 13602, 13604, 13605,
     13606, 13607, 13608, 13618, 13619, 13621, 13622, 13624, 13625, 13626,
     13627, 13628, 13629, 13630, 13633, 13634, 13635, 13636, 13637, 13638,
     13639, 13648, 13649, 13650, 13651, 13652, 13653, 13654, 13655, 13656,
     13657, 13658, 13659, 13660, 13661, 13662, 13663, 13664, 13665, 13666,
     13667, 13668, 13669, 13670, 13672, 13673, 13674, 13675, 13676, 13677,
     13678, 13679, 13680, 13683, 13687, 13688, 13689, 13690, 13691, 13692,
     13693, 13694, 13695, 13696, 13698, 13701, 13702, 13703, 13704, 13705,
     13706, 13707, 13713, 13715, 13725, 13726, 13727, 13729, 13730, 13732,
     13733, 13734, 13736, 13737, 13738, 13739, 13740, 13741, 13742, 13743,
     13744, 13745, 13746, 13747, 13748, 13750, 13751, 13757, 13758, 13759,
     13760, 13761, 13762, 13763, 13764, 13765, 13766, 13767, 13768, 13769,
     13770, 13771, 13772, 13773, 13774, 13775, 13776, 13777, 13778, 13779,
     13780, 13782, 13784, 13785, 13786, 13788, 13789, 13790, 13791, 13793,
     13794, 13796, 13797, 13799, 13800, 13803, 13804, 13805, 13806, 13807,
     13808, 13809, 13810, 13811, 13812, 13813, 13814, 13817, 13818, 13820,
     13821, 13822, 13823, 13826, 13827, 13830, 13832, 13833, 13837, 13838,
     13839, 13840, 13841, 13842, 13843, 13845, 13846, 13847, 13848, 13851,
     13852, 13854, 13855, 13858, 13860, 13861, 13862, 13863, 13865, 13867,
     13869, 13871, 13874, 13875, 13877, 13878, 13879, 13882, 13885, 13887,
     13888, 13889, 13890, 13891, 13895, 13897, 13898, 13899, 13904, 13905,
     13906, 13909, 13910, 13911, 13914, 13915, 13916, 13917, 13918, 13919,
     13920, 13921, 13922, 13923, 13924, 13925, 13926, 13927, 13928, 13929,
     13930, 13931, 13932, 13933, 13934, 13935, 13936, 13937, 13938, 13939,
     13940, 13941, 13942, 13943, 13944, 13945, 13946, 13947, 13948, 13949,
     13950, 13951, 13952, 13953, 13954, 13955, 13956, 13957, 13960, 13961,
     13962, 13963, 13964, 13965, 13966, 13967, 13968, 13969, 13971, 13972,
     13973, 13975, 13978, 13982, 13983, 13987, 13990, 13991, 13992, 13993,
     13994, 13995, 13996, 13998, 14000, 14001, 14003, 14004, 14005, 14006,
     14007, 14008, 14009, 14010, 14012, 14013, 14014, 14015, 14016, 14017,
     14018, 14019, 14020, 14021, 14024, 14025,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14076, 14080, 14081, 14082, 14083, 14084,
     14086, 14087, 14088, 14089, 14090, 14091, 14092, 14093, 14095, 14097,
     14101, 14102, 14105, 14106, 14107, 14108, 14110, 14111, 14112, 14121,
     14123, 14125, 14126, 14127, 14128, 14131, 14132, 14133, 14134, 14135,
     14136, 14137, 14138, 14139, 14140, 14143, 14144, 14155, 14158, 14159,
     14160, 14161, 14163, 14165, 14167, 14170, 14204, 14205, 14212, 14214,
     14215, 14217, 14218, 14219, 14223, 14225, 14232, 14237, 14238, 14240,
     14241, 14242, 14243, 14244, 14245, 14246, 14250, 14254, 14255, 14256,
     14257, 14259, 14260, 14273, 14274, 14296, 14297, 14307, 14308, 14310,
     14311, 14316, 14318, 14319, 14320, 14324, 14328, 14329, 14330, 14341,
     14342, 14343, 14344, 14345, 14346, 14347, 14348, 14349, 14350, 14351,
     14352, 14353, 14360, 14361, 14362, 14363, 14364, 14365, 14366, 14367,
     14368, 14369, 14370, 14371, 14372, 14373, 14374, 14375, 14376, 14377,
     14378, 14379, 14380, 14381, 14382, 14383, 14384, 14385, 14386, 14387,
     14388, 14389, 14390, 14391, 14392, 14393, 14394, 14395, 14398, 14399,
     14400, 14401, 14402, 14403, 14404, 14405, 14406, 14407, 14408, 14409,
     14410, 14411, 14412, 14413, 14414, 14415, 14416, 14417, 14418, 14419,
     1442, 14420, 14421, 14422, 14423, 14425, 14426, 14435, 14447, 14452,
     14459, 14462, 14463,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14551, 14552, 14562, 14563, 14565, 14568, 14571, 14572,
     14579, 14583, 14584, 14589, 14602, 14603, 14604, 14605, 14606, 14609,
     14613, 14615, 14616, 14617, 14618, 14619, 14620, 14621, 14625, 14630,
     14631, 14633, 14634, 14638, 14639, 14640, 14641, 14647, 14648, 14649,
     14650, 14651, 14652, 14653, 14654, 14655, 14656, 14660, 14661, 14662,
     14668, 14669, 14670, 14671, 14674, 14679, 14680, 14684, 14685, 14686,
     14689, 14693, 14704, 14705, 14706, 14708, 14712, 14714, 14732, 14735,
     14736, 14737, 14739, 14740, 14741, 14742, 14743, 14744, 14745, 14747,
     14748, 14751, 14758, 14766, 14767, 14768, 14769, 14771, 14775, 14776,
     14777, 14778, 14779, 14780, 14782, 14784, 14785, 14787, 14788, 14789,
     14790, 14819, 14820, 14821, 14822, 14823, 14824, 14825, 14826, 14827,
     14828, 14829, 14830, 14831, 14833, 14834, 14836, 14837, 14838, 14840,
     14843, 14844, 14845, 14851, 14852, 14856, 14859, 14861, 14866, 14882,
     14883, 14885, 14887, 14889, 14891, 14892, 14893, 14894, 14899, 14902,
     14903, 14906, 14907, 14909, 14913, 14914, 14915, 14958, 14961, 14962,
     14964, 14965, 14969, 14970, 14971, 14972, 14973, 14974, 14975, 14976,
     14977, 14984, 14985, 14986, 14991, 14995, 14996, 15000, 15001, 15002,
     15003, 15004, 15006, 15007, 15008, 15009, 15012, 15014, 15018, 15019,
     15020, 15022, 15023, 15024, 15028, 15043, 15046, 15049, 1505, 15050,
     15058, 15059, 15060, 15062, 15063, 15064, 15068, 15076, 15077, 15078,
     15079, 15080, 15085, 15087, 15088, 15089, 15090, 15091, 15092, 15093,
     15094, 15095, 15096, 15097, 15098, 15099, 15104, 15105, 15111, 15112,
     15113, 15114, 15116, 15120, 15121, 15122, 15128, 15129, 15130, 15131,
     15132, 15133, 15134, 15135, 15136, 15137, 15139, 15140, 15141, 15142,
     15143, 15144, 15145, 15146, 15147, 15148, 15149, 15150, 15151, 15152,
     15153, 15154, 15155, 15156, 15157, 15159, 15160, 15161, 15162, 15163,
     15164, 15165, 15166, 15167, 15168, 15169, 15170, 15171, 15172, 15173,
     15174, 15175, 15176, 15177, 15178, 15181, 15182, 15184, 15185, 15186,
     15187, 15188, 15189, 15190, 15192, 15193, 15195, 15196, 15198, 15199,
     15203, 15204, 15208, 15209, 15210, 15211, 15212, 15213, 15214, 15215,
     15218, 15223, 15224, 15228, 15229, 15232, 15234, 15236, 15237, 15238,
     15240, 15241, 15246, 15247, 15248, 15249, 15250, 15251, 15252, 15253,
     15255, 15256, 15257, 15258, 15259, 15260, 15261, 15262, 15264, 15265,
     15266, 15267, 15268, 15269, 15270, 15272, 15273, 15274, 15275, 15276,
     15277, 15278, 15279, 15282, 15283, 15284, 15285, 15286, 15287, 15288,
     15289, 15290, 15293, 15294, 15295, 15296, 15297, 15298, 15299, 15303,
     15304, 15305, 15306, 15308, 15309, 15310, 15311, 15312, 15314, 15315,
     15317, 15320, 15321, 15322, 15323, 15324, 15326, 15327, 15328, 15329,
     15331, 15335, 15337, 15338, 15339, 15340, 15341, 15342, 15344, 15345,
     15346, 15347, 15348, 15352, 15353, 15354, 15355, 15363, 15364, 15365,
     15366, 15368, 15371, 15378, 15379, 15380, 15382, 15386, 15412, 15414,
     15416, 15422, 15452, 15454, 15455, 15456, 15467, 15468, 15469, 15482,
     15483, 15484, 15485, 15486, 15487, 15488, 15489, 15490, 15491, 15492,
     15493, 15494, 15495, 15496, 15499, 15507, 15508, 15510, 15511, 15513,
     15514, 15517, 15518, 15519, 15520, 15521, 15523, 15524, 15525, 15526,
     15527, 15528, 15529, 15530, 15531, 15533, 15534, 15535, 15536, 15537,
     15538, 15539, 15540, 15541, 15542, 15543, 15544, 15545, 15546, 15547,
     15548, 15549, 15550, 15551, 15553, 15554, 15555, 15556, 15557, 15560,
     15561, 15562, 15563, 15564, 15565, 15566, 15576, 15577, 15578, 15579,
     15580, 15582, 15583, 15584, 15585, 15586, 15587, 15588, 15589, 15592,
     15596, 15597, 15598, 15599, 15600, 15608, 15609, 15610, 15611, 15613,
     15614, 15616, 15617, 15618, 15619, 15620, 15621, 15622, 15623, 15624,
     15625, 15626, 15627, 15628, 15629, 15630, 15631, 15633, 15634, 15635,
     15636, 15637, 15639, 15640, 15641, 15642, 15656, 15657, 15658, 15659,
     15660, 15661, 15662, 15663, 15664, 15665, 15666, 15667, 15668, 15669,
     15670, 15671, 15672, 15673, 15674, 15675, 15676, 15678, 15684, 15689,
     15690, 15691, 15692, 15693, 15694, 15695, 15697, 15698, 15699, 15700,
     15701, 15702, 15703, 15704, 15705, 15706, 15707, 15708, 15709, 15710,
     15711, 15712, 15713, 15714, 15715, 15717, 15718, 15719, 15720, 15721,
     15722, 15723, 15724, 15725, 15726, 15727, 15728, 15729, 15730, 15731,
     15732, 15733, 15735, 15736, 15737, 15738, 15739, 15740, 15741, 15742,
     15745, 15746, 15747, 15748, 15749, 15754, 15763, 15764, 15765, 15766,
     15767, 15768, 15769, 15770, 15771, 15772, 15773, 15774, 15775, 15784,
     15785, 15787, 15788, 15789, 15790, 15791, 15804, 15805, 15806, 15807,
     15812, 15813, 15815, 15816, 15817, 15819, 15821, 15823, 15828, 15831,
     15832, 15833, 15834, 15835, 15838, 1584, 15840, 15841, 15842, 15843,
     15844, 15845, 15849, 15850, 15851, 15852, 15855, 15856, 15857, 15858,
     15859, 15860, 15875, 15876, 15880, 15886, 15887, 15890, 15895, 15896,
     15897, 15899, 15902, 15904, 15905, 15906, 15907, 15908, 15910, 15911,
     15912, 15915, 15917, 15918, 15919, 15920, 15921, 15922, 15923, 15924,
     15925, 15926, 15927, 15928, 15930, 15934, 15935, 1594, 1599, 15990,
     15995, 15996, 15998, 15999, 16000, 16002, 16003, 16009, 1601, 16012,
     16013, 16014, 16015, 16016, 16017, 16018, 16019, 16020, 16023, 16024,
     16029, 16030, 16031, 16032, 16033, 16034, 16035, 16036, 16037, 16038,
     16039, 16040, 16041, 16043, 16046, 16047, 16048, 16049, 16050, 16051,
     16052, 16053, 16054, 16066, 16067, 16082, 16087, 16091, 16092, 16106,
     16107, 16109, 1611, 16113, 16115, 16116, 16118, 16122, 16123, 16124,
     16125, 16126, 16127, 16128, 16129, 16130, 16140, 16142, 16143, 16144,
     16147, 16148, 16151, 16152, 16153, 16155, 16159, 16161, 16166, 16168,
     16172, 16176, 16177, 16178, 16179, 16180, 16181, 16182, 16188, 16190,
     16191, 16192, 16193, 16194, 16195, 16196, 16197, 16200, 16201, 16202,
     16203, 16204, 16205, 16206, 16207, 16208, 16209, 1621, 16210, 16211,
     16212, 16213, 16214, 16215, 16217, 16218, 16219, 16220, 16221, 16222,
     16223, 16224, 16229, 16230, 16235, 16236, 16237, 16238, 16239, 16240,
     16241, 16242, 16243, 16244, 16245, 16246, 16247, 16248, 16249, 16250,
     16251, 16252, 16253, 16254, 16255, 16256, 16257, 1626, 16261, 16262,
     16272, 16273, 16274, 16275, 16276, 16278, 16281, 16282, 16294, 16295,
     16296, 16298, 16300, 16305, 16310, 16314, 16320, 16321, 16322, 16324,
     16325, 16326, 16327, 16328, 16329, 16330, 16339, 16340, 16341, 16346,
     16347, 16348, 16349, 16350, 16351, 16352, 16353, 16354, 16355, 16356,
     16357, 16358, 16361, 16364, 16365, 16366, 16368, 16370, 16371, 16372,
     16373, 16374, 16375, 16376, 16377, 16379, 16382, 16387, 16388, 16389,
     16395, 16398, 16403, 16410, 16420, 16421, 16424, 16425, 16427, 16428,
     16429, 16430, 16431, 16432, 16433, 16434, 16435, 16436, 16437, 16438,
     16439, 16440, 16449, 16450, 16452, 16453, 16456, 16457, 16458, 16459,
     16461, 16462, 16463, 16464, 16465, 16466, 16467, 16468, 16469, 16470,
     16471, 16472, 16475, 16476, 16477, 16478, 16479, 16482, 16483, 16484,
     16485, 16486, 16487, 16489, 16490, 16491, 16494, 16495, 16496, 16497,
     16498, 16500, 16502, 16503, 16506, 16507, 16509, 16513, 16515, 16516,
     16517, 16518, 16521, 16522, 16523, 16524, 16525, 16526, 16527, 16532,
     16534, 16535, 16536, 16537, 16538, 16540, 16541, 16542, 16543, 16544,
     16548, 16550, 16551,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16625, 16631, 16632, 16634, 16638, 16640, 16641, 16642,
     16643, 16646, 16650, 16651, 16654, 16656, 16657, 16658, 16659, 16660,
     16661, 16662, 16663, 16664, 16665, 16666, 16667, 16668, 16676, 16677,
     16678, 16679, 16685, 16686, 16689, 16690, 16691, 16692, 16693, 16694,
     16695, 16698, 16700, 16702, 16703, 16704, 16705, 16706, 16718, 16723,
     16732, 16733, 16734, 16735, 16736, 16737, 16738, 16739, 16740, 16741,
     16742, 16746, 16749, 16750, 16751, 16752, 16753, 16754, 16755, 16756,
     16758, 16761, 16765, 16768, 16769, 16770, 16771, 16774, 16775, 16776,
     16777, 16778, 16780, 16781, 16782, 16783, 16784, 16785, 16786, 16788,
     16789, 16790, 16791, 16792, 16793, 16794, 16795, 16796, 16797, 16800,
     16806, 16807, 16808, 16809, 16810, 16811, 16812, 16813, 16814, 16815,
     16816, 16818, 16819, 16820, 16821, 16822, 16823, 16824, 16825, 16826,
     16827, 16828, 16829, 16830,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16931,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16986,
     16992, 16993, 16994, 16995, 16996, 16997, 17001, 17002, 17003, 17004,
     17005, 17006, 17008, 17011, 17023, 17025,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17095, 17096, 17097, 17098, 17101, 17102, 17103, 17105, 17106, 17107,
     17108, 17109, 17110, 17111, 17113, 17114, 17115, 17116, 17117, 17118,
     17119, 1712, 17120, 17121, 17123, 17124, 17127, 17128, 17130, 17134,
     17135, 17136, 17137, 17138, 17139, 17140, 17141, 17142, 17143, 17145,
     17146, 17151, 17152, 17157, 17159, 17160, 17161, 17162, 17163, 17164,
     17165, 17168, 17169, 17170, 17171, 17172, 17173, 17174, 17175, 17178,
     17181, 17183, 17184, 17189, 17190, 17192, 17194, 17195, 17196, 17197,
     17200, 17201, 17202, 17203, 17206, 17207, 17208, 17209, 17211, 17213,
     17216, 17217, 17219, 17220, 17221, 17226, 17232, 17233, 17235, 17241,
     17242, 17244, 17247, 17248, 17249, 17250, 17251, 17252, 17253, 17254,
     17255, 17256, 17257, 17258, 17259, 17260, 17261, 17262, 17263, 17264,
     17265, 17266, 17267, 17268, 17269, 17270, 17271, 17272, 17273, 17274,
     17275, 17276, 17277, 17278, 17279, 17280, 17281, 17282, 17283, 17289,
     17290, 17291, 17292, 17295, 17296, 17298, 17302, 17303, 17304, 17306,
     17307, 17308, 17309, 17313, 17314, 17315, 17324, 17325, 17327, 17328,
     17329, 17330, 17331, 17332, 17337, 17339, 17341, 17342, 17343, 17344,
     17345, 17347, 17349, 17351, 17352, 17353, 17355, 17356, 17357, 17358,
     17359, 17360, 17361, 17362, 17363, 17364, 17370, 17372, 17374, 17375,
     17376, 17377, 17378, 17379, 17380, 17381, 17382, 17383, 17384, 17387,
     17388, 17389, 17390, 17391, 17392, 17396, 17404, 17405, 17411, 17412,
     17413, 17414, 17415, 17417, 17419, 17420, 17421, 17422, 17423, 17424,
     17425, 17426, 17427, 17428, 17429, 17430, 17438, 17439, 17440, 17441,
     17443, 17444, 17445, 17446, 17447, 17448, 17449, 17450, 17451, 17452,
     17455, 17456, 17457, 17458, 17459, 17460, 17461, 17462, 17463, 17464,
     17465, 17469, 17471, 17472, 17475, 17481, 17482, 17483, 17484, 17485,
     17486, 17489, 17490, 17491, 17492, 17493, 17496, 17497, 17498, 17499,
     17500, 17501, 17502, 17503, 17504, 17505, 17506, 17507, 17508, 17511,
     17512, 17513, 17517, 17518, 17520, 17533, 17539, 17540, 17543, 17544,
     17545, 17547, 17548, 17550, 17551, 17552, 17553, 17554, 17555, 17556,
     17557, 17558, 17559, 17560, 17561, 17562, 17563, 17564, 17566, 17567,
     17568, 17571, 17572, 17573, 17574, 17575, 17584, 17586, 17587, 17588,
     17589, 17590, 17592, 17593, 17596, 17598, 17599, 17602, 17603, 17604,
     17605, 17606, 17607, 17608, 17609, 17611, 17613, 17614, 17615, 17616,
     17617, 17618, 17619, 17620, 17621, 17624, 17625, 17626, 17627, 17628,
     17635, 17636, 17638, 17639, 17643, 17645, 17651, 17652, 17653, 17654,
     17655, 17656, 17659, 17660, 17661, 17664, 17670, 17671, 17677, 17679,
     17687, 17688, 17694, 17695, 17699, 17701, 17702, 17706, 17707, 17708,
     17709, 17712, 17714, 17715, 17716, 17718, 17719, 17725, 17727,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17799, 17805, 17807,
     17809, 17810, 17811, 17812, 17813, 17814, 17815, 17816, 17817, 17818,
     17819, 17820, 17821, 17822, 17823, 17824, 17825, 17826, 17827, 17828,
     17829, 17830, 17831, 17832, 17833, 17834, 17835, 17836, 17837, 17839,
     17841, 17843, 17844, 17847, 17854, 17859, 17860, 17863, 17864, 17865,
     17866, 17867, 17868, 17870, 17871, 17872, 17873, 17874, 17876, 17877,
     17878, 17879, 17880, 17881, 17882, 17883, 17884, 17894, 17896, 17899,
     17900, 17901, 17904, 17905, 17906, 17907, 17908, 17909, 17910, 17914,
     17915, 17916, 17917, 17918, 17919, 17920, 17921, 17922, 17923, 17924,
     17925, 17926, 17927, 17929, 17932, 17933, 17938, 17941, 17944, 17945,
     17946, 17947, 17948, 17949, 17950, 17951, 17952, 17953, 17954, 17963,
     17964, 17965, 17966, 17967, 17968, 17969, 17970, 17971, 17972, 17973,
     17974, 17975, 17976, 17977, 17986, 17987, 17988, 17989, 17998, 18002,
     18003, 18005, 18006, 18007, 18009, 18013, 18014, 18022, 18023, 18024,
     18025, 18026, 18032, 18034, 18035, 18037, 18038, 18039, 1804, 18040,
     18041, 18042, 18051, 18054, 18055, 18056, 18057, 18058, 18059, 18060,
     18061, 18062, 18063, 18064, 18065, 18066, 18067, 18068, 18070, 18071,
     18072, 18073, 18077, 18082, 18083, 18084, 18085, 18086, 18088, 18091,
     18092, 18093, 18094, 18096, 18097, 18098, 18099, 18100, 18101, 18102,
     18103, 18104, 18105, 18106, 18107, 18108, 18109, 18110, 18111, 18112,
     18115, 18118, 18119, 18120, 18123, 18124, 18127, 18136, 18137, 18138,
     18139, 18140, 18141, 18142, 18143, 18144, 18145, 18146, 18148, 18149,
     18150, 18151, 18152, 18153, 18154, 18155, 18157, 18159, 18162, 181</t>
  </si>
  <si>
    <t>Clustering with 25250 elements and 34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10131, 10137, 1014, 10140,
     10141, 10142, 10144, 10146, 10151, 10156, 10157, 10159, 10162, 1017,
     10182, 10184, 10185, 10194,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10260, 10262, 10263, 10264, 10266, 10267,
     10268, 10269, 10270, 10271, 10272, 10273, 10274, 10275, 10276, 10277,
     10278, 10279, 10280, 10281, 10282, 10283, 10284, 10285, 10287, 10288,
     10290, 10291, 10292, 10293,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10355, 10359, 1036, 10360, 10361,
     10362, 10363, 10364, 10367, 10368, 10370, 10372, 10373, 10376, 10377,
     10381, 10382, 10383, 10385, 10387, 10392, 10395, 10396, 10397, 10401,
     10402, 10403, 10404, 10405, 10407, 10408, 10409, 10410, 10411, 10412,
     10413, 10414, 10415, 10416, 10417, 10418, 10419, 10432, 10433, 10434,
     10437,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10551,
     10555, 10556, 10558, 10560, 10563, 10569, 10574, 1061, 10618, 10628,
     10638, 10639, 10641, 10648, 10652, 10658, 10661, 10662, 10683, 10684,
     10687, 10694, 10699, 10701, 10711, 10713, 10719, 10723, 10727, 10728,
     10729, 10732, 10733, 10734, 10735, 10736, 10737, 10738, 10739, 10743,
     10744, 10745, 10746, 10748, 10749, 10750, 10751, 10752, 10753, 10754,
     10755, 10756, 10757, 10758, 10759, 1076, 10762, 10763, 10768, 10769,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10935,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11100,
     11101, 11108, 11115, 11116, 11138, 1114, 11142, 11143, 11144, 11145,
     11146, 11147, 11148, 11149, 11150, 11151, 11152, 11154, 11156, 11158,
     11160, 11175, 11186, 11187, 11196, 11197, 11198, 11206, 11207, 11208,
     11209, 11211, 11213, 11214, 11215, 11222, 11223, 11224, 11225, 11227,
     11228, 11235, 1124, 11251, 11255, 11256, 11257, 11258, 11259, 11260,
     11261, 11263, 11268, 11269, 11270, 11272, 11273, 11274, 11275, 11276,
     11277, 11278, 11279, 11280, 11281, 11282, 11283, 11284, 11285, 11286,
     11287, 11289, 11290, 11291, 11292, 11293, 11294, 11295, 11296, 11299,
     11301, 11305, 11312, 11320, 11321, 11322, 11323, 11324, 11325, 11326,
     11327, 11333, 11334, 11346, 11376, 11378, 11390, 11391, 11392, 11393,
     11394, 11395, 11396, 11400, 11401, 11405, 11409, 11410, 11418, 11419,
     11420, 11421, 11426, 11427, 11428, 11438, 11439, 11440, 11441, 11442,
     11443, 11444, 11445, 11446, 11447, 11448, 11453, 11454, 11470, 11475,
     11476, 11486, 11488, 11498, 11503, 11510, 11511, 11513, 11514, 11517,
     11518, 11539, 11541, 11542, 11543, 11544, 11545, 11547, 11548, 11549,
     11550, 11551, 11555, 11556, 11557, 11558, 11559, 11562, 11563, 11564,
     11565, 11566, 11581, 11583, 11600, 11601, 11622, 11623, 11625, 11626,
     11627, 11628, 11629, 11656, 11657, 11658, 11659, 11660, 11661, 11662,
     11663, 11673, 11676,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11744, 11745, 11748, 11751, 11752, 11753, 11754, 11755, 11756, 11757,
     11758, 11759, 1176, 11761, 11765, 11767, 11768, 11769, 11770, 11776,
     11780, 11794, 11797, 11798, 11799, 11800, 11801, 11802, 11806, 11813,
     11823, 11824, 11831, 11832, 11837, 11838, 11839, 11841, 11842, 11843,
     11844, 11845, 11846, 11847, 11848, 11849, 11850, 11851, 11852, 11853,
     11854, 11857, 11864, 11865, 11867, 11868, 11869, 11870, 11871, 11874,
     11875, 11877, 11878, 11879, 11881, 11883, 11884, 11886, 11887, 11888,
     11889, 11890, 11891, 11892, 11893, 11894, 11895, 11896, 11897, 11898,
     11899, 11903, 11906, 11909, 11910, 11912, 11913,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1202, 12020, 12029, 12032, 12033, 12035, 12043,
     12044, 12045, 12046, 12048, 12050, 12051, 12052, 12053, 12057, 12059,
     12060, 12061, 12062, 12063, 12064, 12065, 12066, 12067, 12068, 12069,
     12070, 12071, 12077, 12078, 12083, 12084, 12085, 12086, 12088, 12089,
     12090, 12091, 12092, 12093, 12094, 12095, 12096, 121, 12100, 12101,
     12102, 12103, 12104, 12105, 12109, 12111, 12113, 12114, 1212, 12123,
     12124, 12125, 12126, 12127, 12128, 12129, 12130, 12131, 12132, 12133,
     12134, 12135, 12136, 12137, 12138, 12139, 1214, 12140, 12141, 12142,
     12143, 12144, 12145, 12146, 12147, 12148, 12149, 12150, 12151, 12152,
     12153, 12155, 12156, 12157, 12158, 12159, 12160, 12161, 12162, 12163,
     12164, 12171, 12178, 12179, 12184, 12187, 12188, 12190, 12191, 12192,
     12197, 12199, 122, 12200, 12201, 12202, 12203, 12204, 12205, 12206,
     12207, 12213, 12214, 12215, 12218, 12222, 12225, 12226, 12227, 12228,
     12229, 12237, 12239, 12246, 12247, 12249, 12250, 12251, 12252, 12253,
     12254, 12255, 12256, 12257, 12258, 12259, 12260, 12261, 12262, 12263,
     12264, 12271, 12272, 12273, 12274, 12275, 12276, 12277, 12278, 12279,
     12280, 12281, 12283, 12285, 12287,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12357, 12358, 1236, 12360, 12361,
     12362, 12366, 12370, 12371, 12372, 12373, 12380, 12382, 12385, 12386,
     12387, 12388, 12389, 12390, 12393, 12394,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12478, 12479, 12480, 12481,
     12485, 12486, 12487, 12489, 12490, 12491, 12492, 12493, 12495, 12498,
     12506, 12509, 12510, 12511, 12512, 12513, 12517, 12518, 12519, 12520,
     12521, 12522, 12523, 12524, 12525, 12526, 12527, 12528, 12529, 12530,
     12538, 12539, 12554, 12555, 12557, 12558, 1256, 12564, 12565, 12566,
     12570, 12571, 12578, 12579, 12593, 12594, 12595, 12596, 12597, 12598,
     12599, 1260, 12600, 12601, 12606, 12607, 12608, 12609, 12610, 12611,
     12612, 12613, 12614, 12615, 12616, 12617, 12618, 12619, 12620, 12621,
     12628, 12629, 12631, 12632, 12633, 12634, 12635, 12636, 12637, 12638,
     12639, 12641, 12642, 12644, 12645, 12647, 12648, 12649, 12650, 12651,
     12652, 12653, 12654, 12655, 12656, 12657, 12658, 12659, 12660, 12661,
     12662, 12663, 12664, 12665, 12666, 12667, 12668, 12669, 1267, 12670,
     12671, 12673, 12674, 12675, 12676, 12677, 12678, 12679, 12680, 12681,
     12682, 12683, 12684, 12685, 12686, 12687, 12688, 12689, 12690, 12691,
     12692, 12693, 12694, 12695, 12696, 12697, 12698, 12699, 12700, 12701,
     12702, 12707, 12708, 12709, 12710, 12712, 12713, 12714, 12715, 12716,
     12717, 12718, 12719, 12720, 12722, 12723, 12731, 12732, 12733, 12734,
     12735, 12736, 12737, 12738, 12739, 12740, 12741, 12742, 12743, 12744,
     12745, 12746, 12747, 12748, 12749, 12750, 12751, 12752, 12753, 12754,
     12755, 12756, 12765, 12766, 12767, 12768, 12769, 12770, 12771, 12772,
     12773, 12774, 12775, 12776, 12777, 12778, 12782, 12784, 12792, 12797,
     12798, 12799, 128, 12801, 12802, 12803, 12804, 12805, 12806, 12807,
     12808, 12809, 12810, 12812, 12813, 12814, 12822, 12826, 12829, 1283,
     12835, 12843, 12844, 12850, 12860, 12861, 12862, 12863, 12864, 12865,
     12868, 12869, 12870, 12871, 12872, 12875, 12881, 12885, 12886, 12887,
     12889, 12890, 12891, 12892, 12895, 12897, 12899, 12901, 12903, 12904,
     12905, 12907, 12909, 12910, 12914, 12916, 12917, 12918, 12922, 12923,
     12924, 12935, 12937, 12939, 12940, 12942, 12945, 12947, 12955, 12956,
     12957, 12959, 12960, 12964, 12966, 12967, 12968, 12969, 12970, 12971,
     12972, 12987, 12997, 12998, 130, 13001, 13002, 13003, 13008, 13012,
     13014, 13021, 13022, 13023, 13031, 13032, 13033, 13034, 13035, 13038,
     13040, 13046, 13059, 13070, 13071, 13084, 13085, 13096, 131, 13106,
     13107, 13109, 13110, 13111, 13112, 13113, 13114, 13115, 13119, 13120,
     13121, 13124, 13125, 13132, 13138, 13139, 13141, 13142, 13148, 13149,
     13152, 13153, 13154, 13155, 13156, 13158, 13162, 13163, 13164, 13165,
     13166, 13167, 13174, 13181, 13183, 13187, 13188, 13189, 13190, 13191,
     13192, 13193, 13194, 13195, 13196, 13197, 13198, 13199, 13200, 13202,
     13203, 13204, 13205, 13206, 13207, 13208, 13209, 13210, 13211, 13212,
     13213, 13214,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13307, 13308, 13309,
     13310, 13311, 13312, 13313, 13314, 13315, 13317, 13318, 13319, 13320,
     13321, 13322, 13323, 13324, 13325, 13326, 13332, 13336, 13338, 13339,
     13341, 13342, 13346, 13347, 13348, 13349, 13350, 13354, 13358, 13365,
     13366, 13368, 13373, 13374, 13376, 13377, 13378, 13380, 13381, 13382,
     13383, 13384, 13385, 13386, 13388, 13389, 13391, 13396, 13397, 13398,
     13400, 13401, 13407, 13409, 13411, 13412, 1342, 13429, 1343, 13431,
     13432, 13434, 13435, 13436, 13438, 13439, 13440, 13441, 13442, 13443,
     13444, 13445, 13481, 13482, 13483, 13484, 13490, 13494, 13495, 13496,
     13498, 13499, 13500, 13501, 13503, 13505, 13506, 13511, 13515, 13516,
     13519, 13525, 13526, 13527, 13528, 13529, 13531, 13538, 13539, 13541,
     13542, 13543, 13544, 13545, 13549, 13551, 13559, 13561, 13569, 13571,
     13572, 13578, 13581, 13583, 13584, 13585, 13586, 13588, 13591, 13592,
     13593, 13594, 13595, 13596, 13597, 13598, 13599, 136, 13600, 13602,
     13604, 13605, 13606, 13607, 13608, 13613, 13618, 13619, 13621, 13622,
     13624, 13625, 13626, 13627, 13628, 13629, 13630, 13633, 13634, 13635,
     13636, 13637, 13638, 13639, 13648, 13649, 13650, 13651, 13652, 13653,
     13654, 13655, 13656, 13657, 13658, 13659, 13660, 13661, 13662, 13663,
     13664, 13665, 13666, 13667, 13668, 13669, 13670, 13672, 13673, 13674,
     13675, 13676, 13677, 13678, 13679, 13680, 13682, 13683, 13684, 13687,
     13688, 13689, 13690, 13691, 13692, 13693, 13694, 13695, 13696, 13698,
     13701, 13702, 13703, 13704, 13705, 13706, 13707, 13713, 13715, 13725,
     13726, 13727, 13729, 13730, 13732, 13733, 13734, 13736, 13737, 13738,
     13739, 13740, 13741, 13743, 13744, 13745, 13746, 13747, 13748, 13750,
     13751, 13757, 13758, 13759, 13760, 13761, 13762, 13763, 13764, 13765,
     13766, 13767, 13768, 13769, 13770, 13771, 13772, 13773, 13774, 13775,
     13776, 13777, 13778, 13779, 13780, 13782, 13784, 13785, 13786, 13788,
     13789, 13790, 13791, 13793, 13794, 13796, 13797, 13799, 13800, 13803,
     13804, 13805, 13806, 13807, 13808, 13809, 13810, 13811, 13812, 13813,
     13814, 13817, 13818, 13820, 13821, 13822, 13823, 13826, 13827, 13830,
     13832, 13833, 13837, 13838, 13839, 13840, 13841, 13842, 13843, 13845,
     13846, 13847, 13848, 13851, 13852, 13854, 13855, 13858, 13860, 13861,
     13862, 13863, 13865, 13867, 13871, 13874, 13875, 13877, 13878, 13879,
     13882, 13885, 13887, 13889, 13890, 13891, 13895, 13897, 13898, 13899,
     13901, 13904, 13905, 13906,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13960, 13961, 13962, 13963, 13964, 13965, 13966, 13967, 13968,
     13969, 13971, 13972, 13973, 13975, 13978, 13982, 13983, 13987, 13990,
     13991, 13992, 13993, 13994, 13995, 13996, 13998, 14000, 14001, 14003,
     14004, 14005, 14006, 14007, 14008, 14009, 14010, 14012, 14013, 14014,
     14015, 14016, 14017, 14018, 14019, 14020, 14021, 14024, 14028, 14029,
     14030, 14031, 14032, 14033, 14034, 14035, 14036, 14037, 14038, 14041,
     14042, 14043, 14044, 14045, 14046, 14047, 14048, 14053, 14055, 14056,
     14057, 14058, 14059, 14060, 14061, 14062, 14063, 14064, 14065, 14066,
     14067, 14068, 14069, 14070, 14071, 14072, 14076, 14080, 14081, 14082,
     14083, 14084, 14086, 14087, 14088, 14089, 14090, 14091, 14092, 14093,
     14095, 14097, 14101, 14102, 14105, 14106, 14107, 14108, 14110, 14111,
     14112, 14121, 14123, 14125, 14128, 14131, 14132, 14133, 14134, 14135,
     14136, 14137, 14138, 14139, 14140, 14143, 14144, 14155, 14158, 14159,
     14160, 14161, 14163, 14165, 14167, 14170, 14204, 14205, 14212, 14214,
     14215, 14217, 14218, 14219, 14223, 14225, 14232, 14237, 14238, 14240,
     14241, 14242, 14243, 14244, 14245, 14246, 14250, 14254, 14255, 14256,
     14257, 14259, 14260, 14273, 14274, 14296, 14297, 14307, 14308, 14310,
     14311, 14316, 14318, 14319, 14324, 14328, 14329, 14330, 14341, 14342,
     14343, 14344, 14345, 14346, 14347, 14348, 14349, 14350, 14351, 14352,
     14353, 14360, 14361, 14362, 14363, 14364, 14365, 14366, 14367, 14368,
     14369, 14370, 14371, 14372, 14373, 14374, 14375, 14376, 14377, 14378,
     14379, 14380, 14381, 14382, 14383, 14384, 14385, 14386, 14387, 14388,
     14389, 14390, 14391, 14392, 14393, 14394, 14395, 14398, 14399, 14400,
     14401, 14402, 14403, 14404, 14405, 14406, 14407, 14408, 14409, 14410,
     14411, 14412, 14413, 14414, 14415, 14416, 14417, 14418, 14419, 1442,
     14420, 14421, 14422, 14423, 14425, 14426, 14435, 14447, 14452, 14457,
     14459, 14462, 14463, 14486, 14487, 14488, 14490, 14493, 14494, 14495,
     14496, 14497, 14498, 14499, 14500, 14501, 14502, 14503, 14505, 14506,
     14507, 14508, 14509, 14510, 14511, 14512, 14513, 14517, 14518, 14519,
     14521, 14523, 14528, 14529, 14530, 14533, 14546, 14547, 14548, 14549,
     14550, 14551, 14552, 14562, 14563, 14565, 14568, 14571, 14572, 14579,
     14583, 14584, 14589, 14602, 14603, 14604, 14605, 14606, 14613, 14615,
     14616, 14617, 14618, 14619, 14620, 14621, 14625, 14630, 14631, 14633,
     14634, 14638, 14639, 14640, 14641, 14647, 14648, 14649, 14650, 14651,
     14652, 14653, 14654, 14655, 14656, 14660, 14661, 14662, 14668, 14669,
     14670, 14671, 14674, 14679, 14680, 14684, 14685, 14686, 14689, 14693,
     14704, 14705, 14706, 14708, 14712, 14714, 14735, 14736, 14737, 14739,
     14740, 14741, 14742, 14743, 14744, 14745, 14748, 14751, 14758, 14766,
     14767, 14768, 14769, 14771, 14775, 14776, 14777, 14778, 14779, 14780,
     14782, 14784, 14785, 14787, 14788, 14789, 14790, 14819, 14820, 14821,
     14822, 14823, 14824, 14825, 14826, 14827, 14828, 14829, 14830, 14831,
     14840, 14844, 14845, 14851, 14852, 14856, 14859, 14861, 14866, 14882,
     14883, 14885, 14887, 14889, 14891, 14892, 14893, 14894, 14897, 14899,
     14902, 14903, 14906, 14907, 14909, 14913, 14914, 14915, 14958, 14961,
     14962, 14964, 14965, 14969, 14970, 14971, 14972, 14973, 14974, 14975,
     14976, 14977, 14984, 14985, 14986, 14991, 14995, 14996, 15000, 15001,
     15002, 15003, 15004, 15006, 15007, 15008, 15009, 15012, 15014, 15018,
     15019, 15020, 15022, 15023, 15024, 15028, 15043, 15046, 15049, 1505,
     15050, 15057, 15058, 15059, 15060, 15062, 15063, 15064, 15068, 15076,
     15077, 15078, 15079, 15080, 15085, 15087, 15088, 15089, 15090, 15091,
     15092, 15093, 15094, 15095, 15096, 15097, 15098, 15099, 15104, 15105,
     15111, 15112, 15113, 15114, 15116, 15120, 15121, 15122, 15128, 15129,
     15130, 15131, 15132, 15133, 15134, 15135, 15136, 15137, 15139, 15140,
     15141, 15142, 15143, 15144, 15145, 15146, 15147, 15148, 15149, 15150,
     15151, 15152, 15153, 15154, 15155, 15156, 15157, 15159, 15160, 15161,
     15162, 15163, 15164, 15165, 15166, 15167, 15168, 15169, 15170, 15171,
     15172, 15173, 15174, 15175, 15176, 15177, 15178, 15181, 15182, 15184,
     15185, 15186, 15187, 15188, 15189, 15190, 15192, 15193, 15195, 15196,
     15198, 15199, 15203, 15204, 15208, 15209, 15210, 15211, 15212, 15213,
     15214, 15215, 15218, 15223, 15224, 15228, 15229, 15230, 15232, 15236,
     15237, 15238, 15240, 15241, 15246, 15247, 15248, 15249, 15250, 15251,
     15252, 15253, 15255, 15256, 15257, 15258, 15259, 15260, 15261, 15262,
     15264, 15265, 15266, 15267, 15268, 15269, 15270, 15272, 15273, 15274,
     15275, 15276, 15277, 15278, 15279, 15282, 15283, 15284, 15285, 15286,
     15287, 15288, 15289, 15290, 15293, 15294, 15295, 15296, 15297, 15298,
     15299, 15303, 15304, 15308, 15309, 15310, 15311, 15312, 15314, 15315,
     15317, 15320, 15321, 15322, 15323, 15324, 15326, 15327, 15328, 15329,
     15331, 15335, 15337, 15338, 15339, 15340, 15341, 15342, 15344, 15345,
     15346, 15347, 15348, 15352, 15353, 15354, 15355, 15363, 15364, 15365,
     15366, 15368, 15371, 15378, 15379, 15380, 15382, 15386, 15412, 15414,
     15416, 15422, 15452, 15454, 15455, 15456, 15469, 15482, 15483, 15484,
     15485, 15486, 15487, 15488, 15489, 15490, 15491, 15492, 15493, 15494,
     15495, 15496, 15499, 15507, 15508, 15510, 15511, 15513, 15514, 15517,
     15518, 15519, 15520, 15521, 15523, 15524, 15525, 15526, 15527, 15528,
     15529, 15530, 15531, 15533, 15534, 15535, 15536, 15537, 15538, 15539,
     15540, 15541, 15542, 15543, 15544, 15545, 15546, 15547, 15548, 15549,
     15550, 15551,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15616,
     15617, 15618, 15619, 15620,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15725, 15726, 15727, 15728, 15729, 15730, 15731, 15732, 15733,
     15735, 15736, 15737, 15738, 15739, 15740, 15741, 15742, 15745, 15746,
     15747, 15748, 15749, 15754, 15763, 15764, 15765, 15766, 15767, 15768,
     15769, 15770, 15771, 15772, 15773, 15774, 15775, 15784, 15785, 15787,
     15788, 15789, 15790, 15791, 15804, 15805, 15806, 15807, 15812, 15813,
     15815, 15816, 15817, 15819, 15821, 15823, 15831, 15832, 15833, 15834,
     15835, 15838, 1584, 15840, 15841, 15842, 15844, 15845, 15849, 15850,
     15851, 15852, 15855, 15856, 15857, 15858, 15859, 15860, 15875, 15876,
     15880, 15886, 15887, 15890, 15895, 15896, 15897, 15899, 15902, 15905,
     15906, 15907, 15908, 15910, 15911, 15912, 15915, 15917, 15918, 15919,
     15920, 15921, 15922, 15923, 15924, 15925, 15926, 15927, 15928, 15930,
     15934, 15935, 1594, 1599, 15990, 15995, 15996, 15998, 15999, 16000,
     16002, 16003, 16009, 1601, 16012, 16013, 16014, 16015, 16016, 16017,
     16018, 16019, 16020, 16023, 16024, 16029, 16030, 16031, 16032, 16033,
     16034, 16035, 16036, 16037, 16038, 16039, 16040, 16041, 16043, 16046,
     16047, 16048, 16049, 16050, 16051, 16052, 16053, 16054, 16066, 16067,
     16087, 16091, 16092, 16106, 16107, 16109, 1611, 16113, 16115, 16116,
     16118, 16122, 16123, 16124, 16125, 16126, 16127, 16128, 16129, 16130,
     16140, 16142, 16143, 16144, 16147, 16148, 16151, 16152, 16153, 16155,
     16159, 16161, 16166, 16168, 16172, 16176, 16177, 16178, 16179, 16180,
     16181, 16182, 16188, 16190, 16191, 16192, 16193, 16194, 16195, 16196,
     16197, 16200, 16201, 16202, 16203, 16204, 16205, 16206, 16207, 16208,
     16209, 1621, 16210, 16211, 16212, 16213, 16217, 16218, 16219, 16220,
     16221, 16222, 16224, 16229, 16230, 16235, 16236, 16237, 16238, 16239,
     16240, 16241, 16242, 16243, 16244, 16245, 16246, 16247, 16248, 16249,
     16250, 16251, 16252, 16253, 16254, 16255, 16256, 16257, 1626, 16261,
     16262, 16272, 16273, 16274, 16275, 16276, 16278, 16281, 16282, 16294,
     16295, 16296, 16298, 16300, 16305, 16310, 16314, 16320, 16321, 16322,
     16324, 16325, 16330, 16339, 16340, 16341, 16346, 16347, 16348, 16349,
     16350, 16351, 16352, 16353, 16354, 16355, 16356, 16357, 16358, 16361,
     16364, 16365, 16366, 16368, 16370, 16371, 16372, 16373, 16374, 16375,
     16376, 16377, 16379, 16382, 16387, 16388, 16389, 16395, 16398, 16403,
     16410, 16420, 16421, 16424, 16425, 16427, 16428, 16429, 16430, 16431,
     16432, 16433, 16434, 16435, 16436, 16437, 16438, 16439, 16440, 16449,
     16450, 16452, 16453, 16456, 16457, 16458, 16459, 16461, 16462, 16463,
     16464, 16465, 16466, 16467, 16468, 16469, 16470, 16471, 16472, 16475,
     16476, 16477, 16478, 16479, 16482, 16483, 16484, 16485, 16486, 16487,
     16489, 16490, 16491, 16492, 16494, 16495, 16496, 16497, 16498, 16500,
     16502, 16503, 16506, 16507, 16509, 16513, 16515, 16516, 16517, 16518,
     16521, 16522, 16523, 16524, 16525, 16526, 16527, 16532, 16534, 16535,
     16536, 16537, 16538, 16540, 16541, 16542, 16543, 16544, 16548, 16550,
     16551, 16554, 16559, 16563, 16564, 16565, 16566, 16567, 16568, 16571,
     16575, 16576, 16577, 16578, 16579, 16580, 16581, 16583, 16584, 16585,
     16586, 16587, 16588, 16589, 16590, 16591, 16592, 16593, 16594, 16595,
     16596, 16597, 16598, 16600, 16602, 16607, 16608, 16609, 16610, 16613,
     16625, 16631, 16632, 16634, 16638, 16640, 16641, 16642, 16643, 16646,
     16650, 16651, 16654, 16656, 16657, 16658, 16659, 16660, 16661, 16662,
     16663, 16664, 16665, 16666, 16667, 16668, 16676, 16677, 16678, 16679,
     16685, 16686, 16689, 16690, 16691, 16692, 16693, 16694, 16695, 16696,
     16698, 16700, 16702, 16703, 16704, 16705, 16706, 16718, 16723, 16732,
     16733, 16734, 16735, 16736, 16737, 16738, 16739, 16740, 16741, 16742,
     16746, 16749, 16750, 16751, 16752, 16753, 16754, 16755, 16756, 16758,
     16761, 16765, 16768, 16769, 16770, 16771, 16774, 16775, 16776, 16777,
     16778, 16780, 16781, 16782, 16783, 16784, 16785, 16786, 16789, 16790,
     16791, 16792, 16793, 16794, 16795, 16796, 16797, 16800, 16801, 16804,
     16806, 16807, 16808, 16809, 16810, 16811, 16812, 16813, 16814, 16815,
     16816, 16818, 16819, 16820, 16821, 16822, 16823, 16824, 16825, 16826,
     16827, 16828, 16829, 16830,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16877, 16878, 16879, 16880,
     16881, 16882, 16883, 16884, 16885, 16886, 16887, 16888, 16889, 16895,
     16896, 16898, 16899, 16900, 16901, 16903, 16904, 16905, 16906, 16910,
     16911, 16912, 16913, 16914, 16915, 16916, 16917, 16918, 16919, 16920,
     16921, 16922, 16923, 16925, 16926, 16927, 16928, 16929, 16930, 16931,
     16933, 16934, 16935, 16936, 16937, 16938, 16940, 16941, 16942, 16943,
     16944, 16945, 16946, 16951, 16952, 16955, 16956, 16957, 16958, 16959,
     16960, 16961, 16963, 16964, 16965, 16966, 16967, 16969, 16970, 16971,
     16972, 16973, 16974, 16975, 16976, 16977, 16978, 16979, 16980, 16981,
     16982, 16983, 16992, 16993, 16994, 16995, 16996, 16997, 17001, 17002,
     17003, 17004, 17005, 17006, 17008, 17011, 17023, 17025, 17032, 17040,
     17043, 17048, 17049, 17050, 17051, 17052, 17053, 17054, 17055, 17056,
     17057, 17058, 17059, 17060, 17061, 17062, 17063, 17064, 17065, 17066,
     17067, 17068, 17069, 17070, 17071, 17072, 17073, 17074, 17076, 17077,
     17078, 17079, 17080, 17081, 17083, 17084, 17085, 17086, 17087, 17088,
     17089, 17090, 17091, 17092, 17095, 17096, 17097, 17098, 17101, 17102,
     17103, 17105, 17106, 17107, 17108, 17109, 17110, 17111, 17113, 17114,
     17115, 17116, 17117, 17118, 17119, 1712, 17120, 17121, 17123, 17124,
     17125, 17127, 17128, 17130, 17134, 17135, 17136, 17137, 17138, 17139,
     17140, 17141, 17142, 17143, 17145, 17146, 17151, 17152, 17157, 17159,
     17160, 17161, 17162, 17163, 17164, 17165, 17166, 17168, 17169, 17170,
     17171, 17172, 17173, 17174, 17175, 17178, 17181, 17183, 17184, 17189,
     17190, 17191, 17192, 17194, 17195, 17196, 17197, 17200, 17201, 17202,
     17203, 17206, 17208, 17209, 17211, 17213, 17216, 17217, 17219, 17220,
     17221, 17226, 17233, 17235, 17241, 17242, 17244, 17247, 17248, 17250,
     17251, 17252, 17253, 17254, 17255, 17256, 17257, 17258, 17259, 17260,
     17261, 17262, 17263, 17264, 17265, 17266, 17267, 17268, 17269, 17270,
     17271, 17272, 17273, 17274, 17275, 17276, 17277, 17278, 17279, 17280,
     17281, 17282, 17283, 17289, 17290, 17292, 17295, 17296, 17298, 17302,
     17303, 17304, 17306, 17307, 17308, 17309, 17313, 17314, 17315, 17324,
     17325, 17327, 17328, 17329, 17330, 17331, 17332, 17337, 17339, 17342,
     17343, 17344, 17345, 17347, 17349, 17351, 17352, 17353, 17355, 17356,
     17357, 17358, 17359, 17360, 17361, 17362, 17363, 17364, 17370, 17372,
     17374, 17375, 17376, 17377, 17378, 17379, 17380, 17381, 17382, 17383,
     17384, 17387, 17388, 17389, 17390, 17391, 17392, 17396, 17404, 17405,
     17411, 17412, 17413, 17414, 17415, 17417, 17419, 17420, 17421, 17422,
     17423, 17424, 17425, 17426, 17427, 17428, 17429, 17430, 17438, 17439,
     17440, 17441, 17443, 17444, 17445, 17446, 17447, 17448, 17449, 17450,
     17451, 17452, 17455, 17456, 17457, 17458, 17459, 17460, 17461, 17462,
     17463, 17464, 17465, 17469, 17471, 17472, 17475, 17481, 17482, 17483,
     17484, 17485, 17486, 17489, 17490, 17491, 17492, 17493, 17496, 17497,
     17498, 17499, 17500, 17501, 17502, 17503, 17504, 17505, 17506, 17507,
     17508, 17511, 17512, 17513, 17517, 17520, 17533, 17540, 17543, 17544,
     17545, 17547, 17548, 17550, 17551, 17552, 17553, 17554, 17555, 17556,
     17557, 17558, 17559, 17560, 17561, 17562, 17563, 17564, 17566, 17567,
     17568, 17571, 17572, 17573, 17574, 17575, 17586, 17587, 17588, 17589,
     17590, 17592, 17593, 17596, 17598, 17599, 17602, 17603, 17604, 17605,
     17606, 17607, 17608, 17609, 17611, 17613, 17614, 17615, 17616, 17617,
     17618, 17619, 17620, 17621, 17624, 17625, 17626, 17627, 17628, 17635,
     17636, 17638, 17639, 17643, 17645, 17653, 17654, 17656, 17661, 17664,
     17670, 17671, 17677, 17679, 17687, 17688, 17694, 17695, 17699, 17701,
     17702, 17706, 17707, 17708, 17709, 17712, 17714, 17716, 17718, 17719,
     17727, 17731, 17732, 17735, 17741, 17742, 17743, 17744, 17754, 17755,
     17756, 17760, 17761, 17762, 17763, 17764, 17765, 17766, 17767, 17768,
     17769, 17770, 17771, 17772, 17773, 17774, 17775, 17776, 17777, 17778,
     17779, 17780, 17781, 17782, 17783, 17784, 17785, 17786, 17787, 17788,
     17789, 17790, 17792, 17793, 17794, 17795, 17796, 17797, 17798, 17805,
     17807, 17809, 17810, 17811, 17812, 17813, 17814, 17815, 17816, 17817,
     17818, 17819, 17820, 17821, 17822, 17823, 17824, 17825, 17826, 17827,
     17828, 17829, 17830, 17831, 17833, 17834, 17835, 17836, 17837, 17839,
     17841, 17843, 17844, 17847, 17854, 17859, 17860, 17863, 17864, 17865,
     17866, 17867, 17868, 17870, 17871, 17872, 17873, 17874, 17875, 17876,
     17877, 17878, 17879, 17880, 17881, 17882, 17883, 17884, 17894, 17896,
     17899, 17900, 17901, 17904, 17905, 17906, 17907, 17908, 17909, 17910,
     17914, 17915, 17916, 17917, 17918, 17919, 17920, 17921, 17922, 17923,
     17924, 17925, 17926, 17927, 17929, 17932, 17933, 17938, 17944, 17945,
     17946, 17947, 17948, 17949, 17950, 17951, 17952, 17953, 17954, 17963,
     17964, 17965, 17966, 17967, 17968, 17969, 17970, 17971, 17972, 17973,
     17974, 17975, 17976, 17977, 17986, 17987, 17998, 18002, 18003, 18005,
     18006, 18007, 18009, 18013, 18014, 18022, 18023, 18024, 18025, 18026,
     18032, 18034, 18035, 18037, 18038, 18039, 18040, 18041, 18042, 18051,
     18054, 18055, 18056, 18057, 18058, 18059, 18060, 18061, 18062, 18063,
     18064, 18065, 18066, 18067, 18068, 18070, 18071, 18072, 18073, 18077,
     18082, 18083, 18084, 18085, 18086, 18088, 18091, 18092, 18093, 18094,
     18096, 18097, 18098, 18099, 18100, 18101, 18102, 18103, 18104, 18105,
     18106, 18107, 18108, 18109, 18110, 18111, 18112, 18115, 18118, 18119,
     18120, 18123, 18124, 18127, 18136, 18137, 18138, 18139, 18140, 18141,
     18142, 18143, 18144, 18145, 18146, 18148, 18149, 18150, 18151, 18152,
     18153, 18154, 18155, 18157, 18159, 18162, 18163, 18168, 18169, 18170,
     18171, 18172, 18173, 18174, 18175, 18176, 18177, 18178, 18179, 18180,
     18181, 18184, 18185, 18187, 18188, 18189, 18190, 18191, 18192, 18193,
     18194, 18195, 18196, 18197, 18198, 18199, 18200, 18201, 18202, 18203,
     18204, 18205, 18206, 18207, 18208, 18209, 18210, 18211, 18212, 182</t>
  </si>
  <si>
    <t>Clustering with 25250 elements and 34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10130, 10131, 10137,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10359, 1036, 10360, 10361,
     10362, 10363, 10364, 10367, 10368, 10370, 10372, 10373, 10376, 10377,
     10381, 10382, 10383, 10385, 10387, 10392, 10395, 10396, 10397, 10398,
     10399, 10401, 10402, 10403, 10404, 10405, 10407, 10408, 10409, 10410,
     10411, 10412, 10413, 10414, 10415, 10416, 10417, 10418, 10419, 10432,
     10433, 10434, 10437, 10439, 10441, 10442, 10445, 10446, 10447, 10449,
     10451, 10452, 10453, 10454, 10455, 10456, 10458, 10459, 1046, 10460,
     10461, 10462, 10463, 10464, 10465, 10466, 10467, 10469, 10471, 10472,
     10473, 10474, 10516, 10517, 10518, 10521, 10529, 10530, 10540, 10541,
     10542, 10551, 10555, 10556, 10558, 10560, 10563, 10569, 10574, 1061,
     10618, 10628, 10638, 10639, 10641, 10648, 10652, 10658, 10661, 10662,
     10683, 10684, 10687, 10694, 10699, 10701, 10711, 10713, 10719, 10723,
     10727, 10728, 10729, 10732, 10733, 10734, 10735, 10736, 10737, 10738,
     10739, 10743, 10744, 10745, 10746, 10748, 10749, 10750, 10751, 10752,
     10753, 10754, 10755, 10756, 10757, 10758, 10759, 1076, 10762, 10763,
     10768, 10769, 1077, 10771, 10772, 10774, 10775, 10777, 10778, 10779,
     10780, 10781, 10786, 10787, 10788, 10792, 10793, 10794, 10795, 10796,
     10801, 10803, 10804, 10806, 10807, 10808, 10809, 10810, 10816, 10821,
     10823, 10824, 10829, 10830, 10831, 10832, 10833, 10834, 10835, 10836,
     10837, 10838, 10839, 10840, 10841, 10842, 10844, 1085, 10869, 10871,
     10873, 10874, 10875, 10877, 10880, 10881, 10882, 10883, 1089, 10890,
     10891, 10892, 10893, 10894, 10895, 10896, 10897, 10898, 10899, 10900,
     10901, 10903, 10904, 10905, 10906, 10909, 10910, 10911, 10914, 10923,
     10924, 10925, 10926, 10927, 10928, 10929, 10930, 10931, 10932, 10946,
     10947, 10948, 10949, 10950, 10951, 10952, 10953, 10954, 10956, 10957,
     10958, 10959, 10960, 10961, 10962, 10963, 10964, 10965, 10966, 10967,
     10968, 10969, 10971, 10972, 10973, 10974, 10975, 10976, 10977, 10978,
     10979, 10980, 10981, 10982, 10983, 10984, 10985, 10986, 10988, 10989,
     10990, 10991, 10995, 10996, 10997, 10998, 1100, 11000, 11001, 11002,
     11003, 11004, 11006, 11007, 11008, 11009, 11010, 11011, 11012, 11013,
     11015, 11017, 11018, 11019, 11020, 11021, 11022, 11023, 11024, 11025,
     11026, 11027, 11028, 11029, 11030, 11032, 11033, 11034, 11035, 11036,
     11037, 11038, 11039, 11040, 11041, 11042, 11043, 11044, 11045, 11046,
     11047, 11048, 11049, 11050, 11051, 11052, 11053, 11054, 11055, 11056,
     11057, 11058, 11059, 1106, 11060, 11061, 11062, 11063, 11064, 11065,
     11067, 11068, 11069, 1107, 11070, 11071, 11072, 11074, 11075, 11076,
     11078, 11079, 11080, 11081, 11082, 11083, 11084, 11085, 11086, 11087,
     11089, 11090, 11091, 11092, 11093, 11094, 11095, 11096, 11097, 11098,
     11099, 11100, 11101, 11108, 11115, 11116, 11138, 1114, 11142, 11143,
     11144, 11145, 11146, 11147, 11148, 11149, 11150, 11151, 11152, 11154,
     11156, 11158, 11160, 11175, 11186, 11187, 11196, 11197, 11198, 11206,
     11207, 11208, 11209, 11211, 11213, 11214, 11215, 11222, 11223, 11225,
     11227, 11228, 11235, 11251, 11255, 11256, 11257, 11258, 11259, 11260,
     11261, 11263, 11268, 11269, 11270, 11271, 11272, 11273, 11274, 11275,
     11276, 11277, 11278, 11279, 11280, 11281, 11282, 11283, 11284, 11285,
     11286, 11287, 11289, 11290, 11291, 11292, 11293, 11294, 11295, 11296,
     11299, 11301, 11305, 11312, 11320, 11321, 11322, 11323, 11324, 11325,
     11326, 11327, 11333, 11334, 11346, 11376, 11378, 11390, 11391, 11392,
     11393, 11394, 11395, 11396, 11400, 11401, 11405, 11409, 11410, 11418,
     11419, 11420, 11426, 11427, 11428, 11438, 11439, 11440, 11441, 11442,
     11443, 11444, 11445, 11446, 11447, 11448, 11453, 11454, 11470, 11475,
     11476, 11486, 11488, 11503, 11517, 11518, 11539, 11541, 11542, 11543,
     11544, 11545, 11547, 11548, 11549, 11550, 11551, 11555, 11556, 11559,
     11562, 11563, 11564, 11565, 11566, 11581, 11583, 11600, 11601, 11622,
     11623, 11625, 11626, 11627, 11628, 11629, 11656, 11657, 11658, 11659,
     11660, 11661, 11662, 11663, 11673, 11676, 1169, 11702, 11704, 11705,
     11706, 11711, 11712, 11713, 11714, 11715, 11716, 11717, 11718, 11719,
     11720, 11721, 11722, 11723, 11724, 11725, 11726, 11727, 11728, 11729,
     11730, 11731, 11732, 11733, 11734, 11735, 11736, 11737, 11738, 11739,
     1174, 11740, 11743, 11744, 11745, 11751, 11752, 11753, 11754, 11755,
     11756, 11757, 11758, 11759, 1176, 11760, 11761, 11765, 11767, 11768,
     11769, 11770, 11776, 11780, 11794, 11797, 11798, 11799, 11800, 11801,
     11802, 11806, 11813, 11823, 11824, 11831, 11832, 11837, 11838, 11839,
     11841, 11842, 11843, 11844, 11845, 11846, 11847, 11848, 11849, 11850,
     11851, 11852, 11853, 11854, 11857, 11864, 11865, 11867, 11868, 11869,
     11870, 11871, 11874, 11875, 11877, 11878, 11879, 11881, 11883, 11884,
     11887, 11888, 11889, 11890, 11891, 11892, 11893, 11894, 11895, 11896,
     11897, 11898, 11899, 11903, 11906, 11909, 11910, 11912, 11913,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12034, 12035, 12043, 12044, 12045, 12046, 12048, 12050, 12051, 12052,
     12053, 12057, 12059, 12060, 12061, 12062, 12063, 12064, 12065, 12066,
     12067, 12068, 12069, 12070, 12071, 12077, 12078, 12083, 12084, 12085,
     12086,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12155, 12156, 12157, 12158, 12159, 12160,
     12161, 12162, 12163, 12164, 12171, 12178, 12179, 12187, 12188, 12191,
     12192, 12197, 12199, 122, 12200, 12201, 12202, 12203, 12204, 12205,
     12206, 12207, 12218, 12222, 12225, 12226, 12227, 12228, 12229, 12237,
     12239, 12246, 12247, 12249, 12250, 12251, 12252, 12253, 12254, 12255,
     12256, 12257, 12258, 12259, 12260, 12261, 12262, 12263, 12264, 12271,
     12272, 12273, 12274, 12275, 12276, 12277, 12278, 12279, 12280, 12281,
     12283, 12285, 12287, 12293, 12294, 12295, 12296, 12297, 12298, 12299,
     1230, 12309, 12315, 12316, 12317, 12318, 12319, 12320, 12321, 12322,
     12323, 12324, 12325, 12326, 12327, 12328, 12330, 12331, 12332, 12333,
     12335, 12336, 12338, 12339, 12340, 12341, 12342, 12343, 12344, 12345,
     12346, 12347, 12348, 12357, 12358, 1236, 12360, 12361, 12362, 12366,
     12370, 12371, 12372, 12373, 12380, 12382, 12385, 12386, 12387, 12388,
     12389, 12390, 12393, 12394, 12395, 12396, 12397, 12398, 12399, 12400,
     12407, 12408, 12409, 12410, 12411, 12412, 12413, 12414, 12419, 12420,
     12421, 12422, 12423, 12424, 12425, 12426, 12427, 12428, 12429, 12430,
     12431, 12432, 12433, 12434, 12435, 12436, 12437, 12438, 12439, 1244,
     12440, 12441, 12442, 12443, 12444, 12445, 12446, 12447, 12448, 12449,
     12450, 12451, 12452, 12453, 12454, 12455, 12456, 12458, 12459, 12460,
     12461, 12462, 12463, 12464, 12465, 12466, 12467, 12468, 12469, 12470,
     12471, 12472, 12473, 12474, 12478, 12479, 12480, 12481, 12485, 12486,
     12487, 12489, 12490, 12491, 12492, 12493, 12495, 12498, 12506, 12509,
     12510, 12511, 12512, 12513, 12517, 12518, 12519, 12520, 12521, 12522,
     12523, 12524, 12525, 12526, 12527, 12528, 12529, 12530, 12538, 12539,
     12554, 12555, 12557, 12558, 1256, 12564, 12565, 12566, 12570, 12571,
     12578, 12579, 12593, 12594, 12595, 12596, 12597, 12598, 12599, 1260,
     12600, 12601, 12606, 12607, 12608, 12609, 12610, 12611, 12612, 12613,
     12614, 12615, 12616, 12617, 12618, 12619, 12620, 12621, 12628, 12629,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12767, 12768, 12769, 12770, 12771, 12772, 12773, 12774,
     12775, 12776, 12777, 12778, 12779, 12782, 12784, 12792, 12796, 12797,
     12798, 12799, 12800, 12801, 12802, 12803, 12804, 12805, 12806, 12807,
     12808, 12809, 12810, 12811, 12812, 12813, 12814, 12822, 12826, 12829,
     1283, 12835, 12843, 12844, 12850, 12860, 12861, 12862, 12863, 12864,
     12865, 12868, 12869, 12870, 12871, 12872, 12875, 12881, 12885, 12886,
     12887, 12889, 12890, 12891, 12892, 12895, 12897, 12899, 12901, 12903,
     12904, 12905, 12907, 12914, 12916, 12917, 12918, 12922, 12923, 12924,
     12935, 12937, 12939, 12940, 12942, 12945, 12955, 12956, 12957, 12959,
     12960, 12964, 12966, 12967, 12968, 12969, 12970, 12971, 12972, 12987,
     12997, 12998, 130, 13003, 13012, 13014, 13021, 13022, 13023, 13031,
     13032, 13033, 13034, 13035, 13038, 13040, 13046, 13059, 13070, 13071,
     13084, 13085, 13096, 131, 13106, 13107, 13109, 13110, 13111, 13112,
     13113, 13114, 13115, 13119, 13120, 13121, 13124, 13125, 13132, 13138,
     13139, 13141, 13142, 13148, 13149, 13152, 13153, 13154, 13155, 13156,
     13158, 13162, 13163, 13164, 13165, 13166, 13167, 13174, 13181,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13328, 13332, 13336, 13338, 13339, 13341, 13342, 13346,
     13347, 13348, 13349, 13350, 13354, 13358, 13365, 13366, 13368, 13373,
     13374, 13376, 13377, 13378, 13380, 13381, 13382, 13383, 13384, 13385,
     13386, 13388, 13389, 13391, 13396, 13397, 13398, 13400, 13401, 13407,
     13409, 13411, 13412, 1342, 13429, 1343, 13431, 13432, 13434, 13435,
     13436, 13438, 13439, 13440, 13441, 13442, 13443, 13444, 13445, 13481,
     13482, 13483, 13484, 13490, 13494, 13495, 13496, 13498, 13499, 13500,
     13501, 13503, 13506, 13511, 13515, 13516, 13519, 13525, 13526, 13527,
     13528, 13529, 13531, 13538, 13539, 13541, 13542, 13543, 13544, 13545,
     13549, 13551, 13559, 13561, 13569, 13571, 13572, 13578, 13581, 13583,
     13584, 13585, 13586, 13588, 13591, 13592, 13593, 13594, 13595, 13596,
     13597, 13598, 13599, 136, 13600, 13602, 13604, 13605, 13606, 13607,
     13608, 13613, 13618, 13619, 13621, 13622, 13624, 13625, 13626, 13627,
     13628, 13629, 13630, 13633, 13634, 13635, 13636, 13637, 13638, 13639,
     13648, 13649, 13650, 13651, 13652, 13653, 13654, 13655, 13656, 13657,
     13658, 13659, 13660, 13661, 13662, 13663, 13664, 13665, 13666, 13667,
     13668, 13669, 13670, 13672, 13673, 13674, 13675, 13676, 13677, 13678,
     13679, 13680, 13682, 13683, 13687, 13688, 13689, 13690, 13691, 13692,
     13693, 13694, 13695, 13696, 13698, 13701, 13702, 13703, 13704, 13705,
     13706, 13707, 13713, 13715, 13725, 13726, 13727, 13729, 13730, 13732,
     13733, 13734, 13736, 13737, 13738, 13739, 13740, 13741, 13742, 13743,
     13744, 13745, 13746, 13747, 13748, 13750, 13751, 13757, 13758, 13759,
     13760, 13761, 13762, 13763, 13764, 13765, 13766, 13767, 13768, 13769,
     13770, 13771, 13772, 13773, 13774, 13775, 13776, 13777, 13778, 13779,
     13780, 13782, 13784, 13785, 13786, 13788, 13789, 13790, 13791, 13793,
     13794, 13796, 13797, 13799, 13800, 13803, 13804, 13805, 13806, 13807,
     13808, 13809, 13810, 13811, 13812, 13813, 13814, 13817, 13818, 13820,
     13821, 13822, 13823, 13826, 13827, 13830, 13832, 13833, 13837, 13838,
     13839, 13840, 13842, 13843, 13845, 13846, 13847, 13848, 13851, 13852,
     13854, 13855, 13858, 13860, 13861, 13862, 13863, 13865, 13867, 13869,
     13871, 13874, 13875, 13877, 13878, 13879, 13882, 13885, 13887, 13889,
     13890, 13891, 13895, 13897, 13898, 13899, 13900, 13904, 13905,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13960, 13961, 13962,
     13963, 13964, 13965, 13966, 13967, 13968, 13969, 13971, 13972, 13973,
     13975, 13978, 13982, 13983, 13987, 13990, 13991, 13992, 13993, 13994,
     13995, 13996, 13998, 14000, 14001, 14003, 14004, 14005, 14006, 14007,
     14008, 14009, 14010, 14012, 14013, 14014, 14015, 14016, 14017, 14018,
     14019, 14020, 14021, 14024, 14028, 14029, 14030, 14031, 14032, 14033,
     14034, 14035, 14036, 14037, 14038, 14041, 14042, 14043, 14044, 14045,
     14046, 14047, 14048, 14053, 14055, 14056, 14057, 14058, 14059, 14060,
     14061, 14062, 14063, 14064, 14065, 14066, 14067, 14068, 14069, 14070,
     14071, 14072, 14076, 14080, 14081, 14082, 14083, 14084, 14086, 14087,
     14088, 14089, 14090, 14091, 14092, 14093, 14095, 14097, 14101, 14102,
     14105, 14106, 14107, 14108, 14110, 14111, 14112, 14121, 14123, 14125,
     14127, 14128, 14131, 14132, 14133, 14134, 14135, 14136, 14137, 14138,
     14139, 14140, 14143, 14144, 14155, 14158, 14159, 14160, 14161, 14163,
     14165, 14167, 14170, 14204, 14205, 14212, 14214, 14215, 14217, 14218,
     14219, 14223, 14225, 14232, 14237, 14238, 14240, 14241, 14242, 14243,
     14244, 14245, 14246, 14250, 14254, 14255, 14256, 14257, 14259, 14260,
     14273, 14274, 14296, 14297, 14307, 14308, 14310, 14311, 14316, 14320,
     14328, 14329, 14330, 14341, 14342, 14343, 14344, 14345, 14346, 14347,
     14348, 14349, 14350, 14351, 14352, 14353, 14360, 14361, 14362, 14363,
     14364, 14365, 14366, 14367, 14368, 14369, 14370, 14371, 14372, 14373,
     14374, 14375, 14376, 14377, 14378, 14379, 14380, 14381, 14382, 14383,
     14384, 14385, 14386, 14387, 14388, 14389, 14390, 14391, 14392, 14393,
     14394, 14395, 14398, 14399, 14400, 14401, 14402, 14403, 14404, 14405,
     14406, 14407, 14408, 14409, 14410, 14411, 14412, 14413, 14414, 14415,
     14416, 14417, 14418, 14419, 1442, 14420, 14421, 14422, 14423, 14425,
     14426, 14435, 14447, 14452, 14457, 14459, 14462, 14463, 14486, 14487,
     14488, 14490, 14491, 14493, 14494, 14495, 14496, 14497, 14498, 14499,
     14500, 14501, 14502, 14503, 14505, 14506, 14507, 14508, 14509, 14510,
     14511, 14512, 14513, 14517, 14518, 14519, 14521, 14523, 14528, 14529,
     14530, 14533, 14546, 14547, 14548, 14549, 14550, 14551, 14552, 14562,
     14563, 14565, 14568, 14571, 14572, 14579, 14583, 14584, 14589, 14602,
     14603, 14604, 14605, 14606, 14609, 14613, 14615, 14616, 14617, 14618,
     14619, 14620, 14621, 14625, 14630, 14631, 14633, 14634, 14638, 14639,
     14640, 14641, 14647, 14648, 14649, 14650, 14651, 14652, 14653, 14654,
     14655, 14656, 14660, 14661, 14662, 14668, 14669, 14670, 14671, 14674,
     14679, 14680, 14684, 14685, 14686, 14689, 14693, 14704, 14705, 14706,
     14708, 14712, 14714, 14732, 14735, 14736, 14737, 14739, 14740, 14741,
     14742, 14743, 14744, 14745, 14747, 14748, 14751, 14758, 14766, 14767,
     14768, 14769, 14771, 14775, 14776, 14777, 14778, 14779, 14780, 14782,
     14784, 14785, 14787, 14788, 14789, 14790, 14819, 14820, 14821, 14822,
     14823, 14824, 14825, 14826, 14827, 14828, 14829, 14830, 14831, 14833,
     14834, 14836, 14837, 14838, 14840, 14843, 14844, 14845, 14851, 14852,
     14856, 14859, 14861, 14866, 14882, 14883, 14885, 14887, 14889, 14891,
     14892, 14893, 14894, 14897, 14899, 14902, 14903, 14906, 14907, 14909,
     14913, 14914, 14915, 14958, 14961, 14962, 14964, 14965, 14969, 14970,
     14971, 14972, 14973, 14974, 14975, 14976, 14977, 14984, 14985, 14986,
     14991, 14995, 14996, 15000, 15001, 15002, 15003, 15004, 15006, 15007,
     15008, 15009, 15012, 15014, 15018, 15019, 15020, 15022, 15023, 15024,
     15028, 15043, 15046, 15049, 1505, 15050, 15058, 15059, 15060, 15062,
     15063, 15064, 15068, 15076, 15077, 15078, 15079, 15080, 15085, 15087,
     15088, 15089, 15090, 15091, 15092, 15093, 15094, 15095, 15096, 15097,
     15098, 15099, 15104, 15105, 15111, 15112, 15113, 15114, 15116,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15184, 15185, 15186, 15187, 15188, 15189, 15190, 15192,
     15193, 15196, 15198, 15204, 15208, 15209, 15210, 15211, 15212, 15213,
     15214, 15215, 15218, 15223, 15224, 15228, 15229, 15230, 15232, 15234,
     15236, 15237, 15238, 15240, 15241, 15246, 15247, 15249, 15250, 15251,
     15252, 15253, 15255, 15257, 15258, 15259, 15260, 15261, 15262, 15264,
     15265, 15266, 15267, 15268, 15269, 15270, 15272, 15273, 15274, 15275,
     15276, 15277, 15278, 15279, 15282, 15283, 15284, 15285, 15286, 15287,
     15288, 15289, 15290, 15293, 15294, 15295, 15296, 15297, 15298, 15299,
     15303, 15304, 15308, 15309, 15310, 15311, 15312, 15314, 15315, 15317,
     15320, 15321, 15322, 15323, 15324, 15326, 15327, 15328, 15329, 15331,
     15335, 15337, 15338, 15339, 15340, 15341, 15342, 15344, 15345, 15346,
     15347, 15348, 15352, 15353, 15354, 15355, 15363, 15364, 15365, 15366,
     15368, 15371, 15378, 15379, 15380, 15382, 15386, 15412, 15414, 15416,
     15422, 15452, 15454, 15455, 15456, 15467, 15468, 15469, 15482, 15483,
     15484, 15485, 15486, 15487, 15488, 15489, 15490, 15491, 15492, 15493,
     15494, 15495, 15496, 15499, 15507, 15508, 15510, 15511, 15513, 15514,
     15517, 15518, 15519, 15520, 15521, 15523, 15524, 15525, 15526, 15527,
     15528, 15529, 15530, 15531, 15533, 15534, 15535, 15536, 15537, 15538,
     15539, 15540, 15541, 15542, 15543, 15544, 15545, 15546, 15547, 15548,
     15549, 15550, 15551, 15553, 15554, 15555,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15725, 15726, 15727, 15728, 15729, 15730, 15731, 15732, 15733,
     15735, 15736, 15737, 15738, 15739, 15740, 15741, 15742, 15745, 15746,
     15747, 15748, 15749, 15754, 15763, 15764, 15765, 15766, 15767, 15768,
     15769, 15770, 15771, 15772, 15773, 15774, 15775, 15784, 15785, 15787,
     15788, 15789, 15790, 15791, 15804, 15805, 15806, 15807, 15812, 15813,
     15815, 15816, 15817, 15819, 15821, 15823, 15831, 15832, 15833, 15834,
     15835, 15838, 1584, 15840, 15841, 15842, 15843, 15844, 15845, 15849,
     15850, 15851, 15852, 15855, 15856, 15857, 15858, 15859, 15860, 15875,
     15876, 15880, 15886, 15887, 15890, 15895, 15896, 15897, 15899, 15902,
     15904, 15905, 15906, 15907, 15908, 15910, 15911, 15912, 15915, 15917,
     15918, 15919, 15920, 15921, 15922, 15923, 15924, 15925, 15926, 15927,
     15928, 15930, 15934, 15935, 1594, 1599, 15990, 15995, 15996, 15998,
     15999, 16000, 16002, 16003, 16009, 1601, 16012, 16013, 16014, 16015,
     16016, 16017, 16018, 16019, 16020, 16023, 16024, 16029, 16030, 16031,
     16032, 16033, 16034, 16035, 16036, 16037, 16038, 16039, 16040, 16041,
     16043, 16046, 16047, 16048, 16049, 16050, 16051, 16052, 16053, 16054,
     16066, 16067, 16087, 16091, 16092, 16106, 16107, 16109, 1611, 16113,
     16115, 16116, 16118, 16122, 16123, 16124, 16125, 16126, 16127, 16128,
     16129, 16130, 16140, 16142, 16143, 16144, 16147, 16151, 16152, 16153,
     16155, 16159, 16161, 16166, 16168, 16172, 16176, 16177, 16178, 16179,
     16180, 16181, 16182, 16188, 16190, 16191, 16192, 16193, 16194, 16195,
     16196, 16197, 16200, 16201, 16202, 16203, 16204, 16205, 16206, 16207,
     16208, 16209, 1621, 16210, 16211, 16212, 16213, 16217, 16218, 16219,
     16220, 16221, 16222, 16223, 16224, 16229, 16230, 16235, 16236, 16237,
     16238, 16239, 16240, 16241, 16242, 16243, 16244, 16245, 16246, 16247,
     16248, 16249, 16250, 16251, 16252, 16253, 16254, 16255, 16256, 16257,
     1626, 16261, 16262, 16272, 16273, 16274, 16275, 16276, 16278, 16281,
     16282, 16294, 16295, 16296, 16298, 16300, 16305, 16310, 16314, 16320,
     16321, 16322, 16324, 16325, 16330, 16339, 16340, 16341, 16346, 16347,
     16348, 16349, 16350, 16351, 16352, 16353, 16354, 16355, 16356, 16357,
     16358, 16361, 16364, 16365, 16366, 16368, 16370, 16371, 16372, 16373,
     16374, 16375, 16376, 16377, 16379, 16382, 16387, 16388, 16389, 16395,
     16398, 16403, 16410, 16420, 16421, 16424, 16425, 16427, 16428, 16429,
     16430, 16431, 16432, 16433, 16434, 16435, 16436, 16437, 16438, 16439,
     16440, 16449, 16450, 16452, 16453, 16456, 16457, 16458, 16459, 16461,
     16462, 16463, 16464, 16465, 16466, 16467, 16468, 16469, 16470, 16471,
     16472, 16475, 16476, 16477, 16478, 16479, 16482, 16483, 16484, 16485,
     16486, 16487, 16489, 16490, 16491, 16492, 16494, 16495, 16496, 16497,
     16498, 16500, 16502, 16503, 16506, 16507, 16509, 16513, 16515, 16516,
     16517, 16518, 16521, 16522, 16523, 16524, 16525, 16526, 16527, 16532,
     16534, 16535, 16536, 16537, 16538, 16540, 16541, 16542, 16543, 16544,
     16548, 16550, 16551, 16559, 16563, 16564, 16565, 16566, 16567, 16568,
     16571, 16575, 16576, 16577, 16578, 16579, 16580, 16581, 16583, 16584,
     16585, 16586, 16587, 16588, 16589, 16590, 16591, 16592, 16593, 16594,
     16595, 16596, 16597, 16598, 16600, 16602, 16607, 16608, 16609, 16610,
     16613, 16625, 16631, 16632, 16634, 16638, 16640, 16641, 16642, 16643,
     16646, 16650, 16651, 16654, 16656, 16657, 16658, 16659, 16660, 16661,
     16662, 16663, 16664, 16665, 16666, 16667, 16668, 16676, 16677, 16678,
     16679, 16685, 16686, 16689, 16690, 16691, 16692, 16693, 16694, 16695,
     16696, 16698, 16700, 16702, 16703, 16704, 16705, 16706, 16718, 16723,
     16732, 16733, 16734, 16735, 16736, 16737, 16738, 16739, 16740, 16741,
     16742, 16746, 16749, 16750, 16751, 16752, 16753, 16754, 16755, 16756,
     16758, 16761, 16765, 16768, 16769, 16770, 16771, 16774, 16775, 16776,
     16777, 16778, 16780, 16781, 16782, 16783, 16784, 16785, 16786, 16788,
     16789, 16790, 16791, 16792, 16793, 16794, 16795, 16796, 16797, 16800,
     16801, 16806, 16807, 16808, 16809, 16810, 16811, 16812, 16813, 16814,
     16815, 16816, 16818, 16819, 16820, 16821, 16822, 16823, 16824, 16825,
     16826, 16827, 16828, 16829, 16830,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16874, 16875, 16877, 16878, 16879,
     16880, 16881, 16882, 16883, 16884, 16885, 16886, 16887, 16888, 16889,
     16895, 16896, 16898, 16899, 16900, 16901, 16903, 16904, 16905, 16906,
     16910, 16911, 16912, 16913, 16914, 16915, 16916, 16917, 16918, 16919,
     16920, 16921, 16922, 16923, 16925, 16926, 16927, 16931, 16933, 16934,
     16935, 16936, 16937, 16938, 16940, 16941, 16942, 16943, 16944, 16945,
     16946, 16951, 16952, 16955, 16956, 16957, 16958, 16959, 16960, 16961,
     16963, 16964, 16965, 16966, 16967, 16969, 16970, 16971, 16972, 16973,
     16974, 16975, 16976, 16977, 16978, 16979, 16980, 16981, 16982, 16983,
     16986, 16992, 16993, 16994, 16995, 16996, 16997, 17001, 17002, 17003,
     17004, 17005, 17006, 17008, 17011, 17023, 17025, 17043, 17048, 17049,
     17050, 17051, 17052, 17053, 17054, 17055, 17056, 17057, 17058, 17059,
     17060, 17061, 17062, 17063, 17064, 17065, 17066, 17067, 17068, 17069,
     17070, 17071, 17072, 17073, 17074, 17076, 17077, 17078, 17079, 17080,
     17081, 17083, 17084, 17085, 17086, 17087, 17088, 17089, 17090, 17091,
     17092, 17095, 17096, 17097, 17098, 17101, 17102, 17103, 17105, 17106,
     17107, 17108, 17109, 17110, 17111, 17113, 17114, 17115, 17116, 17117,
     17118, 17119, 1712, 17120, 17121, 17123, 17124, 17125, 17127, 17128,
     17130, 17135, 17136, 17137, 17138, 17139, 17140, 17141, 17142, 17143,
     17145, 17146, 17151, 17152, 17157, 17159, 17160, 17161, 17162, 17163,
     17164, 17165, 17166, 17168, 17169, 17170, 17171, 17172, 17173, 17174,
     17175, 17178, 17181, 17183, 17184, 17189, 17190, 17191, 17192, 17194,
     17195, 17196, 17197, 17200, 17201, 17202, 17203, 17206, 17207, 17208,
     17209, 17211, 17213, 17216, 17217, 17219, 17220, 17221, 17226, 17233,
     17235, 17241, 17242, 17244, 17247, 17248, 17250, 17251, 17252, 17253,
     17254, 17255, 17256, 17257, 17258, 17259, 17260, 17261, 17262, 17263,
     17264, 17265, 17266, 17267, 17268, 17269, 17270, 17271, 17272, 17273,
     17274, 17275, 17276, 17277, 17278, 17279, 17280, 17281, 17282, 17283,
     17289, 17290, 17291, 17292, 17295, 17296, 17298, 17302, 17303, 17304,
     17306, 17307, 17308, 17309, 17313, 17314, 17315, 17324, 17325, 17327,
     17328, 17329, 17330, 17331, 17332, 17337, 17339, 17341, 17342, 17343,
     17344, 17345, 17347, 17349, 17351, 17352, 17353, 17355, 17356, 17357,
     17358, 17359, 17360, 17361, 17362, 17363, 17364, 17370, 17372, 17374,
     17375, 17376, 17377, 17378, 17379, 17380, 17381, 17382, 17383, 17384,
     17387, 17388, 17389, 17390, 17391, 17392, 17396, 17404, 17405, 17411,
     17412, 17413, 17414, 17415, 17417, 17419, 17420, 17421, 17422, 17423,
     17424, 17425, 17426, 17427, 17428, 17429, 17430, 17438, 17439, 17440,
     17441, 17443, 17444, 17445, 17446, 17447, 17448, 17449, 17450, 17451,
     17452, 17455, 17456, 17457, 17458, 17459, 17460, 17461, 17462, 17463,
     17464, 17465, 17469, 17471, 17472, 17475, 17481, 17482, 17483, 17484,
     17485, 17486, 17489, 17490, 17491, 17492, 17493, 17496, 17497, 17498,
     17499, 17500, 17501, 17502, 17503, 17504, 17505, 17506, 17507, 17508,
     17511, 17512, 17513, 17517, 17520, 17533, 17540, 17543, 17544, 17545,
     17547, 17548, 17550, 17551, 17552, 17553, 17554, 17555, 17556, 17557,
     17558, 17559, 17560, 17561, 17562, 17563, 17564, 17566, 17567, 17568,
     17571, 17572, 17573, 17574, 17575, 17584, 17586, 17587, 17588, 17589,
     17590, 17592, 17593, 17596, 17598, 17599, 17602, 17603, 17604, 17605,
     17606, 17607, 17608, 17609, 17611, 17613, 17614, 17615, 17616, 17617,
     17618, 17619, 17620, 17621, 17624, 17625, 17626, 17627, 17628, 17635,
     17636, 17638, 17639, 17643, 17645, 17651, 17652, 17653, 17654, 17655,
     17656, 17659, 17660, 17661, 17664, 17670, 17671, 17677, 17679, 17687,
     17688, 17694, 17695, 17699, 17701, 17702, 17706, 17707, 17708, 17709,
     17712, 17714, 17716, 17718, 17719, 17725, 17727, 17731, 17732, 17735,
     17741, 17742, 17743, 17744, 17754, 17755, 17756, 17760, 17761, 17762,
     17763, 17764, 17765, 17766, 17767, 17768, 17769, 17770, 17771, 17772,
     17773, 17774, 17775, 17776, 17777, 17778, 17779, 17780, 17781, 17782,
     17783, 17784, 17785, 17786, 17787, 17788, 17789, 17790, 17792, 17793,
     17794, 17795, 17796, 17797, 17798, 17804, 17805, 17807, 17809, 17810,
     17811, 17812, 17813, 17814, 17815, 17816, 17817, 17818, 17819, 17820,
     17821, 17822, 17823, 17824, 17825, 17826, 17827, 17828, 17829, 17830,
     17831, 17833, 17834, 17835, 17836, 17839, 17841, 17843, 17844, 17847,
     17854, 17859, 17860, 17863, 17864, 17865, 17866, 17867, 17868, 17870,
     17871, 17872, 17873, 17874, 17876, 17877, 17878, 17879, 17880, 17881,
     17882, 17883, 17884, 17894, 17896, 17899, 17900, 17901, 17904, 17905,
     17906, 17907, 17908, 17909, 17910, 17914, 17915, 17916, 17917, 17918,
     17919, 17920, 17921, 17922, 17923, 17924, 17925, 17926, 17927, 17929,
     17932, 17933, 17938, 17941, 17944, 17945, 17946, 17947, 17948, 17949,
     17950, 17951, 17952, 17953, 17954, 17963, 17964, 17965, 17966, 17967,
     17968, 17969, 17970, 17971, 17972, 17973, 17974, 17975, 17976, 17977,
     17986, 17987, 17998, 18002, 18003, 18005, 18006, 18007, 18009, 18013,
     18014, 18022, 18023, 18024, 18025, 18026, 18032, 18034, 18035, 18037,
     18038, 18039, 1804, 18040, 18041, 18042, 18051, 18054, 18055, 18056,
     18057, 18058, 18059, 18060, 18061, 18062, 18063, 18064, 18065, 18066,
     18067, 18068, 18070, 18071, 18072, 18073, 18077, 18082, 18083, 18084,
     18085, 18086, 18088, 18091, 18092, 18093, 18094, 18096, 18097, 18098,
     18099, 18100, 18101, 18102, 18103, 18104, 18105, 18106, 18107, 18108,
     18109, 18110, 18111, 18112, 18115, 18118, 18119, 18120, 18123, 18124,
     18127, 18136, 18137, 18138, 18139, 18140, 18141, 18142, 18143, 18144,
     18145, 18146, 18148, 18149, 18150, 18151, 18152, 18153, 18154, 18155,
     18157, 18159, 18162, 18163, 18168, 18169, 18170, 18171, 18172, 18173,
     18174, 18175, 18176, 18177, 18178, 18179, 18180, 18181, 18184, 18185,
     18187, 18188, 18189, 18190, 18191, 18192, 18193, 18194, 18195, 18196,
     18197, 18198, 18199, 18200, 18201, 18202, 18203, 18204, 18205, 1</t>
  </si>
  <si>
    <t>Clustering with 25250 elements and 34 clusters
[ 0] 1, 10001, 10002, 10003, 10004, 10005, 10006, 10007, 10008, 10010, 10011,
     10013, 10014, 10015, 10016, 10020, 10021, 10023, 10024, 10025, 10028,
     10029, 10030, 10031, 10032, 10033, 10034, 10035, 10036, 10037, 10038,
     10039, 10040, 10041, 10042, 10043, 10046, 10047, 10049,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10130, 10131, 10137,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10245, 10246, 10249, 10250, 10252, 10253,
     10254, 10255, 10256, 10257, 10258, 10260, 10262, 10263, 10264, 10266,
     10267, 10268, 10269, 10270, 10271, 10272, 10273, 10274, 10275, 10276,
     10277, 10278, 10279, 10280, 10281, 10282, 10283, 10284, 10285, 10287,
     10288, 10290, 10291, 10292, 10293, 10294, 10295, 10296, 10297, 10299,
     10306, 10307, 10308, 10310, 10312, 10315, 10316, 10317, 10318, 10319,
     10320, 10321, 10322, 10323, 10324, 10325, 10326, 10327, 10328, 10329,
     10330, 10331, 10332, 10334, 10335, 10336, 10337, 10338, 1034, 10340,
     10341, 10342, 10343, 10346, 1035, 10351, 10355, 10359, 1036, 10360,
     10361, 10362, 10363, 10364, 10367, 10368, 10370, 10372, 10373, 10376,
     10377, 10381, 10382, 10383, 10385, 10387, 10392, 10395, 10396, 10397,
     10398, 10399, 10401, 10402, 10403, 10404, 10405, 10407, 10408, 10409,
     10410, 10411, 10412, 10413, 10414, 10415, 10416, 10417, 10418, 10419,
     10432, 10433, 10434, 10437, 10439, 10441, 10442, 10445, 10446, 10447,
     10449, 10451, 10452, 10453, 10454, 10455, 10456, 10458, 10459, 1046,
     10460, 10461, 10462, 10463, 10464, 10465, 10466, 10467, 10469, 10471,
     10472, 10473, 10474, 10516, 10517, 10518, 10521, 10529, 10530, 10540,
     10541, 10542, 10551, 10555, 10556, 10558, 10560, 10562, 10569, 10574,
     10580, 1061, 10618, 10628, 10638, 10639, 10641, 10648, 10652, 10658,
     10661, 10662, 10683, 10684, 10687, 10694, 10699, 10701, 10711, 10713,
     10719, 10723, 10727, 10728, 10729, 10732, 10733, 10734, 10735, 10736,
     10737, 10738, 10739, 10743, 10744, 10745, 10746, 10748, 10749, 10750,
     10751, 10752, 10753, 10754, 10755, 10756, 10757, 10758, 10759, 1076,
     10762, 10763, 10768, 10769, 1077, 10771, 10772, 10774, 10775, 10777,
     10778, 10779, 10780, 10781, 10786, 10787, 10788, 10792, 10793, 10794,
     10795, 10796, 10801, 10803, 10804, 10806, 10807, 10808, 10809, 10810,
     10816, 10821, 10823, 10824, 10829, 10830, 10831, 10832, 10833, 10834,
     10835, 10836, 10837, 10838, 10839, 10840, 10841, 10842, 10844, 1085,
     10869, 10871, 10873, 10874, 10875, 10877, 10880, 10881, 10882, 10883,
     1089, 10890, 10891, 10892, 10893, 10894, 10895, 10896, 10897, 10898,
     10899, 10900, 10901, 10903, 10904, 10905, 10906, 10909, 10910, 10911,
     10914, 10923, 10924, 10925, 10926, 10927, 10928, 10929, 10930, 10931,
     10932, 10933, 10935, 10946, 10947, 10948, 10949, 10950, 10951, 10952,
     10953, 10954, 10956, 10957, 10958, 10959, 10960, 10961, 10962, 10963,
     10964, 10965, 10966, 10967, 10968, 10969, 10971, 10972, 10973, 10974,
     10975, 10976, 10977, 10978, 10979, 10980, 10981, 10982, 10983, 10984,
     10985, 10986, 10988, 10989, 10990, 10991, 10995, 10996, 10997, 10998,
     1100, 11000, 11001, 11002, 11003, 11004, 11006, 11007, 11008, 11009,
     11010, 11011, 11012, 11013, 11015, 11017, 11018, 11019, 11020, 11021,
     11022, 11023, 11024, 11025, 11026, 11027, 11028, 11029, 11030, 11032,
     11033, 11034, 11035, 11036, 11037, 11038, 11039, 11040, 11041, 11042,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11089, 11090, 11091, 11092, 11093, 11094,
     11095, 11096, 11097, 11098, 11099, 11100, 11101, 11108, 11115, 11116,
     11138, 1114, 11142, 11143, 11144, 11145, 11146, 11147, 11148, 11149,
     11150, 11151, 11152, 11154, 11156, 11158, 11160, 11175, 11186, 11187,
     11196, 11197, 11198, 11206, 11207, 11208, 11209, 11211, 11213, 11214,
     11215, 11222, 11223, 11225, 11227, 11228, 11235, 1124, 11251, 11255,
     11256, 11257, 11258, 11259, 11260, 11261, 11263, 11268, 11269, 11270,
     11272, 11273, 11274, 11275, 11276, 11277, 11278, 11279, 11280, 11281,
     11282, 11283, 11284, 11285, 11286, 11287, 11289, 11290, 11291, 11292,
     11293, 11294, 11295, 11296, 11299, 11301, 11305, 11312, 11320, 11321,
     11322, 11323, 11324, 11325, 11326, 11327, 11333, 11334, 11346, 11376,
     11378, 11390, 11391, 11392, 11393, 11394, 11395, 11396, 11400, 11401,
     11405, 11409, 11410, 11418, 11419, 11420, 11426, 11427, 11428, 11438,
     11439, 11440, 11441, 11442, 11443, 11444, 11445, 11446, 11447, 11448,
     11453, 11454, 11470, 11475, 11476, 11486, 11488, 11503, 11510, 11511,
     11517, 11518, 11539, 11541, 11542, 11543, 11544, 11545, 11547, 11548,
     11549, 11550, 11551, 11555, 11556, 11558, 11559, 11562, 11563, 11564,
     11565, 11566, 11581, 11583, 11600, 11601, 11622, 11623, 11625, 11626,
     11627, 11628, 11629, 11656, 11657, 11658, 11659, 11660, 11663, 11673,
     11676, 1169, 11702, 11704, 11705, 11706, 11711, 11712, 11713, 11714,
     11715, 11716, 11717, 11718, 11719, 11720, 11721, 11722, 11723, 11724,
     11725, 11726, 11727, 11728, 11729, 11730, 11731, 11732, 11733, 11734,
     11735, 11736, 11737, 11738, 11739, 1174, 11740, 11743, 11744, 11745,
     11751, 11752, 11753, 11754, 11755, 11756, 11757, 11758, 11759, 1176,
     11760, 11761, 11765, 11767, 11768, 11769, 11770, 11773, 11774, 11775,
     11776, 11780, 11794, 11797, 11798, 11799, 11800, 11801, 11802, 11806,
     11813, 11824, 11831, 11832, 11837, 11838, 11839, 11841, 11842, 11843,
     11844, 11845, 11846, 11847, 11848, 11849, 11850, 11851, 11852, 11853,
     11854, 11857, 11864, 11865, 11867, 11868, 11869, 11870, 11871, 11874,
     11875, 11877, 11878, 11879, 11881, 11883, 11884, 11886, 11887, 11888,
     11889, 11890, 11891, 11892, 11893, 11894, 11895, 11896, 11897, 11898,
     11899, 11903, 11906, 11909, 11910, 11912, 11913,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1202, 12020, 12029, 12032, 12033, 12034, 12035,
     12043, 12044, 12045, 12046, 12048, 12050, 12051, 12052, 12053, 12057,
     12059, 12060, 12061, 12062, 12063, 12064, 12065, 12066, 12067, 12068,
     12069, 12070, 12071, 12077, 12078, 12083, 12084, 12085, 12086, 12088,
     12089, 12090, 12091, 12092, 12093, 12094, 12095, 12096, 121, 12100,
     12101, 12102, 12103, 12104, 12105, 12109, 12111, 12113, 12114, 1212,
     12123, 12124, 12125, 12126, 12127, 12128, 12129, 12130, 12131, 12132,
     12133, 12134, 12135, 12136, 12137, 12138, 12139, 1214, 12140, 12141,
     12142, 12143, 12144, 12145, 12146, 12147, 12148, 12149, 12150, 12151,
     12152, 12153, 12155, 12156, 12157, 12158, 12159, 12160, 12161, 12162,
     12163, 12164, 12171, 12178, 12179, 12187, 12188, 12191, 12192, 12197,
     12199, 122, 12200, 12201, 12202, 12203, 12204, 12205, 12206, 12207,
     12213, 12214, 12215, 12218, 12222, 12225, 12226, 12227, 12228, 12229,
     12237, 12239, 12246, 12247, 12249, 12250, 12251, 12252, 12253, 12254,
     12255, 12256, 12257, 12258, 12259, 12260, 12261, 12262, 12263, 12264,
     12271, 12272, 12273, 12274, 12275, 12276, 12277, 12278, 12279, 12280,
     12281, 12283, 12285, 12287, 12293, 12294, 12295, 12296, 12297, 12298,
     12299, 1230, 12309, 12315, 12316, 12317, 12318, 12319, 12320, 12321,
     12322, 12323, 12324, 12325, 12326, 12327, 12328, 12330, 12331, 12332,
     12333, 12335, 12336, 12338, 12339, 12340, 12341, 12342, 12343, 12344,
     12345, 12346, 12347, 12348, 12357, 12358, 1236, 12360, 12361, 12362,
     12366, 12370, 12371, 12372, 12373, 12380, 12382, 12385, 12386, 12387,
     12388, 12389, 12390, 12393, 12394, 12395, 12396, 12397, 12398, 12399,
     12400, 12407, 12408, 12409, 12410, 12411, 12412, 12413, 12414, 12419,
     12420, 12421, 12422, 12423, 12424, 12425, 12426, 12427, 12428, 12429,
     12430, 12431, 12432, 12433, 12434, 12435, 12436, 12437, 12438, 12439,
     1244, 12440, 12441, 12442, 12443, 12444, 12445, 12446,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12498, 12506,
     12509, 12510, 12511, 12512, 12513, 12517, 12518, 12519, 12520, 12521,
     12522, 12523, 12524, 12525, 12526, 12527, 12528, 12529, 12530, 12538,
     12539, 12554, 12555, 12557, 12558, 1256, 12564, 12565, 12566, 12570,
     12571, 12578, 12579, 12593, 12594, 12595, 12596, 12597, 12598, 12599,
     1260, 12600, 12601, 12606, 12607, 12608, 12609, 12610, 12611, 12612,
     12613, 12614, 12615, 12616, 12617, 12618, 12619, 12620, 12621, 12628,
     12629, 12631, 12632, 12633, 12634, 12635, 12636, 12637, 12638, 12639,
     12641, 12642, 12644, 12645, 12647, 12648, 12649, 12650, 12651, 12652,
     12653, 12654, 12655, 12656, 12657, 12658, 12659, 12660, 12661, 12662,
     12663, 12664, 12665, 12666, 12667, 12668, 12669, 1267, 12670, 12671,
     12673, 12674, 12675, 12676, 12677, 12678, 12679, 12680, 12681, 12682,
     12683, 12684, 12685, 12686, 12687, 12688, 12689, 12690, 12691, 12692,
     12693, 12694, 12695, 12696, 12697, 12698, 12699, 12700, 12701, 12702,
     12707, 12708, 12709, 12710, 12712, 12713, 12714, 12715, 12716, 12717,
     12718, 12719, 12720, 12722, 12723, 12731, 12732, 12733, 12734, 12735,
     12736, 12737, 12738, 12739, 12740, 12741, 12742, 12743, 12744, 12745,
     12746, 12747, 12748, 12749, 12750, 12751, 12752, 12753, 12754, 12755,
     12756, 12765, 12766, 12767, 12768, 12769, 12770, 12771, 12772, 12773,
     12774, 12775, 12776, 12777, 12778, 12779, 12782, 12784, 12792, 12796,
     12797, 12798, 12799, 128, 12800, 12801, 12802, 12803, 12804, 12805,
     12806, 12807, 12808, 12809, 12810, 12811, 12812, 12813, 12814, 12822,
     12826, 12827, 12828, 12829, 1283, 12835, 12843, 12844, 12850, 12860,
     12861, 12862, 12863, 12864, 12865, 12868, 12869, 12870, 12871, 12872,
     12875, 12881, 12885, 12886, 12887, 12889, 12890, 12891, 12892, 12895,
     12897, 12899, 12901, 12903, 12904, 12905, 12907, 12909, 12914, 12916,
     12917, 12918, 12922, 12923, 12924, 12935, 12937, 12939, 12940, 12942,
     12945, 12947, 12955, 12956, 12957, 12959, 12960, 12964, 12966, 12967,
     12968, 12969, 12970, 12971, 12972, 12987, 12997, 12998, 130, 13001,
     13002, 13003, 13008, 13012, 13014, 13021, 13022, 13023, 13031, 13032,
     13033, 13034, 13035, 13038, 13040, 13046, 13059, 13070, 13071, 13084,
     13085, 13096, 131, 13106, 13107, 13109, 13110, 13111, 13112, 13113,
     13114, 13115, 13119, 13120, 13121, 13124, 13125, 13132, 13138, 13139,
     13141, 13142, 13148, 13149, 13152, 13153, 13154, 13155, 13156, 13158,
     13162, 13163, 13164, 13165, 13166, 13167, 13174, 13181, 13183, 13187,
     13188, 13189, 13190, 13191, 13192, 13193, 13194, 13195, 13196, 13197,
     13198, 13199, 13200, 13202, 13203, 13204, 13205, 13206, 13207, 13208,
     13209, 13210, 13211, 13212, 13213, 13214, 13215, 13216, 13218, 13219,
     13220, 13221, 13222, 13223, 13224, 13231, 13232, 13233, 13234, 13235,
     13236, 13237, 13238, 13239, 13258, 13259, 13260, 13266, 13267, 13268,
     13269, 13270, 13272, 13273, 13274, 13275, 13276, 13277, 13278, 13279,
     13280, 13281, 13282, 13284, 13285, 13286, 13292, 13293, 13297, 13298,
     13299, 13302, 13307, 13308, 13309, 13310, 13311, 13312, 13313, 13314,
     13315, 13317, 13318, 13319, 13320, 13321, 13322, 13323, 13324, 13325,
     13326, 13328, 13332, 13336, 13338, 13339, 13341, 13342, 13346, 13347,
     13348, 13349, 13350, 13354, 13358, 13365, 13366, 13368, 13373, 13376,
     13377, 13378, 13380, 13381, 13382, 13383, 13384, 13385, 13386, 13388,
     13389, 13391, 13396, 13397, 13398, 13400, 13401, 13407, 13409, 13411,
     13412, 1342, 13429, 1343, 13431, 13432, 13434, 13435, 13436, 13438,
     13439, 13440, 13441, 13442, 13443, 13444, 13445, 13481, 13482, 13483,
     13484, 13490, 13494, 13495, 13496, 13498, 13499, 13500, 13501, 13503,
     13506, 13511, 13515, 13516, 13519, 13525, 13526, 13527, 13528, 13529,
     13531, 13538, 13539, 13541, 13542, 13543, 13544, 13545, 13549, 13551,
     13559, 13561, 13569, 13571, 13572, 13578, 13581, 13583, 13584, 13585,
     13586, 13588, 13591, 13592, 13593, 13594, 13595, 13596, 13597, 13598,
     13599, 136, 13600, 13602, 13604, 13605, 13606, 13607, 13608, 13613,
     13618, 13619, 13621, 13622, 13624, 13625, 13626, 13627, 13628, 13629,
     13630, 13633, 13634, 13635, 13636, 13637, 13638, 13639, 13648, 13649,
     13650, 13651, 13652, 13653, 13654, 13655, 13656, 13657, 13658, 13659,
     13660, 13661, 13662, 13663, 13664, 13665, 13666, 13667, 13668, 13669,
     13670, 13672, 13673, 13674, 13675, 13676, 13677, 13678, 13679, 13680,
     13683, 13687, 13688, 13689, 13690, 13691, 13692, 13693, 13694, 13695,
     13696, 13698, 13701, 13702, 13703, 13704, 13705, 13706, 13707, 13713,
     13715, 13725, 13726, 13727, 13729, 13730, 13732, 13733, 13734, 13736,
     13737, 13738, 13739, 13740, 13741, 13742, 13743, 13744, 13745, 13746,
     13747, 13748, 13750, 13751, 13757, 13758, 13759, 13760, 13761, 13762,
     13763, 13764, 13765, 13766, 13767, 13768, 13769, 13770, 13771, 13772,
     13773, 13774, 13775, 13776, 13777, 13778, 13779, 13780, 13782, 13784,
     13785, 13786, 13788, 13789, 13790, 13791, 13793, 13794, 13796, 13797,
     13799, 13800, 13803, 13804, 13805, 13806, 13807, 13808, 13809, 13810,
     13811, 13812, 13813, 13814, 13817, 13818, 13820, 13821, 13822, 13823,
     13826, 13827, 13830, 13832, 13833, 13837, 13838, 13839, 13840, 13841,
     13842, 13843, 13845, 13846, 13847, 13848, 13851, 13852, 13854, 13855,
     13858, 13860, 13861, 13862, 13863, 13865, 13867, 13871, 13874, 13875,
     13877, 13878, 13879, 13882, 13885, 13887, 13889, 13890, 13891, 13895,
     13897, 13898, 13899, 13901,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13987, 13990, 13991, 13992, 13993, 13994, 13995, 13996, 13998,
     14000, 14001, 14003, 14004, 14005, 14006, 14007, 14008, 14009, 14010,
     14012, 14013, 14014, 14015, 14016, 14017, 14018, 14019, 14020, 14021,
     14024, 14025,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14076, 14080, 14081, 14082, 14083, 14084, 14086, 14087, 14088, 14089,
     14090, 14091, 14092, 14093, 14095, 14097, 14101, 14102, 14105, 14106,
     14107, 14108, 14110, 14111, 14112, 14121, 14123, 14125, 14128, 14131,
     14132, 14133, 14134, 14135, 14136, 14137, 14138, 14139, 14140, 14143,
     14144, 14155, 14158, 14159, 14160, 14161, 14163, 14165, 14167, 14170,
     14204, 14205, 14212, 14214, 14215, 14217, 14218, 14219, 14223, 14225,
     14232, 14237, 14238, 14240, 14241, 14242, 14243, 14244, 14245, 14246,
     14250, 14254, 14255, 14256, 14257, 14259, 14260, 14273, 14274, 14296,
     14297, 14307, 14308, 14310, 14311, 14316, 14318, 14319, 14320, 14328,
     14329, 14330, 14341, 14342, 14343, 14344, 14345, 14346, 14347, 14348,
     14349, 14350, 14351, 14352, 14353, 14360, 14361, 14362, 14363, 14364,
     14365, 14366, 14367, 14368, 14369, 14370, 14371, 14372, 14373, 14374,
     14375, 14376, 14377, 14378, 14379, 14380, 14381, 14382, 14383, 14384,
     14385, 14386, 14387, 14388, 14389, 14390, 14391, 14392, 14393, 14394,
     14395, 14398, 14399, 14400, 14401, 14402, 14403, 14404, 14405, 14406,
     14407, 14408, 14409, 14410, 14411, 14412, 14413, 14414, 14415, 14416,
     14417, 14418, 14419, 1442, 14420, 14421, 14422, 14423, 14425, 14426,
     14435, 14447, 14452, 14457, 14459, 14462, 14463, 14486, 14487, 14488,
     14490, 14491, 14493, 14494, 14495, 14496, 14497, 14498, 14499, 14500,
     14501, 14502, 14503, 14505, 14506, 14507, 14508, 14509, 14510, 14511,
     14512, 14513, 14517, 14518, 14519, 14521, 14523, 14528, 14529, 14530,
     14533, 14546, 14547, 14548, 14549, 14550, 14551, 14552, 14562, 14563,
     14565, 14568, 14571, 14572, 14579, 14583, 14584, 14589, 14602, 14603,
     14604, 14605, 14606, 14609, 14613, 14615, 14616, 14617, 14618, 14619,
     14620, 14621, 14625, 14630, 14631, 14633, 14634, 14638, 14639, 14640,
     14641, 14647, 14648, 14649, 14650, 14651, 14652, 14653, 14654, 14655,
     14656, 14660, 14661, 14662, 14668, 14669, 14670, 14671, 14674, 14679,
     14680, 14684, 14685, 14686, 14689, 14693, 14704, 14705, 14706, 14708,
     14712, 14714, 14732, 14735, 14736, 14737, 14739, 14740, 14741, 14742,
     14743, 14744, 14745, 14747, 14748, 14758, 14766, 14767, 14768, 14769,
     14771, 14775, 14776, 14777, 14778, 14779, 14780, 14782, 14784, 14785,
     14787, 14788, 14789, 14790, 14819, 14820, 14821, 14822, 14823, 14824,
     14825, 14826, 14827, 14828, 14829, 14830, 14831, 14833, 14834, 14836,
     14837, 14838, 14840, 14843, 14844, 14845, 14851, 14852, 14856, 14859,
     14861, 14866, 14882, 14883, 14885, 14887, 14889, 14891, 14892, 14893,
     14894, 14897, 14899, 14902, 14903, 14906, 14907, 14909, 14913, 14914,
     14915, 14958, 14961, 14962, 14964, 14965, 14969, 14970, 14971, 14972,
     14973, 14974, 14975, 14976, 14977, 14984, 14985, 14986, 14991, 14995,
     14996, 15000, 15001, 15002, 15003, 15004, 15006, 15007, 15008, 15009,
     15012, 15014, 15018, 15019, 15020, 15022, 15023, 15024, 15028, 15043,
     15046, 15049, 1505, 15050, 15058, 15059, 15060, 15062, 15063, 15064,
     15068, 15076, 15077, 15078, 15079, 15080, 15085, 15087, 15088, 15089,
     15090, 15091, 15092, 15093, 15094, 15095, 15096, 15097, 15098, 15099,
     15104, 15105, 15111, 15112, 15113, 15114, 15116, 15120, 15121, 15122,
     15128, 15129, 15130, 15131, 15132, 15133, 15134, 15135, 15136, 15137,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15181,
     15182, 15184, 15185, 15186, 15187, 15188, 15189, 15190, 15192, 15193,
     15196, 15198, 15203, 15204, 15208, 15209, 15210, 15211, 15212, 15213,
     15214, 15215, 15218, 15223, 15224, 15228, 15229, 15230, 15232, 15234,
     15236, 15237, 15238, 15240, 15241, 15246, 15247, 15248, 15249, 15250,
     15251, 15252, 15253, 15255, 15256, 15257, 15258, 15259, 15260, 15261,
     15262, 15264, 15265, 15266, 15267, 15268, 15269, 15270, 15272, 15273,
     15274, 15275, 15276, 15277, 15278, 15279, 15282, 15283, 15284, 15285,
     15286, 15287, 15288, 15289, 15290, 15293, 15294, 15295, 15296, 15297,
     15298, 15299, 15303, 15304, 15308, 15309, 15310, 15311, 15312, 15314,
     15315, 15317, 15320, 15321, 15322, 15323, 15324, 15326, 15327, 15328,
     15329, 15331, 15335, 15337, 15338, 15339, 15340, 15341, 15342, 15344,
     15345, 15346, 15347, 15348, 15352, 15353, 15354, 15355, 15363, 15364,
     15365, 15366, 15368, 15371, 15378, 15379, 15380, 15382, 15386, 15412,
     15413, 15414, 15416, 15422, 15452, 15454, 15455, 15456, 15467, 15468,
     15469, 15482, 15483, 15484, 15485, 15486, 15487, 15488, 15489, 15490,
     15491, 15492, 15493, 15494, 15495, 15496, 15499, 15507, 15508, 15510,
     15511, 15513, 15514, 15517, 15518, 15519, 15520, 15521, 15523, 15524,
     15525, 15526, 15527, 15528, 15529, 15530, 15531, 15533, 15534, 15535,
     15536, 15537, 15538, 15539, 15540, 15541, 15542, 15543, 15544, 15545,
     15546, 15547, 15548, 15549, 15550, 15551, 15553, 15554, 15555, 15556,
     15557, 15560, 15561, 15562, 15563, 15564, 15565, 15566, 15576, 15577,
     15578, 15579, 15580, 15582, 15583, 15584, 15585, 15586, 15587, 15588,
     15589, 15592, 15596, 15597, 15598, 15599, 15600, 15608, 15609, 15610,
     15611, 15613, 15614, 15616, 15617, 15618, 15619, 15621, 15622, 15623,
     15624, 15625, 15626, 15627, 15628, 15629, 15630, 15631, 15633, 15634,
     15635, 15636, 15637, 15639, 15640, 15641, 15642, 15656, 15657, 15658,
     15659, 15660, 15661, 15662, 15663, 15664, 15665, 15666, 15667, 15668,
     15669, 15670, 15671, 15672, 15673, 15674, 15675, 15676, 15678, 15684,
     15689, 15690, 15691, 15692, 15693, 15694, 15695, 15697, 15698, 15699,
     15700, 15701, 15702, 15703, 15704, 15705, 15706, 15707, 15708, 15709,
     15710, 15711, 15712, 15713, 15714, 15715, 15717, 15718, 15719, 15720,
     15721, 15722, 15723, 15724, 15725, 15726, 15727, 15728, 15729, 15730,
     15731, 15732, 15733, 15735, 15736, 15737, 15738, 15739, 15740, 15741,
     15742, 15745, 15746, 15747, 15748, 15749, 15754, 15763, 15764, 15765,
     15766, 15767, 15768, 15769, 15770, 15771, 15772, 15773, 15774, 15775,
     15784, 15785, 15787, 15788, 15789, 15790, 15791, 15804, 15805, 15806,
     15807, 15812, 15813, 15815, 15816, 15817, 15819, 15821, 15823, 15831,
     15832, 15833, 15834, 15835, 15838, 1584, 15840, 15841, 15842, 15843,
     15844, 15845, 15849, 15850, 15851, 15852, 15855, 15856, 15857, 15858,
     15859, 15860, 15875, 15876, 15880, 15886, 15887, 15890, 15895, 15896,
     15897, 15899, 15902, 15904, 15905, 15906, 15907, 15908, 15910, 15911,
     15912, 15915, 15917, 15918, 15919, 15924, 15925, 15926, 15927, 15928,
     15930, 15934, 15935, 1594, 1599, 15990, 15995, 15996, 15998, 15999,
     16000, 16002, 16003, 16009, 1601, 16012, 16013, 16014, 16015, 16016,
     16017, 16018, 16019, 16020, 16023, 16024, 16029, 16030, 16031, 16032,
     16033, 16034, 16035, 16036, 16037, 16038, 16039, 16040, 16041, 16043,
     16046, 16047, 16048, 16049, 16050, 16051, 16052, 16053, 16054, 16066,
     16067, 16087, 16091, 16092, 16106, 16107, 16109, 1611, 16113, 16115,
     16116, 16118, 16122, 16123, 16124, 16125, 16126, 16127, 16128, 16129,
     16130, 16140, 16142, 16143, 16144, 16147, 16148, 16151, 16152, 16153,
     16155, 16159, 16166, 16176, 16177, 16178, 16179, 16180, 16181, 16182,
     16190, 16191, 16192, 16193, 16194, 16195, 16196, 16197, 16200, 16201,
     16202, 16203, 16204, 16205, 16206, 16207, 16208, 16209, 1621, 16210,
     16211, 16212, 16213, 16214, 16215, 16217, 16218, 16219, 16220, 16221,
     16222, 16224, 16229, 16230, 16235, 16236, 16237, 16238, 16239, 16240,
     16241, 16242, 16243, 16244, 16245, 16246, 16247, 16248, 16249, 16250,
     16251, 16252, 16253, 16254, 16255, 16256, 16257, 1626, 16261, 16262,
     16272, 16273, 16274, 16275, 16276, 16278, 16281, 16282, 16294, 16295,
     16296, 16298, 16300, 16305, 16310, 16314, 16320, 16321, 16322, 16324,
     16325, 16330, 16339, 16340, 16341, 16346, 16347, 16348, 16349, 16350,
     16351, 16352, 16353, 16354, 16355, 16356, 16357, 16358, 16361, 16364,
     16365, 16368, 16370, 16371, 16372, 16373, 16374, 16375, 16376, 16377,
     16379, 16382, 16387, 16388, 16389, 16395, 16398, 16403, 16410, 16420,
     16421, 16424, 16425, 16427, 16428, 16429, 16430, 16431, 16432, 16433,
     16434, 16435, 16436, 16437, 16438, 16439, 16440, 16449, 16450, 16452,
     16453, 16456, 16457, 16458, 16459, 16461, 16462, 16463, 16464, 16465,
     16466, 16467, 16468, 16469, 16470, 16471, 16472, 16475, 16476, 16477,
     16478, 16479, 16482, 16483, 16484, 16485, 16486, 16487, 16489, 16490,
     16491, 16494, 16495, 16496, 16497, 16498, 16500, 16502, 16503, 16506,
     16507, 16509, 16513, 16515, 16516, 16517, 16518, 16521, 16522, 16523,
     16524, 16525, 16526, 16527, 16532, 16534, 16535, 16536, 16537, 16538,
     16540, 16541, 16542, 16543, 16544, 16548, 16550, 16551, 16554, 16559,
     16563, 16564, 16565, 16566, 16567, 16568, 16571, 16575, 16576, 16577,
     16578, 16579, 16580, 16581, 16583, 16584, 16585, 16586, 16587, 16588,
     16589, 16590, 16591, 16592, 16593, 16594, 16595, 16596, 16597, 16598,
     16600, 16602, 16607, 16608, 16609, 16610, 16613, 16625, 16631, 16632,
     16634, 16638, 16640, 16641, 16642, 16643, 16646, 16650, 16651, 16654,
     16656, 16657, 16658, 16659, 16660, 16661, 16662, 16663, 16664, 16665,
     16666, 16667, 16668, 16676, 16677, 16678, 16679, 16685, 16686, 16689,
     16690, 16691, 16692, 16693, 16694, 16695, 16696, 16698, 16700, 16702,
     16703, 16704, 16705, 16706, 16718, 16723, 16732, 16733, 16734, 16735,
     16736, 16737, 16738, 16739, 16740, 16741, 16742, 16746, 16749, 16750,
     16751, 16752, 16753, 16754, 16755, 16756, 16758, 16761, 16765, 16768,
     16769, 16770, 16771, 16774, 16775, 16776, 16777, 16778, 16780, 16781,
     16782, 16783, 16784, 16785, 16786, 16788, 16789, 16790, 16791, 16792,
     16793, 16794, 16795, 16796, 16797, 16800, 16801,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16877, 16878, 16879, 16880, 16881, 16882, 16883,
     16884, 16885, 16886, 16887, 16888, 16889, 16895, 16896, 16898, 16899,
     16900, 16901, 16903, 16904, 16905, 16906, 16910, 16911, 16912, 16913,
     16914, 16915, 16916, 16917, 16918, 16919, 16920, 16921, 16922, 16923,
     16925, 16926, 16927, 16931, 16933, 16934, 16935, 16936, 16937, 16938,
     16940, 16941, 16942, 16943, 16944, 16945, 16946, 16951, 16952, 16955,
     16956, 16957, 16958, 16959, 16960, 16961, 16963, 16964, 16965, 16966,
     16967, 16969, 16970, 16971, 16972, 16973, 16974, 16975, 16976, 16977,
     16978, 16979, 16980, 16981, 16982, 16983, 16986, 16992, 16993, 16994,
     16995, 16996, 16997, 17001, 17002, 17003, 17004, 17005, 17006, 17008,
     17011, 17023, 17025, 17043, 17048, 17049, 17050, 17051, 17052, 17053,
     17054, 17055, 17056, 17057, 17058, 17059, 17060, 17061, 17062, 17063,
     17064, 17065, 17066, 17067, 17068, 17070, 17071, 17072, 17073, 17074,
     17076, 17077, 17078, 17079, 17080, 17081, 17083, 17084, 17085, 17086,
     17087, 17088, 17089, 17090, 17091, 17092, 17095, 17096, 17097, 17098,
     17101, 17102, 17103, 17105, 17106, 17107, 17108, 17109, 17110, 17111,
     17114, 17115, 17116, 17117, 17118, 17119, 1712, 17120, 17121, 17123,
     17124, 17127, 17128, 17130, 17134, 17135, 17136, 17137, 17138, 17139,
     17140, 17141, 17142, 17143, 17145, 17146, 17151, 17152, 17157, 17159,
     17160, 17161, 17162, 17163, 17164, 17165, 17166, 17168, 17169, 17170,
     17171, 17172, 17173, 17174, 17175, 17178, 17181, 17183, 17184, 17189,
     17190, 17191, 17192, 17194, 17195, 17196, 17197, 17200, 17201, 17202,
     17203, 17206, 17207, 17208, 17209, 17211, 17213, 17216, 17217, 17219,
     17220, 17221, 17226, 17233, 17235, 17241, 17242, 17244, 17247, 17248,
     17250,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17302, 17303, 17304, 17306, 17307, 17308, 17309, 17313, 17314,
     17315, 17324, 17325, 17327, 17328, 17329, 17330, 17331, 17332, 17337,
     17339, 17341, 17342, 17343, 17344, 17345, 17347, 17349, 17351, 17352,
     17353, 17355, 17356, 17357, 17358, 17359, 17360, 17361, 17362, 17363,
     17364,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17444, 17445, 17446, 17447,
     17448, 17449, 17450, 17451, 17452, 17455, 17456, 17457, 17458, 17459,
     17460, 17461, 17462, 17463, 17464, 17465, 17469, 17471, 17472, 17481,
     17482, 17483, 17484, 17485, 17486, 17489, 17490, 17491, 17492, 17493,
     17496, 17497, 17498, 17499, 17500, 17501, 17502, 17503, 17504, 17505,
     17506, 17507, 17508, 17511, 17512, 17513, 17517, 17520, 17533, 17540,
     17543, 17544, 17545, 17547, 17548, 17550, 17551, 17552, 17553, 17554,
     17555, 17556, 17557, 17558, 17559, 17560, 17561, 17562, 17563, 17564,
     17566, 17567, 17568, 17571, 17572, 17573, 17574, 17575, 17586, 17587,
     17588, 17589, 17590, 17592, 17593, 17596, 17598, 17599, 17602, 17603,
     17604, 17605, 17606, 17607, 17608, 17609, 17611, 17613, 17614, 17615,
     17616, 17617, 17618, 17619, 17620, 17621, 17624, 17625, 17626, 17627,
     17628, 17635, 17636, 17638, 17639, 17643, 17645, 17651, 17652, 17653,
     17654, 17655, 17656, 17659, 17660, 17661, 17664, 17670, 17671, 17677,
     17679, 17687, 17688, 17694, 17695, 17699, 17701, 17702, 17706, 17707,
     17708, 17709, 17712, 17714, 17716, 17718, 17719, 17725, 17727,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17805, 17807, 17809,
     17810, 17811, 17812, 17813, 17814, 17815, 17816, 17817, 17818, 17819,
     17820, 17821, 17822, 17823, 17824, 17825, 17826, 17827, 17828, 17829,
     17830, 17831, 17832, 17833, 17834, 17835, 17836, 17837, 17839, 17841,
     17843, 17844, 17847, 17854, 17859, 17860, 17863, 17864, 17865, 17866,
     17867, 17868, 17870, 17871, 17872, 17873, 17874, 17876, 17877, 17878,
     17879, 17880, 17881, 17882, 17883, 17884, 17894, 17896, 17899, 17900,
     17901, 17904, 17905, 17906, 17907, 17908, 17909, 17910, 17914, 17915,
     17916, 17917, 17918, 17919, 17920, 17921, 17922, 17923, 17924, 17925,
     17926, 17927, 17929, 17932, 17933, 17938, 17941, 17944, 17945, 17946,
     17947, 17948, 17949, 17950, 17951, 17952, 17953, 17954, 17959, 17960,
     17963, 17964, 17965, 17966, 17967, 17968, 17969, 17970, 17971, 17972,
     17973, 17974, 17975, 17976, 17977, 17986, 17987, 17988, 17989, 17998,
     18002, 18003, 18005, 18006, 18007, 18009, 18013, 18014, 18022, 18023,
     18024, 18025, 18026, 18032, 18035, 18037, 18038, 18039, 1804, 18040,
     18041, 18042, 18051, 18054, 18055, 18056, 18057, 18058, 18059, 18060,
     18061, 18062, 18063, 18064, 18065, 18066, 18067, 18068, 18070, 18071,
     18072, 18073, 18077, 18082, 18083, 18084, 18085, 18086, 18088, 18091,
     18092, 18093, 18094, 18096, 18097, 18098, 18099, 18100, 18101, 18102,
     18103, 18104, 18105, 18106, 18107, 18108, 18109, 18110, 18111, 18112,
     18115, 18118, 18119, 18120, 18123, 18124, 18127, 18136, 18137, 18138,
     18139, 18140, 18141, 18142, 18143, 18144, 18145, 18146, 18148, 18149,
     18150, 18151, 18152, 18153, 18154, 18155, 18157, 18159, 18162, 18163,
     18168, 18169, 18170, 18171, 18172, 18173, 18174, 18175, 18176, 18177,
     18178, 18179, 18180, 18181, 18184, 18185, 18187, 18188, 18189, 1819</t>
  </si>
  <si>
    <t>Clustering with 25250 elements and 34 clusters
[ 0] 1, 10001, 10002, 10003, 10004, 10005, 10006, 10007, 10008, 10011, 10013,
     10014, 10015, 10016, 10020, 10021, 10023, 10024, 10025, 10028, 10029,
     10030, 10031, 10032, 10033, 10034, 10035, 10036, 10037, 10038, 10039,
     10040, 10041, 10042, 10043, 10046, 10047, 10049, 10051, 10052, 10053,
     10054, 10055, 10056, 10057, 10058, 10059, 10060, 10063, 10064, 10065,
     10066, 10067, 10068, 10069, 10070, 10072, 10073, 10074, 10075, 10076,
     10077, 10078, 10079, 10080, 10081, 10082, 10083, 10084, 10085, 10090,
     10091, 10092, 10093, 10094, 10107, 10108, 10109, 10110, 10119, 10121,
     10122, 10123, 10127, 10128, 10129, 10130, 10131, 10137, 1014, 10140,
     10141, 10142, 10144, 10146, 10151, 10156, 10157, 10159, 10162, 1017,
     10182, 10184, 10185, 10194, 10195, 10196, 10209, 10211, 10212, 10213,
     10214, 10215, 10216, 10217, 10218, 10219, 10220, 10221, 10222, 10223,
     10224, 10225, 10226, 10227, 10228, 10229, 10230, 10231, 10232, 10233,
     10234, 10235, 10237, 10245, 10246, 10249, 10250, 10252, 10253, 10254,
     10255, 10256, 10257, 10258, 10260, 10262, 10263, 10264, 10266, 10267,
     10268, 10269, 10270, 10271, 10272, 10273, 10274, 10275, 10276, 10277,
     10278, 10279, 10280, 10281, 10282, 10283, 10284, 10285, 10287, 10288,
     10290, 10291, 10292, 10293, 10294, 10295, 10296, 10297, 10299, 10306,
     10307, 10308, 10310, 10312, 10315, 10316, 10317, 10318, 10319, 10320,
     10321, 10322, 10323, 10324, 10325, 10326, 10327, 10328, 10329, 10330,
     10331, 10332, 10334, 10335, 10336, 10337, 10338, 1034, 10340, 10341,
     10342, 10343, 10346, 1035, 10351, 10359, 1036, 10360, 10361, 10362,
     10363, 10364, 10367, 10368, 10370, 10372, 10373, 10376, 10377, 10381,
     10382, 10383, 10385, 10387, 10392, 10395, 10396, 10397, 10398, 10399,
     10401, 10402, 10403, 10404, 10405, 10407, 10408, 10409, 10410, 10411,
     10412, 10413, 10414, 10415, 10416, 10417, 10418, 10419, 10432, 10433,
     10434, 10437, 10439, 10441, 10442, 10445, 10446, 10447, 10449, 10451,
     10452, 10453, 10454, 10455, 10456, 10458, 10459, 1046, 10460, 10461,
     10462, 10463, 10464, 10465, 10466, 10467, 10469, 10471, 10472, 10473,
     10474, 10516, 10517, 10518, 10521, 10529, 10530, 10540, 10541, 10542,
     10551, 10555, 10556, 10558, 10560, 10569, 10574, 10580, 1061, 10618,
     10628, 10638, 10639, 10641, 10648, 10652, 10658, 10661, 10662, 10683,
     10684, 10687, 10694, 10699, 10701, 10711, 10713, 10719, 10723, 10727,
     10728, 10729, 10732, 10733, 10734, 10735, 10736, 10737, 10738, 10739,
     10743, 10744, 10745, 10746, 10748, 10749, 10750, 10751, 10752, 10753,
     10754, 10755, 10756, 10757, 10758, 10759, 1076, 10762, 10763, 10768,
     10769, 1077, 10771, 10772, 10774, 10775, 10777, 10778, 10779, 10780,
     10781, 10786, 10787, 10788, 10792, 10793, 10794, 10795, 10796, 10801,
     10803, 10804, 10806, 10807, 10808, 10809, 10810, 10816, 10821, 10823,
     10824, 10829, 10830, 10831, 10832, 10833, 10834, 10835, 10836, 10837,
     10838, 10839, 10840, 10841, 10842, 10844, 1085, 10869, 10871, 10873,
     10874, 10875, 10877, 10880, 10881, 10882, 10883, 1089, 10890, 10891,
     10892, 10893, 10894, 10895, 10896, 10897, 10898, 10899, 10900, 10901,
     10903, 10904, 10905, 10906, 10909, 10910, 10911, 10914, 10923, 10924,
     10925, 10926, 10927, 10928, 10929, 10930, 10931, 10932, 10946, 10947,
     10948, 10949, 10950, 10951, 10952, 10953, 10954, 10956, 10957, 10958,
     10959, 10960, 10961, 10962, 10963, 10964, 10965, 10966, 10967, 10968,
     10969, 10971, 10972, 10973, 10974, 10975, 10976, 10977, 10978, 10979,
     10980, 10981, 10982, 10983, 10984, 10985, 10986, 10988, 10989, 10990,
     10991, 10995, 10996, 10997, 10998, 1100, 11000, 11001, 11002, 11003,
     11004, 11006, 11007, 11008, 11009, 11010, 11011, 11012, 11013, 11015,
     11017, 11018, 11019, 11020, 11021, 11022, 11023, 11024, 11025, 11026,
     11027, 11028, 11029, 11030, 11032, 11033, 11034, 11035, 11036, 11037,
     11038, 11039, 11040, 11041, 11042, 11043, 11044, 11045, 11046, 11047,
     11048, 11049, 11050, 11051, 11052, 11053, 11054, 11055, 11056, 11057,
     11058, 11059, 1106, 11060, 11061, 11062, 11063, 11064, 11065, 11067,
     11068, 11069, 1107, 11070, 11071, 11072, 11074, 11075, 11076, 11078,
     11079, 11080, 11081, 11082, 11083, 11084, 11085, 11086, 11087, 11089,
     11090, 11091, 11092, 11093, 11094, 11095, 11096, 11097, 11098, 11099,
     11100, 11101, 11108, 11115, 11116, 11138, 1114, 11142, 11143, 11144,
     11145, 11146, 11147, 11148, 11149, 11150, 11151, 11152, 11154, 11156,
     11158, 11160, 11175, 11186, 11187, 11196, 11197, 11198, 11206, 11207,
     11208, 11209, 11211, 11213, 11214, 11215, 11222, 11223, 11225, 11227,
     11228, 11235, 1124, 11251, 11255, 11256, 11257, 11258, 11259, 11260,
     11261, 11263, 11268, 11269, 11270, 11272, 11273, 11274, 11275, 11276,
     11277, 11278, 11279, 11280, 11281, 11282, 11283, 11284, 11285, 11286,
     11287, 11289, 11290, 11291, 11292, 11293, 11294, 11295, 11296, 11299,
     11301, 11305, 11312, 11320, 11321, 11322, 11323, 11324, 11325, 11326,
     11327, 11333, 11334, 11346, 11376, 11378, 11390, 11391, 11392, 11393,
     11394, 11395, 11396, 11400, 11401, 11405, 11409, 11410, 11418, 11419,
     11420, 11426, 11427, 11428, 11438, 11439, 11440, 11441, 11442, 11443,
     11444, 11445, 11446, 11447, 11448, 11453, 11454, 11470, 11475, 11476,
     11486, 11488, 11503, 11510, 11511, 11517, 11518, 11539, 11541, 11542,
     11543, 11544, 11545, 11547, 11548, 11549, 11550, 11551, 11555, 11556,
     11558, 11559, 11562, 11563, 11564, 11565, 11566, 11581, 11583, 11600,
     11601, 11622, 11623, 11625, 11626, 11627, 11628, 11629, 11656, 11657,
     11658, 11659, 11660, 11663, 11673, 11676, 1169, 11702, 11704, 11705,
     11706, 11711, 11712, 11713, 11714, 11715, 11716, 11717, 11718, 11719,
     11720, 11721, 11722, 11723, 11724, 11725, 11726, 11727, 11728, 11729,
     11730, 11731, 11732, 11733, 11734, 11735, 11736, 11737, 11738, 11739,
     1174, 11740, 11743, 11744, 11745, 11751, 11752, 11753, 11754, 11755,
     11756, 11757, 11758, 11759, 1176, 11760, 11761, 11765, 11767, 11768,
     11769, 11770, 11776, 11780, 11794, 11797, 11798, 11799, 11800, 11801,
     11802, 11806, 11813, 11824, 11831, 11832, 11837, 11838, 11839, 11841,
     11842, 11843, 11844, 11845, 11846, 11847, 11848, 11849, 11850, 11851,
     11852, 11853, 11854, 11857, 11864, 11865, 11867, 11868, 11869, 11870,
     11871, 11874, 11875, 11877, 11878, 11879, 11881, 11883, 11884, 11886,
     11887, 11888, 11889, 11890, 11891, 11892, 11893, 11894, 11895, 11896,
     11897, 11898, 11899, 11900, 11903, 11906, 11909, 11910, 11912, 11913,
     11916, 11918, 11919, 11925, 11926, 11927, 11928, 11929, 11930, 11933,
     11940, 11941, 11942, 11943, 11944, 11945, 11946, 11947, 11948, 11949,
     11950, 11951, 11953, 11954, 11955, 11956, 11957, 11958, 11959, 11960,
     11961, 11962, 11963, 11964, 11965, 11966, 11967, 11968, 11969, 11976,
     11977, 11980, 11981, 11982, 11983, 11984, 11989, 11990, 11991, 11992,
     11993, 11994, 11995, 11997, 11998, 11999, 12000, 12001, 12003, 12004,
     12007, 12008, 12015, 12016, 12018, 12019, 1202, 12020, 12029, 12032,
     12033, 12034, 12035, 12043, 12044, 12045, 12046, 12048, 12050, 12051,
     12052, 12053, 12057, 12059, 12060, 12061, 12062, 12063, 12064, 12065,
     12066, 12067, 12068, 12069, 12070, 12071, 12077, 12078, 12083, 12084,
     12085, 12086,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12155, 12156, 12157, 12158, 12159,
     12160, 12161, 12162, 12163, 12164, 12171, 12178, 12179, 12187, 12188,
     12191, 12192, 12197, 12199, 122, 12200, 12201, 12202, 12203, 12204,
     12205, 12206, 12207, 12213, 12214, 12215, 12218, 12222, 12225, 12226,
     12227,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1230, 12309, 12315, 12316, 12317, 12318,
     12319, 12320, 12321, 12322, 12323, 12324, 12325, 12326, 12327, 12328,
     12330, 12331, 12332, 12333, 12335, 12336, 12338, 12339, 12340, 12341,
     12342, 12343, 12344, 12345, 12346, 12347, 12348, 12357, 12358, 1236,
     12360, 12361, 12362, 12366, 12370, 12371, 12372, 12373, 12380, 12382,
     12385, 12386, 12387, 12388, 12389, 12390,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12446, 12447, 12448, 12449, 12450, 12451, 12452, 12453, 12454, 12455,
     12456, 12458, 12459, 12460, 12461, 12462, 12463, 12464, 12465, 12466,
     12467, 12468, 12469, 12470, 12471, 12472, 12473, 12474, 12478, 12479,
     12480, 12481, 12485, 12486, 12487, 12489, 12490, 12491, 12492, 12493,
     12495, 12498, 12506, 12509, 12510, 12511, 12512, 12513, 12517, 12518,
     12519, 12520, 12521, 12522, 12523, 12524, 12525, 12526, 12527, 12528,
     12529, 12530, 12538, 12539, 12554, 12555, 12557, 12558, 1256, 12564,
     12565, 12566, 12570, 12571, 12578, 12579, 12593, 12594, 12595, 12596,
     12597, 12598, 12599, 1260, 12600, 12601, 12606, 12607, 12608, 12609,
     12610, 12611, 12612, 12613, 12614, 12615, 12616, 12617, 12618, 12619,
     12620, 12621, 12628, 12629, 12631, 12632, 12633, 12634, 12635, 12636,
     12637, 12638, 12639, 12641, 12642, 12644, 12645, 12647, 12648, 12649,
     12650, 12651, 12652, 12653, 12654, 12655, 12656, 12657, 12658, 12659,
     12660, 12661, 12662, 12663, 12664, 12665, 12666, 12667, 12668, 12669,
     1267, 12670, 12671, 12673, 12674, 12675, 12676, 12677, 12678, 12679,
     12680, 12681, 12682, 12683, 12684, 12685, 12686, 12687, 12688, 12689,
     12690, 12691, 12692, 12693, 12694, 12695, 12696, 12697, 12698, 12699,
     12700, 12701, 12702, 12707, 12708, 12709, 12710, 12712, 12713, 12714,
     12715, 12716, 12717, 12718, 12719, 12720, 12722, 12723, 12731, 12732,
     12733, 12734, 12735, 12736, 12737, 12738, 12739, 12740, 12741, 12742,
     12743, 12744, 12745, 12746, 12747, 12748, 12749, 12750, 12751, 12752,
     12753, 12754, 12755, 12756, 12765, 12766, 12767, 12768, 12769, 12770,
     12771, 12772, 12773, 12774, 12775, 12776, 12777, 12778, 12779, 12782,
     12784, 12792, 12796, 12797, 12798, 12799, 128, 12800, 12801, 12802,
     12803, 12804, 12805, 12806, 12807, 12808, 12809, 12810, 12811, 12812,
     12813, 12814, 12822, 12826, 12829, 1283, 12835, 12843, 12844, 12850,
     12860, 12861, 12862, 12863, 12864, 12865, 12868, 12869, 12870, 12871,
     12872, 12875, 12881, 12885, 12886, 12887, 12889, 12890, 12891, 12892,
     12895, 12897, 12899, 12901, 12903, 12904, 12905, 12907, 12909, 12914,
     12916, 12917, 12918, 12922, 12923, 12924, 12935, 12937, 12939, 12940,
     12942, 12945, 12947, 12955, 12956, 12957, 12959, 12960, 12964, 12966,
     12967, 12968, 12969, 12970, 12971, 12972, 12987, 12997, 12998, 130,
     13001, 13002, 13003, 13008, 13012, 13014, 13021, 13022, 13023, 13031,
     13032, 13033, 13034, 13035, 13038, 13040, 13046, 13059, 13070, 13071,
     13084, 13085, 13096, 131, 13106, 13107, 13109, 13110, 13111, 13112,
     13113, 13114, 13115, 13119, 13120, 13121, 13124, 13125, 13132, 13138,
     13139, 13141, 13142, 13148, 13149, 13152, 13153, 13154, 13155, 13156,
     13158, 13162, 13163, 13164, 13165, 13166, 13167, 13174, 13181,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13328, 13332, 13336, 13338, 13339, 13341, 13342, 13346,
     13347, 13348, 13349, 13350, 13354, 13358, 13365, 13366, 13368, 13373,
     13376, 13377, 13378, 13380, 13381, 13382, 13383, 13384, 13385, 13386,
     13388, 13389, 13391, 13396, 13397, 13398, 13400, 13401, 13407, 13409,
     13411, 13412, 1342, 13429, 1343, 13431, 13432, 13434, 13435, 13436,
     13438, 13439, 13440, 13441, 13442, 13443, 13444, 13445, 13481, 13482,
     13483, 13484, 13490, 13494, 13495, 13496, 13498, 13499, 13500, 13501,
     13503, 13505, 13506, 13511, 13515, 13516, 13519, 13525, 13526, 13527,
     13528, 13529, 13531, 13538, 13539, 13541, 13542, 13543, 13544, 13545,
     13549, 13551, 13559, 13561, 13569, 13571, 13572, 13578, 13581, 13583,
     13584, 13585, 13586, 13588, 13591, 13592, 13593, 13594, 13595, 13596,
     13597, 13598, 13599, 136, 13600, 13602, 13604, 13605, 13606, 13607,
     13608, 13613, 13618, 13619, 13621, 13622, 13624, 13625, 13626, 13627,
     13628, 13629, 13630, 13633, 13634, 13635, 13636, 13637, 13638, 13639,
     13648, 13649, 13650, 13651, 13652, 13653, 13654, 13655, 13656, 13657,
     13658, 13659, 13660, 13661, 13662, 13663, 13664, 13665, 13666, 13667,
     13668, 13669, 13670, 13672, 13673, 13674, 13675, 13676, 13677, 13678,
     13679, 13680, 13683, 13687, 13688, 13689, 13690, 13691, 13692, 13693,
     13694, 13695, 13696, 13698, 13701, 13702, 13703, 13704, 13705, 13706,
     13707, 13713, 13715, 13725, 13726, 13727, 13729, 13730, 13732, 13733,
     13734, 13736, 13737, 13738, 13739, 13740, 13741, 13742, 13743, 13744,
     13745, 13746, 13747, 13748, 13750, 13751, 13757, 13758, 13759, 13760,
     13761, 13762, 13763, 13764, 13765, 13766, 13767, 13768, 13769, 13770,
     13771, 13772, 13773, 13774, 13775, 13776, 13777, 13778, 13779, 13780,
     13782, 13784, 13785, 13786, 13788, 13789, 13790, 13791, 13793, 13794,
     13796, 13797, 13799, 13800, 13803, 13804, 13805, 13806, 13807, 13808,
     13809, 13810, 13811, 13812, 13813, 13814, 13817, 13818, 13820, 13821,
     13822, 13823, 13826, 13827, 13830, 13832, 13833, 13837, 13838, 13839,
     13840, 13841, 13842, 13843, 13845, 13846, 13847, 13848, 13851, 13852,
     13854, 13855, 13858, 13860, 13861, 13862, 13863, 13865, 13867, 13871,
     13874, 13875, 13877, 13878, 13879, 13882, 13885, 13887, 13889, 13890,
     13891, 13895, 13897, 13898, 13899, 13901, 13904, 13905, 13906, 13909,
     13910, 13911, 13914, 13915, 13916, 13917, 13918, 13919, 13920, 13921,
     13922, 13923, 13924, 13925, 13926, 13927, 13928, 13929, 13930, 13931,
     13932, 13933, 13934, 13935, 13936, 13937, 13938, 13939, 13940, 13941,
     13942, 13943, 13944, 13945, 13946, 13947, 13948, 13949, 13950, 13951,
     13952, 13953, 13954, 13955, 13956, 13957, 13960, 13961, 13962, 13963,
     13964, 13965, 13966, 13967, 13968, 13969, 13971, 13972, 13973, 13975,
     13978, 13982, 13983, 13987, 13990, 13991, 13992, 13993, 13994, 13995,
     13996, 13998, 14000, 14001, 14003, 14004, 14005, 14006, 14007, 14008,
     14009, 14010, 14012, 14013, 14014, 14015, 14016, 14017, 14018, 14019,
     14020, 14021, 14024, 14025, 14028, 14029, 14030, 14031, 14032, 14033,
     14034, 14035, 14036, 14037, 14038, 14041, 14042, 14043, 14044, 14045,
     14046, 14047, 14048, 14053, 14055, 14056, 14057, 14058, 14059, 14060,
     14061, 14062, 14063, 14064, 14065, 14066, 14067, 14068, 14069, 14070,
     14071, 14072, 14073, 14076, 14080, 14081, 14082, 14083, 14084, 14086,
     14087, 14088, 14089, 14090, 14091, 14092, 14093, 14095, 14097, 14101,
     14102, 14105, 14106, 14107, 14108, 14110, 14111, 14112, 14121, 14123,
     14125, 14128, 14131, 14132, 14133, 14134, 14135, 14136, 14137, 14138,
     14139, 14140, 14143, 14144, 14155, 14158, 14159, 14160, 14161, 14163,
     14165, 14167, 14170, 14204, 14205, 14212, 14214, 14215, 14217, 14218,
     14219, 14223, 14225, 14232, 14237, 14238, 14240, 14241, 14242, 14243,
     14244, 14245, 14246, 14250, 14254, 14255, 14256, 14257, 14259, 14260,
     14273, 14274, 14296, 14297, 14307, 14308, 14310, 14311, 14316, 14318,
     14319, 14320, 14328, 14329, 14330, 14341, 14342, 14343, 14344, 14345,
     14346, 14347, 14348, 14349, 14350, 14351, 14352, 14353, 14360, 14361,
     14362, 14363, 14364, 14365, 14366, 14367, 14368, 14369, 14370, 14371,
     14372, 14373, 14374, 14375, 14376, 14377, 14378, 14379, 14380, 14381,
     14382, 14383, 14384, 14385, 14386, 14387, 14388, 14389, 14390, 14391,
     14392, 14393, 14394, 14395, 14398, 14399, 14400, 14401, 14402, 14403,
     14404, 14405, 14406, 14407, 14408, 14409, 14410, 14411, 14412, 14413,
     14414, 14415, 14416, 14417, 14418, 14419, 1442, 14420, 14421, 14422,
     14423, 14425, 14426, 14435, 14447, 14452, 14457, 14459, 14462, 14463,
     14486, 14487, 14488, 14490, 14491,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14563, 14565, 14568, 14571, 14572, 14579, 14583, 14584,
     14589, 14602, 14603, 14604, 14605, 14606, 14613, 14615, 14616, 14617,
     14618, 14619, 14620, 14621, 14625, 14630, 14631, 14633, 14634, 14638,
     14639, 14640, 14641, 14647, 14648, 14649, 14650, 14651, 14652, 14653,
     14654, 14655, 14656, 14660, 14661, 14662, 14668, 14669, 14670, 14671,
     14674, 14679, 14680, 14684, 14685, 14686, 14689, 14693, 14704, 14705,
     14706, 14708, 14712, 14714, 14732, 14735, 14736, 14737, 14739, 14740,
     14741, 14742, 14743, 14744, 14745, 14747, 14748, 14758, 14766, 14767,
     14768, 14769, 14771, 14775, 14776, 14777, 14778, 14779, 14780, 14782,
     14784, 14785, 14787, 14788, 14789, 14790, 14819, 14820, 14821, 14822,
     14823, 14824, 14825, 14826, 14827, 14828, 14829, 14830, 14831, 14833,
     14834, 14836, 14837, 14838, 14840, 14843, 14844, 14845, 14851, 14852,
     14856, 14859, 14861, 14866, 14882, 14883, 14885, 14887, 14889, 14891,
     14892, 14893, 14894, 14897, 14899, 14902, 14903, 14906, 14907, 14909,
     14913, 14914, 14915, 14958, 14961, 14962, 14964, 14965, 14969, 14970,
     14971, 14972, 14973, 14974, 14975, 14976, 14977, 14984, 14985, 14986,
     14991, 14995, 14996, 15000, 15001, 15002, 15003, 15004, 15006, 15007,
     15008, 15009, 15012, 15014, 15018, 15019, 15020, 15022, 15023, 15024,
     15028, 15043, 15046, 15049, 1505, 15050, 15058, 15059, 15060, 15062,
     15063, 15064, 15068, 15076, 15077, 15078, 15079, 15080, 15085, 15087,
     15088, 15089, 15090, 15091, 15092, 15093, 15094, 15095, 15096, 15097,
     15098, 15099, 15104, 15105, 15111, 15112, 15113, 15114, 15116,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15184, 15185, 15186, 15187, 15188, 15189, 15190, 15192,
     15193, 15196, 15198, 15203, 15204, 15208, 15209, 15210, 15211, 15212,
     15213, 15214, 15215, 15218, 15223, 15224, 15228, 15229, 15230, 15232,
     15234, 15236, 15237, 15238, 15240, 15241, 15246, 15247, 15249, 15250,
     15251, 15252, 15253, 15255, 15256, 15257, 15258, 15259, 15260, 15261,
     15262, 15264, 15265, 15266, 15267, 15268, 15269, 15270, 15272, 15273,
     15274, 15275, 15276, 15277, 15278, 15279, 15282, 15283, 15284, 15285,
     15286, 15287, 15288, 15289, 15290, 15293, 15294, 15295, 15296, 15297,
     15298, 15299, 15303, 15304, 15308, 15309, 15310, 15311, 15312, 15314,
     15315, 15317, 15320, 15321, 15322, 15323, 15324, 15326, 15327, 15328,
     15329, 15331, 15335, 15337, 15338, 15339, 15340, 15341, 15342, 15344,
     15345, 15346, 15347, 15348, 15352, 15353, 15354, 15355, 15363, 15364,
     15365, 15366, 15368, 15371, 15378, 15379, 15380, 15382, 15386, 15412,
     15414, 15416, 15422, 15452, 15454, 15455, 15456, 15467, 15468, 15469,
     15482, 15483, 15484, 15485, 15486, 15487, 15488, 15489, 15490, 15491,
     15492, 15493, 15494, 15495, 15496, 15499, 15507, 15508, 15510, 15511,
     15513, 15514, 15517, 15518, 15519, 15520, 15521, 15523, 15524, 15525,
     15526, 15527, 15528, 15529, 15530, 15531, 15533, 15534, 15535, 15536,
     15537, 15538, 15539, 15540, 15541, 15542, 15543, 15544, 15545, 15546,
     15547, 15548, 15549, 15550, 15551, 15553, 15554, 15555, 15556, 15557,
     15560, 15561, 15562, 15563, 15564, 15565, 15566, 15576, 15577, 15578,
     15579, 15580, 15582, 15583, 15584, 15585, 15586, 15587, 15588, 15589,
     15592, 15596, 15597, 15598, 15599, 15600, 15608, 15609, 15610, 15611,
     15613, 15614, 15616, 15617, 15618, 15619, 15621, 15622, 15623, 15624,
     15625, 15626, 15627, 15628, 15629, 15630, 15631, 15633, 15634, 15635,
     15636, 15637, 15639, 15640, 15641, 15642, 15656, 15657, 15658, 15659,
     15660, 15661, 15662, 15663, 15664, 15665, 15666, 15667, 15668, 15669,
     15670, 15671, 15672, 15673, 15674, 15675, 15676, 15678, 15684, 15689,
     15690, 15691, 15692, 15693, 15694, 15695, 15697, 15698, 15699, 15700,
     15701, 15702, 15703, 15704, 15705, 15706, 15707, 15708, 15709, 15710,
     15711, 15712, 15713, 15714, 15715, 15717, 15718, 15719, 15720, 15721,
     15722, 15723, 15724, 15725, 15726, 15727, 15728, 15729, 15730, 15731,
     15732, 15733, 15735, 15736, 15737, 15738, 15739, 15740, 15741, 15742,
     15745, 15746, 15747, 15748, 15749, 15754, 15763, 15764, 15765, 15766,
     15767, 15768, 15769, 15770, 15771, 15772, 15773, 15774, 15775, 15784,
     15785, 15787, 15788, 15789, 15790, 15791, 15804, 15805, 15806, 15807,
     15808, 15809, 15811, 15812, 15813, 15815, 15816, 15817, 15819, 15821,
     15823, 15831, 15832, 15833, 15834, 15835, 15838, 1584, 15840, 15841,
     15842, 15843, 15844, 15845, 15849, 15850, 15851, 15852, 15855, 15856,
     15857, 15858, 15859, 15860, 15875, 15876, 15880, 15886, 15887, 15890,
     15895, 15896, 15897, 15899, 15902, 15904, 15905, 15906, 15907, 15908,
     15910, 15911, 15912, 15915, 15917, 15918, 15919, 15920, 15921, 15922,
     15923, 15924, 15925, 15926, 15927, 15928, 15930, 15934, 15935, 1594,
     1599, 15990, 15995, 15996, 15998, 15999, 16000, 16002, 16003, 16009,
     1601, 16012, 16013, 16014, 16015, 16016, 16017, 16018, 16019, 16020,
     16023, 16024, 16029, 16030, 16031, 16032, 16033, 16034, 16035, 16036,
     16037, 16038, 16039, 16040, 16041, 16043, 16046, 16047, 16048, 16049,
     16050, 16051, 16052, 16053, 16054, 16066, 16067, 16087, 16091, 16092,
     16106, 16107, 16109, 1611, 16113, 16115, 16116, 16118, 16122, 16123,
     16124, 16125, 16126, 16127, 16128, 16129, 16130, 16140, 16142, 16143,
     16144, 16147, 16148, 16151, 16152, 16153, 16155, 16159, 16166, 16176,
     16177, 16178, 16179, 16180, 16181, 16182, 16190, 16191, 16192, 16193,
     16194, 16195, 16196, 16197, 16200, 16201, 16202, 16203, 16204, 16205,
     16206, 16207, 16208, 16209, 1621, 16210, 16211, 16212, 16213, 16217,
     16218, 16219, 16220, 16221, 16222, 16224, 16229, 16230, 16235, 16236,
     16237, 16238, 16239, 16240, 16241, 16242, 16243, 16244, 16245, 16246,
     16247, 16248, 16249, 16250, 16251, 16252, 16253, 16254, 16255, 16256,
     16257, 1626, 16261, 16262, 16263, 16272, 16273, 16274, 16275, 16276,
     16278, 16281, 16282, 16294, 16295, 16296, 16298, 16300, 16305, 16310,
     16314, 16320, 16321, 16322, 16324, 16325, 16330, 16339, 16340, 16341,
     16346, 16347, 16348, 16349, 16350, 16351, 16352, 16353, 16354, 16355,
     16356, 16357, 16358, 16361, 16364, 16365, 16368, 16370, 16371, 16372,
     16373, 16374, 16375, 16376, 16377, 16379, 16382, 16387, 16388, 16389,
     16395, 16398, 16403, 16410, 16420, 16421, 16424, 16425, 16427, 16428,
     16429, 16430, 16431, 16432, 16433, 16434, 16435, 16436, 16437, 16438,
     16439, 16440, 16449, 16450, 16452, 16453, 16456, 16457, 16458, 16459,
     16461, 16462, 16463, 16464, 16465, 16466, 16467, 16468, 16469, 16470,
     16471, 16472, 16475, 16476, 16477, 16478, 16479, 16482, 16483, 16484,
     16485, 16486, 16487, 16489, 16490, 16491, 16494, 16495, 16496, 16497,
     16498, 16500, 16502, 16503, 16506, 16507, 16509, 16513, 16515, 16516,
     16517, 16518, 16521, 16522, 16523, 16524, 16525, 16526, 16527, 16532,
     16534, 16535, 16536, 16537, 16538, 16540, 16541, 16542, 16543, 16544,
     16548, 16550, 16551,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16625, 16631, 16632, 16634, 16638, 16640, 16641, 16642,
     16643, 16646, 16650, 16651, 16654, 16656, 16657, 16658, 16659, 16660,
     16661, 16662, 16663, 16664, 16665, 16666, 16667, 16668, 16676, 16677,
     16678, 16679, 16685, 16686, 16689, 16690, 16691, 16692, 16693, 16694,
     16695, 16696, 16698, 16700, 16702, 16703, 16704, 16705, 16706, 16718,
     16723, 16732, 16733, 16734, 16735, 16736, 16737, 16738, 16739, 16740,
     16741, 16742, 16746, 16749, 16750, 16751, 16752, 16753, 16754, 16755,
     16756, 16758, 16761, 16765, 16768, 16769, 16770, 16771, 16774, 16775,
     16776, 16777, 16778, 16780, 16781, 16782, 16783, 16784, 16785, 16786,
     16788, 16789, 16790, 16791, 16792, 16793, 16794, 16795, 16796, 16797,
     16800, 16806, 16807, 16808, 16809, 16810, 16811, 16812, 16813, 16814,
     16815, 16816, 16818, 16819, 16820, 16821, 16822, 16823, 16824, 16825,
     16826, 16827, 16828, 16829, 16830,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16874, 16875, 16877, 16878, 16879,
     16880, 16881, 16882, 16883, 16884, 16885, 16886, 16887, 16888, 16889,
     16895, 16896, 16898, 16899, 16900, 16901, 16903, 16904, 16905, 16906,
     16910, 16911, 16912, 16913, 16914, 16915, 16916, 16917, 16918, 16919,
     16920, 16921, 16922, 16923, 16925, 16926, 16927, 16931, 16933, 16934,
     16935, 16936, 16937, 16938, 16940, 16941, 16942, 16943, 16944, 16945,
     16946, 16951, 16952, 16955, 16956, 16957, 16958, 16959, 16960, 16961,
     16963, 16964, 16965, 16966, 16967, 16969, 16970, 16971, 16972, 16973,
     16974, 16975, 16976, 16977, 16978, 16979, 16980, 16981, 16982, 16983,
     16986, 16992, 16993, 16994, 16995, 16996, 16997, 17001, 17002, 17003,
     17004, 17005, 17006, 17008, 17011, 17023, 17025, 17043, 17048, 17049,
     17050, 17051, 17052, 17053, 17054, 17055, 17056, 17057, 17058, 17059,
     17060, 17061, 17062, 17063, 17064, 17065, 17066, 17067, 17068, 17069,
     17070, 17071, 17072, 17073, 17074, 17076, 17077, 17078, 17079, 17080,
     17081, 17083, 17084, 17085, 17086, 17087, 17088, 17089, 17090, 17091,
     17092, 17095, 17096, 17097, 17098, 17101, 17102, 17103, 17105, 17106,
     17107, 17108, 17109, 17110, 17111, 17114, 17115, 17116, 17117, 17118,
     17119, 1712, 17120, 17121, 17123, 17124, 17127, 17128, 17130, 17134,
     17135, 17136, 17137, 17138, 17139, 17140, 17141, 17142, 17143, 17145,
     17146, 17151, 17152, 17157, 17159, 17160, 17161, 17162, 17163, 17164,
     17165, 17166, 17168, 17169, 17170, 17171, 17172, 17173, 17174, 17175,
     17178, 17181, 17183, 17184, 17189, 17190, 17191, 17192, 17194, 17195,
     17196, 17197, 17200, 17201, 17202, 17203, 17206, 17207, 17208, 17209,
     17211, 17213, 17216, 17217, 17219, 17220, 17221, 17226, 17233, 17235,
     17241, 17242, 17244, 17247, 17248, 17250, 17251, 17252, 17253, 17254,
     17255, 17256, 17257, 17258, 17259, 17260, 17261, 17262, 17263, 17264,
     17265, 17266, 17267, 17268, 17269, 17270, 17271, 17272, 17273, 17274,
     17275, 17276, 17277, 17278, 17279, 17280, 17281, 17282, 17283, 17289,
     17290, 17291, 17292, 17295, 17296, 17298, 17302, 17303, 17304, 17306,
     17307, 17308, 17309, 17313, 17314, 17315, 17324, 17325, 17327, 17328,
     17329, 17330, 17331, 17332, 17337, 17339, 17341, 17342, 17343, 17344,
     17345, 17347, 17349, 17351, 17352, 17353, 17355, 17356, 17357, 17358,
     17359, 17360, 17361, 17362, 17363, 17364, 17370, 17372, 17374, 17375,
     17376, 17377, 17378, 17379, 17380, 17381, 17382, 17383, 17384, 17387,
     17388, 17389, 17390, 17391, 17392, 17396, 17404, 17405, 17411, 17412,
     17413, 17414, 17415, 17417, 17419, 17420, 17421, 17422, 17423, 17424,
     17425, 17426, 17427, 17428, 17429, 17430, 17438, 17439, 17440, 17441,
     17443, 17444, 17445, 17446, 17447, 17448, 17449, 17450, 17451, 17452,
     17455, 17456, 17457, 17458, 17459, 17460, 17461, 17462, 17463, 17464,
     17465, 17469, 17471, 17472, 17481, 17482, 17483, 17484, 17485, 17486,
     17489, 17490, 17491, 17492, 17493, 17496, 17497, 17498, 17499, 17500,
     17501, 17502, 17503, 17504, 17505, 17506, 17507, 17508, 17511, 17512,
     17513, 17517, 17520, 17533, 17540, 17543, 17544, 17545, 17547, 17548,
     17550, 17551, 17552, 17553, 17554, 17555, 17556, 17557, 17558, 17559,
     17560, 17561, 17562, 17563, 17564, 17566, 17567, 17568, 17571, 17572,
     17573, 17574, 17575, 17586, 17587, 17588, 17589, 17590, 17592, 17593,
     17596, 17598, 17599, 17602, 17603, 17604, 17605, 17606, 17607, 17608,
     17609, 17611, 17613, 17614, 17615, 17616, 17617, 17618, 17619, 17620,
     17621, 17624, 17625, 17626, 17627, 17628, 17635, 17636, 17638, 17639,
     17643, 17645, 17651, 17652, 17653, 17654, 17655, 17656, 17659, 17660,
     17661, 17664, 17670, 17671, 17677, 17679, 17687, 17688, 17694, 17695,
     17699, 17701, 17702, 17706, 17707, 17708, 17709, 17712, 17714, 17716,
     17718, 17719, 17725, 17727, 17731, 17732, 17735, 17742, 17743, 17744,
     17754, 17755, 17756, 17760, 17761, 17762, 17763, 17764, 17765, 17766,
     17767, 17768, 17769, 17770, 17771, 17772, 17773, 17774, 17775, 17776,
     17777, 17778, 17779, 17780, 17781, 17782, 17783, 17784, 17785, 17786,
     17787, 17788, 17789, 17790, 17792, 17793, 17794, 17795, 17796, 17797,
     17798, 17805, 17807, 17809, 17810, 17811, 17812, 17813, 17814, 17815,
     17816, 17817, 17818, 17819, 17820, 17821, 17822, 17823, 17824, 17825,
     17826, 17827, 17828, 17829, 17830, 17831, 17833, 17834, 17835, 17836,
     17837, 17839, 17841, 17843, 17844, 17847, 17854, 17859, 17860, 17863,
     17864, 17865, 17866, 17867, 17868, 17870, 17871, 17872, 17873, 17874,
     17876, 17877, 17878, 17879, 17880, 17881, 17882, 17883, 17884, 17894,
     17896, 17899, 17900, 17901, 17904, 17905, 17906, 17907, 17908, 17909,
     17910, 17914, 17915, 17916, 17917, 17918, 17919, 17920, 17921, 17922,
     17923, 17924, 17925, 17926, 17927, 17929, 17932, 17933, 17938, 17941,
     17944, 17945, 17946, 17947, 17948, 17949, 17950, 17951, 17952, 17953,
     17954, 17959, 17960, 17963, 17964, 17965, 17966, 17967, 17968, 17969,
     17970, 17971, 17972, 17973, 17974, 17975, 17976, 17977, 17986, 17987,
     17988, 17989, 17998, 18002, 18003, 18005, 18006, 18007, 18009, 18013,
     18014, 18022, 18023, 18024, 18025, 18026, 18032, 18034, 18035, 18037,
     18038, 18039, 1804, 18040, 18041, 18042, 18051, 18054, 18055, 18056,
     18057, 18058, 18059, 18060, 18061, 18062, 18063, 18064, 18065, 18066,
     18067, 18068, 18070, 18071, 18072, 18073, 18077, 18082, 18083, 18084,
     18085, 18086, 18088, 18091, 18092, 18093, 18094, 18096, 18097, 18098,
     18099, 18100, 18101, 18102, 18103, 18104, 18105, 18106, 18107, 18108,
     18109, 18110, 18111, 18115, 18118, 18119, 18120, 18123, 18124, 18127,
     18136, 18137, 18138, 18139, 18140, 18141, 18142, 18143, 18144, 18145,
     18146, 18148, 18149, 18150, 18151, 18152, 18153, 18154, 18155, 18157,
     18159, 18162, 18163, 18168, 18169, 18170, 18171, 18172, 18173, 18174,
     18175, 18176, 18177, 18178, 18179, 18180, 18181, 18184, 18185, 18187,
     18188, 18189, 18190, 18191, 18192, 18193, 18194, 18195, 18196, 1819</t>
  </si>
  <si>
    <t>Clustering with 25250 elements and 34 clusters
[ 0] 1, 10001, 10002, 10003, 10004, 10005, 10006, 10007, 10008, 10011, 10013,
     10014, 10015, 10016, 10020, 10021, 10023, 10024, 10025, 10028, 10029,
     10030, 10031, 10032, 10033, 10034, 10035, 10036, 10037, 10038, 10039,
     10040, 10041, 10042, 10043, 10046, 10047, 10049, 10050, 10051, 10052,
     10053, 10054, 10055, 10056, 10057, 10058, 10059, 10060, 10063, 10064,
     10065, 10066, 10067, 10068, 10069, 10070, 10072, 10073, 10074, 10075,
     10076, 10077, 10078, 10079, 10080, 10081, 10082, 10083, 10084, 10085,
     10090, 10091, 10092, 10093, 10094, 10107, 10108, 10109, 10110, 10119,
     10121, 10122, 10123, 10127, 10128, 10129, 10130, 10131, 10137, 1014,
     10140, 10141, 10142, 10144, 10146, 10151, 10156, 10157, 10159, 10162,
     1017, 10182, 10184, 10185, 10194, 10195, 10196, 10209, 10211, 10212,
     10213, 10214, 10215, 10216, 10217, 10218, 10219, 10220, 10221, 10222,
     10223, 10224, 10225, 10226, 10227, 10228, 10229, 10230, 10231, 10232,
     10233, 10234, 10235, 10237, 10249, 10250, 10252, 10253, 10254, 10255,
     10256, 10257, 10258, 10260, 10262, 10263, 10264, 10266, 10267, 10268,
     10269, 10270, 10271, 10272, 10273, 10274, 10275, 10276, 10277, 10278,
     10279, 10280, 10281, 10282, 10283, 10284, 10285, 10287, 10288, 10290,
     10291, 10292, 10293, 10294, 10295, 10296, 10297, 10299, 10306, 10307,
     10308, 10310, 10312, 10315, 10316, 10317, 10318, 10319, 10320, 10321,
     10322, 10323, 10324, 10325, 10326, 10327, 10328, 10329, 10330, 10331,
     10332, 10334, 10335, 10336, 10337, 10338, 1034, 10340, 10341, 10342,
     10343, 10346, 1035, 10351, 10359, 1036, 10360, 10361, 10362, 10363,
     10364, 10367, 10368, 10370, 10372, 10373, 10376, 10377, 10379, 10381,
     10382, 10383, 10385, 10387, 10392, 10395, 10396, 10397, 10398, 10399,
     10401, 10402, 10403, 10404, 10405, 10407, 10408, 10409, 10410, 10411,
     10412, 10413, 10414, 10415, 10416, 10417, 10418, 10419, 10432, 10433,
     10434, 10437, 10439, 10441, 10442, 10445, 10446, 10447, 10449, 10451,
     10452, 10453, 10454, 10455, 10456, 10458, 10459, 1046, 10460, 10461,
     10462, 10463, 10464, 10465, 10466, 10467, 10469, 10471, 10472, 10473,
     10474, 10516, 10517, 10518, 10521, 10529, 10530, 10540, 10541, 10542,
     10551, 10556, 10558, 10563, 10569, 10574, 1061, 10618, 10628, 10638,
     10639, 10641, 10648, 10652, 10658, 10683, 10684, 10687, 10694, 10699,
     10701, 10711, 10713, 10719, 10723, 10727, 10728, 10730, 10732, 10733,
     10734, 10735, 10736, 10737, 10738, 10739, 10743, 10744, 10745, 10746,
     10748, 10749, 10750, 10751, 10752, 10753, 10754, 10755, 10756, 10757,
     10758, 10759, 1076, 10762, 10763, 10768, 10769,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1089, 10890, 10891, 10892, 10893, 10894, 10895,
     10896, 10897, 10898, 10899, 10900, 10901, 10903, 10904, 10905, 10906,
     10909, 10910, 10911, 10914, 10923, 10924, 10925, 10926, 10927, 10928,
     10929, 10930, 10931, 10932,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11143, 11144, 11145, 11146, 11147, 11148,
     11149, 11150, 11151, 11152, 11154, 11156, 11158, 11160, 11175, 11186,
     11187, 11196, 11197, 11198, 11206, 11207, 11208, 11209, 11211, 11213,
     11214, 11215, 11222, 11223, 11225, 11227, 11228, 11235, 11251, 11255,
     11256, 11257, 11258, 11259, 11260, 11261, 11262, 11263, 11268, 11269,
     11270, 11272, 11273, 11274, 11275, 11276, 11277, 11278, 11279, 11280,
     11281, 11282, 11283, 11284, 11285, 11286, 11287, 11289, 11290, 11291,
     11292, 11293, 11294, 11295, 11296, 11299, 11301, 11305, 11312, 11320,
     11321, 11322, 11323, 11324, 11325, 11326, 11327, 11333, 11334, 11344,
     11346, 11376, 11378, 11390, 11391, 11392, 11393, 11394, 11395, 11396,
     11400, 11401, 11405, 11409, 11410, 11418, 11419, 11420, 11426, 11427,
     11428, 11438, 11439, 11440, 11441, 11442, 11443, 11444, 11445, 11446,
     11447, 11448, 11453, 11454, 11470, 11475, 11476, 11486, 11488, 11510,
     11511, 11517, 11518, 11539, 11541, 11542, 11543, 11544, 11545, 11547,
     11548, 11549, 11550, 11551, 11555, 11556, 11558, 11562, 11563, 11564,
     11565, 11566, 11581, 11583, 11600, 11601, 11622, 11623, 11625, 11626,
     11627, 11628, 11629, 11656, 11657, 11658, 11659, 11660, 11663, 11673,
     11676, 1169, 11702, 11705, 11706, 11711, 11712, 11713, 11714, 11715,
     11716, 11717, 11718, 11719, 11720, 11721, 11722, 11723, 11724, 11725,
     11726, 11727, 11728, 11729, 11730, 11731, 11732, 11733, 11734, 11735,
     11736, 11737, 11738, 11739, 1174, 11740, 11743, 11744, 11745, 11748,
     11751, 11752, 11753, 11754, 11755, 11756, 11757, 11758, 11759, 1176,
     11761, 11765, 11767, 11768, 11769, 11770, 11776, 11780, 11794, 11797,
     11798, 11799, 11800, 11801, 11802, 11813, 11824, 11831, 11832, 11837,
     11838, 11839, 11841, 11842, 11843, 11852, 11857, 11867, 11868, 11869,
     11870, 11871, 11877, 11878, 11879, 11881, 11883, 11884, 11886, 11887,
     11888, 11889, 11890, 11891, 11892, 11893, 11894, 11895, 11896, 11897,
     11898, 11899, 11906, 11909, 11910, 11912, 11913, 11916, 11918, 11919,
     11925, 11926, 11927, 11928, 11929, 11930, 11933, 11940, 11941, 11942,
     11943, 11944, 11945, 11946, 11947, 11948, 11949, 11950, 11951, 11953,
     11954, 11955, 11956, 11957, 11958, 11959, 11960, 11961, 11962, 11963,
     11964, 11965, 11966, 11967, 11968, 11969, 11976, 11977, 11980, 11981,
     11982, 11983, 11984, 11989, 11990, 11991, 11992, 11993, 11994, 11995,
     11997, 11998, 11999, 12000, 12001, 12003, 12004, 12007, 12008, 12015,
     12016, 12018, 12019, 1202, 12020, 12029, 12032, 12033, 12034, 12035,
     12043, 12044, 12045, 12046, 12048, 12050, 12051, 12052, 12053, 12057,
     12058, 12059, 12060, 12061, 12062, 12063, 12064, 12065, 12066, 12067,
     12068, 12069, 12070, 12071, 12077, 12078, 12083, 12084, 12085, 12086,
     12088, 12089, 12090, 12091, 12092, 12093, 12094, 12095, 12096, 121,
     12100, 12101, 12102, 12103, 12104, 12105, 12109, 12111, 12113, 12114,
     1212, 12123, 12124, 12125, 12126, 12127, 12128, 12129, 12130, 12131,
     12132, 12133, 12134, 12135, 12136, 12137, 12138, 12139, 1214, 12140,
     12141, 12142, 12143, 12144, 12145, 12146, 12147, 12148, 12149, 12150,
     12151, 12152, 12153, 12155, 12156, 12157, 12158, 12159, 12160, 12161,
     12162, 12163, 12164, 12171, 12178, 12179, 12187, 12188, 12191, 12192,
     12197, 12199, 122, 12200, 12201, 12202, 12203, 12204, 12205, 12206,
     12207, 12213, 12214, 12215, 12218, 12222, 12225, 12226, 12227, 12228,
     12229, 12237, 12239, 12246, 12247, 12249, 12250, 12251, 12252, 12253,
     12254, 12255, 12256, 12257, 12258, 12259, 12260, 12261, 12262, 12263,
     12264, 12271, 12272, 12273, 12274, 12275, 12276, 12277, 12278, 12279,
     12280, 12281, 12283, 12285, 12287,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12357, 12358, 1236, 12360, 12361,
     12362, 12366, 12370, 12371, 12372, 12373, 12380, 12382, 12385, 12386,
     12387, 12388, 12389, 12390, 12393, 12394,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12446, 12447,
     12448, 12449, 12450, 12451, 12452, 12453, 12454, 12455, 12456, 12458,
     12459, 12460, 12461, 12462, 12463, 12464, 12465, 12466, 12467, 12468,
     12469, 12470, 12471, 12472, 12473, 12474, 12478, 12479, 12480, 12481,
     12485, 12486, 12487, 12489, 12490, 12491, 12492, 12493, 12495, 12498,
     12506, 12509, 12510, 12511, 12512, 12513, 12517, 12518, 12519, 12520,
     12521, 12522, 12523, 12524, 12525, 12526, 12527, 12528, 12529, 12530,
     12538, 12539, 12541, 12554, 12555, 12557, 12558, 1256, 12564, 12565,
     12566, 12570, 12571, 12576, 12578, 12579, 12593, 12594, 12595, 12596,
     12597, 12598, 12599, 1260, 12600, 12601, 12606, 12607, 12608, 12609,
     12610, 12611, 12612, 12613, 12614, 12615, 12616, 12617, 12618, 12619,
     12620, 12621, 12628, 12629, 12631, 12632, 12633, 12634, 12635, 12636,
     12637, 12638, 12639, 12641, 12642, 12644, 12645, 12647, 12648, 12649,
     12650, 12651, 12652, 12653, 12654, 12655, 12656, 12657, 12658, 12659,
     12660, 12661, 12662, 12663, 12664, 12665, 12666, 12667, 12668, 12669,
     1267, 12670, 12671, 12673, 12674, 12675, 12676, 12677, 12678, 12679,
     12680, 12681, 12682, 12683, 12684, 12685, 12686, 12687, 12688, 12689,
     12690, 12691, 12692, 12693, 12694, 12695, 12696, 12697, 12698, 12699,
     12700, 12701, 12702, 12707, 12708, 12709, 12710, 12712, 12713, 12714,
     12715, 12716, 12717, 12718, 12719, 12720, 12722, 12723, 12731, 12732,
     12733, 12734, 12735, 12736, 12737, 12738, 12739, 12740, 12741, 12742,
     12743, 12744, 12745, 12746, 12747, 12748, 12749, 12750, 12751, 12752,
     12753, 12754, 12755, 12756, 12765, 12766, 12767, 12768, 12769, 12770,
     12771, 12772, 12773, 12774, 12775, 12777, 12778, 12779, 12782, 12784,
     12792, 12796, 12797, 12798, 12799, 12800, 12801, 12802, 12803, 12804,
     12805, 12806, 12807, 12808, 12809, 12810, 12812, 12813, 12814, 12822,
     12826, 12829, 1283, 12835, 12843, 12844, 12850, 12860, 12861, 12862,
     12863, 12864, 12865, 12868, 12869, 12870, 12871, 12872, 12875, 12881,
     12885, 12886, 12887, 12889, 12890, 12891, 12892, 12895, 12897, 12899,
     12901, 12904, 12905, 12907, 12909, 12914, 12916, 12917, 12918, 12922,
     12923, 12924, 12935, 12937, 12939, 12940, 12942, 12945, 12947, 12955,
     12956, 12957, 12959, 12960, 12964, 12966, 12967, 12968, 12969, 12970,
     12971, 12972, 12987, 12997, 12998, 130, 13001, 13003, 13008, 13012,
     13014, 13021, 13022, 13023, 13032, 13038, 13040, 13046, 13059, 13070,
     13071, 13084, 13085, 13096, 131, 13106, 13107, 13109, 13110, 13111,
     13112, 13113, 13114, 13115, 13119, 13120, 13121, 13124, 13125, 13132,
     13138, 13139, 13141, 13142, 13148, 13149, 13152, 13153, 13154, 13155,
     13156, 13158, 13162, 13163, 13164, 13165, 13166, 13167, 13174, 13181,
     13183, 13187, 13188, 13189, 13190, 13191, 13192, 13193, 13194, 13195,
     13196, 13197, 13198, 13199, 13200, 13202, 13203, 13204, 13205, 13206,
     13207, 13208, 13209, 13210, 13211, 13212, 13213, 13214, 13215, 13216,
     13218, 13219, 13220, 13221, 13222, 13223, 13224, 13231, 13232, 13233,
     13234, 13235, 13236, 13237, 13238, 13239, 13258, 13259, 13260, 13266,
     13267, 13268, 13269, 13270, 13272, 13273, 13274, 13275, 13276, 13277,
     13278, 13279, 13280, 13281, 13282, 13284, 13285, 13286, 13293, 13297,
     13298, 13299, 13302, 13307, 13308, 13309, 13310, 13311, 13312, 13313,
     13314, 13315, 13317, 13318, 13319, 13320, 13321, 13322, 13323, 13324,
     13325, 13326, 13328, 13332, 13336, 13338, 13339, 13341, 13342, 13343,
     13346, 13347, 13348, 13349, 13350, 13354, 13358, 13365, 13366, 13368,
     13374, 13376, 13377, 13378, 13380, 13381, 13382, 13383, 13384, 13385,
     13386, 13388, 13389, 13391, 13396, 13397, 13398, 13400, 13401, 13407,
     13409, 13411, 13412, 1342, 13429, 1343, 13431, 13432, 13434, 13435,
     13436, 13438, 13439, 13440, 13441, 13442, 13443, 13444, 13445, 13481,
     13482, 13483, 13484, 13489, 13490, 13494, 13495, 13496, 13498, 13499,
     13500, 13501, 13503, 13505, 13506, 13511, 13515, 13516, 13519, 13525,
     13526, 13527, 13528, 13529, 13531, 13538, 13539, 13541, 13542, 13543,
     13544, 13545, 13549, 13551, 13559, 13561, 13569, 13571, 13572, 13578,
     13583, 13584, 13585, 13586, 13588, 13591, 13592, 13593, 13594, 13595,
     13596, 13597, 13598, 13599, 13600, 13602, 13604, 13605, 13606, 13607,
     13608, 13613, 13618, 13619, 13621, 13622, 13624, 13625, 13626, 13627,
     13628, 13629, 13630, 13633, 13634, 13635, 13636, 13637, 13638, 13639,
     13648, 13649, 13650, 13651, 13652, 13653, 13654, 13655, 13656, 13657,
     13658, 13659, 13660, 13661, 13662, 13663, 13664, 13665, 13666, 13667,
     13668, 13669, 13670, 13672, 13673, 13674, 13675, 13676, 13677, 13678,
     13679, 13680, 13682, 13683, 13687, 13688, 13689, 13690, 13691, 13692,
     13693, 13694, 13695, 13696, 13698, 13701, 13702, 13703, 13704, 13705,
     13706, 13707, 13713, 13715, 13725, 13726, 13727, 13729, 13730, 13732,
     13733, 13734, 13736, 13737, 13738, 13739, 13740, 13741, 13742, 13743,
     13744, 13745, 13746, 13747, 13748, 13750, 13751, 13757, 13758, 13759,
     13760, 13761, 13762, 13763, 13764, 13765, 13766, 13767, 13768, 13769,
     13770, 13771, 13772, 13773, 13774, 13775, 13776, 13777, 13778, 13779,
     13780, 13782, 13784, 13785, 13786, 13788, 13789, 13790, 13791, 13793,
     13794, 13796, 13797, 13799, 13800, 13803, 13804, 13805, 13806, 13807,
     13808, 13809, 13810, 13811, 13812, 13813, 13814, 13817, 13818, 13820,
     13821, 13822, 13823, 13826, 13827, 13830, 13832, 13833, 13837, 13838,
     13839, 13840, 13842, 13843, 13845, 13846, 13847, 13848, 13851, 13852,
     13854, 13855, 13858, 13860, 13861, 13862, 13863, 13865, 13867, 13871,
     13874, 13875, 13877, 13878, 13879, 13882, 13885, 13887, 13889, 13890,
     13895, 13897, 13898, 13899, 13901, 13904, 13905,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13960, 13961, 13962, 13963, 13964,
     13965, 13966, 13967, 13968, 13969, 13971, 13972, 13973, 13975, 13978,
     13982, 13983, 13987, 13990, 13991, 13992, 13993, 13994, 13995, 13996,
     14000, 14001, 14003, 14004, 14005, 14006, 14007, 14008, 14009, 14010,
     14012, 14013, 14014, 14015, 14016, 14017, 14018, 14019, 14020, 14021,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14076,
     14080, 14081, 14082, 14083, 14084, 14086, 14087, 14088, 14089, 14090,
     14091, 14092, 14093, 14095, 14097, 14101, 14102, 14105, 14106, 14107,
     14108, 14110, 14111, 14112, 14121, 14123, 14125, 14128, 14131, 14132,
     14133, 14134, 14135, 14136, 14137, 14138, 14139, 14140, 14143, 14144,
     14155, 14158, 14159, 14160, 14161, 14163, 14165, 14167, 14170, 14204,
     14205, 14208, 14212, 14214, 14215, 14217, 14218, 14219, 14223, 14225,
     14232, 14237, 14238, 14240, 14241, 14242, 14243, 14244, 14245, 14246,
     14250, 14254, 14255, 14256, 14257, 14259, 14260, 14273, 14296, 14307,
     14308, 14310, 14311, 14316, 14319, 14320, 14324, 14328, 14329, 14330,
     14341, 14342, 14343, 14344, 14345, 14346, 14347, 14348, 14349, 14350,
     14351, 14360, 14361, 14362, 14363, 14364, 14365, 14366, 14367, 14368,
     14369, 14370, 14371, 14372, 14373, 14374, 14375, 14376, 14377, 14378,
     14379, 14380, 14381, 14382, 14383, 14384, 14385, 14386, 14387, 14388,
     14389, 14390, 14391, 14392, 14393, 14394, 14395, 14398, 14399, 14400,
     14401, 14402, 14403, 14404, 14405, 14406, 14407, 14408, 14409, 14410,
     14411, 14412, 14413, 14414, 14415, 14416, 14417, 14418, 14419, 1442,
     14420, 14421, 14422, 14423, 14425, 14426, 14435, 14447, 14452, 14457,
     14459, 14462, 14463, 14486, 14487, 14488, 14490, 14491, 14493, 14494,
     14495, 14496, 14497, 14498, 14499, 14500, 14501, 14502, 14503, 14505,
     14506, 14507, 14508, 14509, 14510, 14511, 14512, 14513, 14517, 14518,
     14519, 14521, 14523, 14528, 14529, 14530, 14533, 14546, 14547, 14548,
     14549, 14550, 14552, 14562, 14563, 14565, 14568, 14571, 14572, 14579,
     14583, 14584, 14589, 14602, 14603, 14604, 14605, 14606, 14613, 14615,
     14616, 14617, 14618, 14619, 14620, 14621, 14625, 14630, 14631, 14633,
     14634, 14639, 14640, 14641, 14647, 14648, 14649, 14650, 14651, 14652,
     14653, 14654, 14655, 14656, 14660, 14661, 14662, 14668, 14669, 14670,
     14671, 14674, 14679, 14680, 14684, 14685, 14686, 14689, 14693, 14704,
     14705, 14706, 14708, 14712, 14714, 14735, 14736, 14737, 14739, 14740,
     14741, 14742, 14743, 14744, 14745, 14747, 14748, 14751, 14758, 14766,
     14767, 14768, 14769, 14771, 14775, 14776, 14777, 14778, 14779, 14780,
     14782, 14784, 14785, 14787, 14788, 14789, 14790, 14819, 14820, 14821,
     14822, 14823, 14824, 14825, 14826, 14827, 14828, 14829, 14830, 14831,
     14833, 14834, 14836, 14837, 14838, 14840, 14843, 14844, 14845, 14851,
     14852, 14856, 14859, 14861, 14866, 14882, 14883, 14885, 14887, 14889,
     14891, 14892, 14893, 14894, 14897, 14899, 14902, 14903, 14906, 14907,
     14909, 14913, 14914, 14915, 14958, 14961, 14962, 14964, 14965, 14969,
     14970, 14971, 14972, 14973, 14974, 14975, 14976, 14977, 14984, 14986,
     14991, 14995, 14996, 15000, 15001, 15002, 15003, 15004, 15006, 15007,
     15008, 15009, 15012, 15014, 15018, 15019, 15020, 15022, 15023, 15024,
     15028, 15043, 15046, 15049, 1505, 15050, 15058, 15059, 15060, 15062,
     15063, 15064, 15068, 15076, 15077, 15078, 15079, 15080, 15085, 15087,
     15088, 15089, 15091, 15092, 15093, 15094, 15095, 15096, 15097, 15098,
     15099, 15104, 15105, 15111, 15112, 15113, 15114, 15116, 15120, 15121,
     15122, 15128, 15129, 15130, 15131, 15132, 15133, 15134, 15135, 15136,
     15137,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15184, 15187, 15189, 15192, 15193, 15196, 15198, 15199, 15204, 15208,
     15209, 15210, 15211, 15212, 15213, 15214, 15215, 15218, 15223, 15224,
     15228, 15229, 15232, 15236, 15237, 15238, 15240, 15241, 15246, 15247,
     15249, 15250, 15251, 15252, 15253, 15255, 15256, 15257, 15258, 15259,
     15260, 15261, 15262, 15264, 15265, 15266, 15267, 15268, 15269, 15270,
     15272, 15273, 15274, 15275, 15276, 15277, 15278, 15279, 15282, 15283,
     15285, 15286, 15287, 15288, 15289, 15290, 15293, 15294, 15295, 15296,
     15297, 15298, 15299, 15303, 15304, 15308, 15309, 15310, 15311, 15312,
     15314, 15315, 15317, 15320, 15321, 15322, 15323, 15324, 15326, 15327,
     15328, 15329, 15331, 15335, 15337, 15338, 15339, 15340, 15341, 15342,
     15344, 15345, 15346, 15347, 15348, 15352, 15353, 15354, 15355, 15363,
     15364, 15365, 15366, 15368, 15371, 15378, 15379, 15380, 15382, 15386,
     15412, 15414, 15416, 15422, 15452, 15454, 15455, 15456, 15469, 15482,
     15483, 15484, 15485, 15486, 15487, 15488, 15489, 15490, 15491, 15492,
     15493, 15494, 15495, 15496, 15507, 15508, 15510, 15511, 15513, 15514,
     15517, 15518, 15519, 15520, 15521, 15523, 15524, 15525, 15526, 15527,
     15528, 15529, 15530, 15531, 15534, 15535, 15536, 15537, 15538, 15539,
     15540, 15541, 15542, 15543, 15544, 15545, 15546, 15547, 15548, 15549,
     15550, 15551, 15553, 15554, 15555, 15556, 15557, 15560, 15561, 15562,
     15563, 15564, 15565, 15566, 15576, 15577, 15578, 15579, 15580, 15582,
     15583, 15584, 15585, 15586, 15587, 15588, 15589, 15592, 15596, 15597,
     15598, 15599, 15600, 15608, 15609, 15610, 15611, 15613, 15614, 15615,
     15616, 15617, 15618, 15619, 15621, 15622, 15623, 15624, 15625, 15626,
     15627, 15628, 15629, 15630, 15631, 15633, 15634, 15635, 15636, 15637,
     15639, 15640, 15641, 15642, 15656, 15657, 15658, 15659, 15661, 15662,
     15663, 15664, 15665, 15666, 15667, 15668, 15669, 15670, 15671, 15672,
     15673, 15674, 15675, 15676, 15678, 15684, 15689, 15690, 15691, 15692,
     15693, 15694, 15695, 15697, 15698, 15699, 15700, 15701, 15702, 15703,
     15704, 15705, 15706, 15707, 15708, 15709, 15710, 15711, 15712, 15713,
     15714, 15715, 15717, 15718, 15719, 15720, 15721, 15722, 15723, 15724,
     15725, 15726, 15727, 15728, 15729, 15730, 15731, 15732, 15733, 15735,
     15736, 15737, 15738, 15739, 15740, 15741, 15742, 15745, 15746, 15747,
     15748, 15749, 15754, 15763, 15764, 15765, 15766, 15767, 15768, 15769,
     15770, 15771, 15772, 15773, 15774, 15775, 15778, 15779, 15784, 15785,
     15787, 15788, 15789, 15790, 15791, 15804, 15805, 15806, 15807, 15808,
     15809, 15810, 15811, 15812, 15813, 15815, 15816, 15817, 15819, 15821,
     15823, 15831, 15832, 15833, 15834, 15835, 15838, 1584, 15840, 15841,
     15842, 15843, 15844, 15845, 15849, 15850, 15851, 15852, 15855, 15856,
     15857, 15858, 15859, 15860, 15875, 15876, 15880, 15886, 15887, 15890,
     15895, 15896, 15897, 15899, 15904, 15905, 15906, 15907, 15908, 15910,
     15911, 15912, 15915, 15917, 15918, 15919, 15920, 15921, 15922, 15923,
     15924, 15925, 15926, 15927, 15928, 15930, 15934, 15935, 1594, 1599,
     15990, 15995, 15996, 15998, 15999, 16000, 16002, 16003, 16009, 1601,
     16012, 16013, 16014, 16015, 16016, 16017, 16018, 16019, 16020, 16023,
     16024, 16029, 16030, 16031, 16032, 16033, 16034, 16035, 16036, 16037,
     16038, 16039, 16040, 16041, 16043, 16046, 16047, 16048, 16049, 16050,
     16051, 16052, 16053, 16054, 16066, 16067, 16087, 16091, 16092, 16106,
     16107, 16109, 1611, 16113, 16115, 16116, 16118, 16122, 16123, 16124,
     16125, 16126, 16127, 16128, 16129, 16130, 16140, 16142, 16147, 16148,
     16151, 16152, 16153, 16155, 16159, 16166, 16176, 16177, 16178, 16179,
     16180, 16181, 16182, 16190, 16191, 16192, 16193, 16194, 16195, 16196,
     16197, 16200, 16201, 16202, 16203, 16204, 16205, 16206, 16207, 16208,
     16209, 16210, 16211, 16212, 16213, 16217, 16218, 16219, 16220, 16221,
     16224, 16229, 16230, 16235, 16236, 16237, 16238, 16239, 16241, 16242,
     16243, 16244, 16245, 16246, 16247, 16248, 16249, 16250, 16251, 16252,
     16253, 16254, 16255, 16256, 16257, 16261, 16262, 16272, 16273, 16274,
     16275, 16276, 16278, 16281, 16282, 16294, 16295, 16296, 16298, 16300,
     16305, 16310, 16320, 16321, 16322, 16324, 16325, 16330, 16339, 16340,
     16341, 16346, 16347, 16348, 16349, 16350, 16351, 16352, 16353, 16354,
     16355, 16356, 16357, 16358, 16361, 16364, 16365, 16366, 16368, 16370,
     16371, 16372, 16373, 16374, 16375, 16376, 16377, 16379, 16382, 16387,
     16388, 16389, 16395, 16398, 16403, 16410, 16420, 16421, 16424, 16425,
     16427, 16428, 16429, 16430, 16431, 16432, 16433, 16434, 16435, 16436,
     16437, 16438, 16439, 16440, 16449, 16450, 16452, 16453, 16456, 16457,
     16458, 16459, 16461, 16462, 16463, 16464, 16465, 16466, 16467, 16468,
     16469, 16470, 16471, 16472, 16475, 16476, 16477, 16478, 16479, 16482,
     16483, 16484, 16485, 16486, 16487, 16489, 16490, 16491, 16492, 16494,
     16495, 16496, 16497, 16498, 16503, 16506, 16507, 16509, 16513, 16515,
     16516, 16517, 16518, 16521, 16522, 16523, 16524, 16525, 16526, 16527,
     16532, 16534, 16535, 16536, 16537, 16538, 16540, 16541, 16542, 16543,
     16544, 16548, 16550, 16551,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16625, 16631, 16632, 16634, 16638, 16640, 16641, 16642,
     16643, 16646, 16650, 16651, 16654, 16656, 16657, 16658, 16659, 16660,
     16661, 16662, 16663, 16664, 16665, 16666, 16667, 16668, 16676, 16677,
     16678, 16679, 16685, 16686, 16689, 16690, 16691, 16692, 16693, 16694,
     16695, 16698, 16700, 16702, 16703, 16704, 16705, 16706, 16718, 16723,
     16732, 16733, 16734, 16735, 16736, 16737, 16738, 16739, 16740, 16741,
     16742, 16746, 16749, 16750, 16751, 16752, 16753, 16754, 16755, 16756,
     16758, 16761, 16765, 16768, 16769, 16770, 16771, 16774, 16775, 16776,
     16777, 16778, 16780, 16781, 16782, 16783, 16784, 16785, 16786, 16788,
     16789, 16790, 16791, 16792, 16793, 16794, 16795, 16806, 16807, 16808,
     16809, 16810, 16811, 16812, 16813, 16814, 16815, 16816, 16818, 16819,
     16820, 16821, 16822, 16823, 16824, 16825, 16826, 16827, 16828, 16829,
     16830,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16873, 16874, 16875, 16876, 16877, 16878, 16879, 16880, 16881, 16882,
     16883, 16884, 16885, 16886, 16887, 16888, 16889, 16896, 16898, 16899,
     16900, 16901, 16903, 16904, 16905, 16906, 16910, 16911, 16912, 16913,
     16914, 16915, 16916, 16917, 16918, 16919, 16920, 16921, 16922, 16923,
     16925, 16926, 16927, 16931, 16933, 16934, 16935, 16936, 16937, 16938,
     16940, 16941, 16942, 16943, 16944, 16945, 16946, 16951, 16952, 16955,
     16956, 16957, 16958, 16959, 16960, 16961, 16963, 16964, 16965, 16966,
     16967, 16969, 16970, 16971, 16972, 16973, 16974, 16975, 16976, 16977,
     16978, 16979, 16980, 16981, 16982, 16983, 16992, 16993, 16994, 16995,
     16996, 16997, 17001, 17002, 17003, 17004, 17005, 17006, 17008, 17011,
     17023, 17025, 17037, 17043, 17048, 17049, 17050, 17051, 17052, 17053,
     17054, 17055, 17056, 17057, 17058, 17059, 17060, 17061, 17062, 17063,
     17066, 17067, 17068, 17069, 17070, 17071, 17072, 17073, 17074, 17076,
     17077, 17078, 17079, 17080, 17081, 17083, 17084, 17085, 17086, 17087,
     17088, 17089, 17090, 17091, 17092, 17095, 17096, 17097, 17098, 17101,
     17102, 17103, 17105, 17106, 17107, 17108, 17109, 17110, 17111, 17113,
     17114, 17115, 17116, 17117, 17118, 17119, 1712, 17120, 17121, 17123,
     17124, 17127, 17128, 17130, 17135, 17136, 17137, 17138, 17139, 17140,
     17141, 17142, 17143, 17145, 17146, 17151, 17152, 17157, 17159, 17160,
     17161, 17162, 17163, 17164, 17165, 17166, 17168, 17169, 17170, 17171,
     17172, 17173, 17174, 17175, 17178, 17181, 17183, 17184, 17189, 17190,
     17191, 17194, 17195, 17196, 17197, 17200, 17201, 17202, 17203, 17206,
     17207, 17208, 17209, 17211, 17213, 17216, 17217, 17219, 17220, 17221,
     17226, 17232, 17233, 17235, 17241, 17242, 17244, 17247, 17248, 17249,
     17250, 17251, 17252, 17253, 17254, 17255, 17256, 17257, 17258, 17259,
     17260, 17261, 17262, 17263, 17264, 17265, 17266, 17267, 17268, 17269,
     17270, 17271, 17272, 17273, 17274, 17275, 17276, 17277, 17278, 17279,
     17280, 17281, 17282, 17283, 17289, 17290, 17291, 17292, 17295, 17296,
     17298, 17302, 17303, 17304, 17306, 17307, 17308, 17309, 17313, 17314,
     17315, 17324, 17325, 17327, 17328, 17329, 17330, 17331, 17332, 17337,
     17339, 17341, 17342, 17343, 17344, 17345, 17347, 17349, 17351, 17352,
     17353, 17355, 17356, 17357, 17358, 17359, 17360, 17361, 17362, 17363,
     17364,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17444, 17445, 17446, 17447,
     17448, 17449, 17450, 17451, 17452, 17455, 17456, 17457, 17458, 17459,
     17460, 17461, 17462, 17463, 17464, 17465, 17469, 17471, 17472, 17475,
     17481, 17482, 17483, 17484, 17485, 17486, 17489, 17490, 17491, 17492,
     17493, 17496, 17497, 17498, 17499, 17500, 17501, 17502, 17503, 17504,
     17505, 17506, 17507, 17508, 17511, 17512, 17513, 17517, 17520, 17533,
     17540, 17543, 17544, 17545, 17550, 17551, 17552, 17553, 17554, 17555,
     17556, 17557, 17558, 17559, 17560, 17561, 17562, 17563, 17564, 17566,
     17567, 17571, 17572, 17573, 17574, 17575, 17586, 17587, 17588, 17589,
     17590, 17592, 17593, 17596, 17598, 17599, 17602, 17603, 17604, 17605,
     17606, 17607, 17608, 17609, 17611, 17613, 17614, 17615, 17616, 17617,
     17618, 17619, 17620, 17621, 17624, 17625, 17626, 17627, 17628, 17635,
     17636, 17638, 17639, 17643, 17645, 17651, 17652, 17653, 17654, 17655,
     17656, 17659, 17660, 17661, 17664, 17670, 17671, 17677, 17679, 17681,
     17687, 17688, 17694, 17695, 17699, 17701, 17702, 17706, 17707, 17708,
     17709, 17712, 17714, 17716, 17718, 17719, 17727, 17731, 17732, 17735,
     17741, 17742, 17743, 17744, 17754, 17755, 17756, 17760, 17761, 17762,
     17763, 17764, 17765, 17766, 17767, 17768, 17769, 17770, 17771, 17772,
     17773, 17774, 17775, 17776, 17777, 17778, 17779, 17780, 17781, 17782,
     17783, 17784, 17785, 17786, 17787, 17788, 17789, 17790, 17792, 17793,
     17794, 17795, 17796, 17797, 17798, 17805, 17807, 17809, 17810, 17811,
     17812, 17813, 17814, 17815, 17816, 17817, 17818, 17819, 17820, 17821,
     17822, 17823, 17824, 17825, 17826, 17827, 17828, 17829, 17830, 17831,
     17833, 17834, 17835, 17836, 17837, 17839, 17841, 17843, 17844, 17847,
     17854, 17859, 17860, 17863, 17864, 17865, 17866, 17867, 17868, 17870,
     17871, 17872, 17873, 17874, 17876, 17877, 17878, 17879, 17880, 17881,
     17882, 17883, 17884, 17894, 17896, 17899, 17900, 17901, 17904, 17905,
     17906, 17907, 17908, 17909, 17910, 17914, 17915, 17916, 17917, 17918,
     17919, 17920, 17921, 17922, 17923, 17924, 17925, 17926, 17927, 17929,
     17932, 17933, 17938, 17941, 17944, 17945, 17946, 17947, 17948, 17949,
     17950, 17951, 17952, 17953, 17963, 17964, 17965, 17966, 17967, 17968,
     17969, 17970, 17971, 17972, 17973, 17974, 17975, 17976, 17977, 17986,
     17987, 17998, 18002, 18003, 18005, 18006, 18007, 18013, 18014, 18021,
     18022, 18023, 18024, 18025, 18026, 18032, 18034, 18035, 18037, 18038,
     18039, 1804, 18040, 18041, 18042, 18051, 18054, 18055, 18056, 18057,
     18058, 18059, 18060, 18061, 18062, 18063, 18064, 18065, 18066, 18067,
     18068, 18070, 18071, 18072, 18073, 18077, 18082, 18083, 18084, 18085,
     18086, 18088, 18091, 18092, 18093, 18094, 18096, 18097, 18098, 18099,
     18100, 18101, 18102, 18103, 18104, 18105, 18106, 18107, 18108, 18109,
     18110, 18111, 18112, 18115, 18118, 18119, 18120, 18123, 18124, 18127,
     18136, 18137, 18138, 18139, 18140, 18141, 18142, 18143, 18144, 18145,
     18146, 18148, 18149, 18150, 18151, 18152, 18153, 18154, 18155, 18157,
     18159, 18162, 18163, 18168, 18169, 18170, 18171, 18172, 18173, 18174,
     18175, 18176, 18177, 18178, 18179, 18180, 18181, 18184, 18185, 18187,
     18188, 18189, 18190, 18191, 18192, 18193, 18194, 18195, 18196, 18197,
     18198, 18199, 18200, 18201, 18202, 18203, 18204, 18205, 18206, 18207,
     18208, 18209, 18210, 18211, 18212, 18222, 18223, 18225, 18226, 18227,
     18228, 18229, 18230, 18231, 18232, 18233, 18234, 18235, 18236, 18237,
     18238, 18239, 18240, 18241, 18242, 18243, 18244, 18245, 18246, 18247,
     18248, 18250, 18251, 18254, 18256, 18259, 18260, 18261, 18262, 18263,
     18264, 18266, 18273, 18274, 18275, 18277, 18281, 18283, 18285, 18286,
     18287, 18288, 18289, 18290, 18292, 18293, 18294, 18295, 1829</t>
  </si>
  <si>
    <t>Clustering with 25250 elements and 35 clusters
[ 0] 1, 10001, 10002, 10003, 10004, 10005, 10006, 10007, 10008, 10009, 10010,
     10011, 10012, 10013, 10014, 10015, 10017, 10019, 10020, 10021, 10022,
     10023, 10024, 10025, 10026, 10027, 10028, 10032, 10033, 10034, 10035,
     10036, 10037, 10038, 10039, 10040, 10041, 10042, 10043, 10044, 10045,
     10046, 10047, 10048, 10049, 10050, 10051, 10052, 10054, 10055, 10056,
     10057, 10058, 10059, 10060, 10061, 10062, 10063, 10064, 10065, 10066,
     10067, 10068, 10069, 10070, 10072, 10073, 10074, 10075, 10076, 10077,
     10078, 10079, 10080, 10081, 10082, 10083, 10084, 10085, 10090, 10091,
     10092, 10093, 10094, 10103, 10104, 10105, 10106, 10107, 10109, 10110,
     10123, 10127, 10128, 10129, 10131, 1014, 10140, 10141, 10142, 10144,
     10146, 10147, 10157, 10159, 10160, 1017, 10172, 10185, 10186, 10193,
     10194, 10197, 10210, 10214, 10221, 10224, 10225, 10226, 10227, 10228,
     10229, 10230, 10231, 10232, 10233, 10234, 10235, 10237, 10247, 10248,
     10249, 10252, 10253, 10254, 10255, 10256, 10257, 10260, 10263, 10264,
     10266, 10267, 10268, 10269, 10270, 10271, 10272, 10273, 10274, 10275,
     10276, 10277, 10278, 10279, 10280, 10281, 10282, 10283, 10284, 10285,
     10289, 10290, 10291, 10292, 10293, 10294, 10295, 10296, 10297, 10298,
     10299, 10304, 10307, 10332, 1034, 10340, 10341, 10342, 10343, 10346,
     1035, 10355, 10359, 10360, 10361, 10368, 10370, 10372, 10377, 10382,
     10383, 10385, 10387, 10391, 10392, 10406, 10407, 10408, 10420, 10432,
     10433, 10434, 10437, 10439, 10441, 10442, 10443, 10445, 10446, 10447,
     10449, 1046, 10466, 10467, 10469, 10514, 10519, 10520, 10521, 10529,
     10530, 10540, 10542, 10551, 10556, 10557, 10558, 10560, 10571, 10574,
     10580, 10595, 1061, 10618, 10628, 10638, 10639, 10652, 10661, 10683,
     10684, 10687, 10694, 10697, 10698, 10699, 10711, 10713, 10719, 10728,
     10729, 10730, 10734, 10735, 10736, 10737, 10744, 10746, 10748, 10749,
     10750, 10751, 1076, 10768, 1077, 10777, 10778, 10779, 10780, 10781,
     10791, 10792, 10793, 10794, 10795, 10796, 10803, 10804, 10806, 10818,
     10821, 10823, 10834, 10835, 10836, 10838, 10839, 10840, 10841, 1085,
     10869, 10871, 10874, 10880, 10881, 10882, 10883, 10889, 10890, 10891,
     10892, 10893, 10894, 10895, 10896, 10897, 10898, 10899, 10900, 10901,
     10902, 10903, 10904, 10905, 10906, 10909, 10910, 10911, 10914, 10923,
     10924, 10925, 10926, 10927, 10928, 10929, 10930, 10931, 10932, 10935,
     10946, 10947, 10948, 10949, 10950, 10951, 10952, 10953, 10954, 10956,
     10957, 10958, 10959, 10960, 10961, 10962, 10963, 10964, 10965, 10966,
     10968, 10969, 10971, 10972, 10973, 10974, 10975, 10976, 10977, 10978,
     10979, 10980, 10981, 10982, 10983, 10984, 10985, 10986, 10988, 10989,
     10990, 10991, 10995, 10996, 10997, 10998, 1100, 11000, 11001, 11002,
     11007, 11008, 11009, 11010, 11011, 11012, 11013, 11015, 11017, 11018,
     11019, 11020, 11021, 11025, 11048, 11049, 11051, 11052, 11055, 11056,
     11057, 11058, 11059, 1106, 11060, 11061, 11062, 11063, 11064, 11065,
     1107, 11075, 11076, 11078, 11079, 11080, 11081, 11082, 11083, 11084,
     11085, 11087, 11088, 11100, 11101, 11108, 11109, 11115, 11116, 11118,
     1114, 11141, 11142, 11143, 11144, 11145, 11146, 11147, 11148, 11149,
     11150, 11151, 11152, 11154, 11156, 11158, 11160, 11174, 11175, 11176,
     11177, 11179, 11182, 11196, 11197, 11198, 11206, 11207, 11208, 11209,
     11210, 11211, 11213, 11214, 11215, 11222, 11223, 11227, 11228, 11235,
     1124, 11251, 11255, 11256, 11257, 11259, 11260, 11262, 11263, 11265,
     11266, 11268, 11269, 11270, 11271, 11272, 11273, 11274, 11275, 11276,
     11277, 11278, 11279, 11280, 11281, 11282, 11283, 11284, 11285, 11286,
     11287, 11288, 11289, 11290, 11291, 11292, 11293, 11294, 11295, 11296,
     11299, 11301, 11303, 11304, 11305, 11312, 11321, 11323, 11324, 11325,
     11326, 11327, 11333, 11334, 11335, 11336, 11337, 11339, 11346, 11371,
     11375, 11376, 11386, 11388, 11390, 11391, 11392, 11393, 11394, 11395,
     11396, 11401, 11405, 11409, 11410, 11416, 11418, 11419, 11420, 11421,
     11426, 11427, 11428, 11435, 11436, 11438, 11439, 11440, 11441, 11442,
     11443, 11444, 11445, 11446, 11447, 11448, 11453, 11454, 11457, 11458,
     11459, 11460, 11461, 11462, 11463, 11464, 11467, 11475, 11486, 11488,
     11498, 11504, 11505, 11510, 11511, 11513, 11514, 11517, 11518, 11539,
     11541, 11542, 11543, 11544, 11545, 11547, 11548, 11549, 11550, 11551,
     11555, 11556, 11557, 11558, 11559, 11562, 11563, 11564, 11565, 11566,
     11567, 11568, 11576, 11577, 11578, 11579, 11580, 11581, 11582, 11583,
     11584, 11585, 11586, 11595, 11600, 11601, 11605, 11607, 11616, 11617,
     11618, 11622, 11623, 11625, 11626, 11627, 11628, 11629, 11657, 11660,
     11663, 11667, 11670, 11671, 11672, 11673, 1169, 11695, 11698, 11699,
     11702, 11704, 11705, 11706, 11708, 11724, 11725, 11735, 11737, 1174,
     11743, 11745, 11751, 11752, 11753, 11754, 11755, 11756, 11757, 11758,
     11759, 1176, 11761, 11762, 11763, 11764, 11765, 11766, 11767, 11768,
     11769, 11770, 11773, 11774, 11775, 11776, 11777, 11778, 11780, 11783,
     11784, 11786, 11787, 11788, 11789, 11790, 11791, 11797, 11798, 11799,
     11800, 11801, 11802, 11806, 11808, 11809, 11810, 11813, 11822, 11824,
     11831, 11832, 11839, 11842, 11843, 11844, 11845, 11846, 11847, 11848,
     11849, 11850, 11851, 11852, 11853, 11854, 11864, 11865, 11866, 11867,
     11868, 11869, 11870, 11871, 11874, 11875, 11877, 11878, 11879, 11881,
     11883, 11887, 11888, 11889, 11890, 11892, 11893, 11894, 11895, 11897,
     11898, 11899, 11903, 11906, 11909, 11910, 11912, 11916, 11925, 11926,
     11927, 11928, 11929, 11930, 11933, 11950, 11953, 11954, 11960, 11961,
     11962, 11963, 11964, 11965, 11966, 11967, 11968, 11969, 11980, 11981,
     11982, 11983, 11984, 11989, 11990, 11991, 11992, 11993, 11994, 11995,
     11997, 11998, 11999, 12000, 12001, 12003, 12004, 12007, 12008, 12016,
     12018, 12019, 1202, 12020, 12029, 12032, 12033, 12034, 12035, 12042,
     12043, 12044, 12045, 12046, 12047, 12048, 12050, 12051, 12054, 12055,
     12056, 12057, 12058, 12059, 12060, 12061, 12062, 12063, 12064, 12065,
     12066, 12067, 12068, 12069, 12070, 12071, 12072, 12077, 12078, 12079,
     1208, 12080, 12083, 12085, 12086, 12090, 12091, 12092, 12093, 12094,
     12095, 12096, 121, 12100, 12101, 12102, 12103, 12104, 12105, 12113,
     12114, 1212, 12123, 12124, 12125, 12126, 12127, 12128, 12129, 12130,
     12131, 12132, 12133, 12134, 12137, 1214, 12140, 12142, 12143, 12144,
     12145, 12146, 12148, 12149, 12155, 12156, 12157, 12158, 12159, 12160,
     12161, 12162, 12163, 12164, 12165, 12171, 12178, 12180, 12188, 12191,
     12192, 12193, 12197, 122, 12203, 12204, 12205, 12206, 12207, 12209,
     12210, 12211, 12212, 12213, 12214, 12215, 12216, 12218, 12219, 1222,
     12221, 12222, 12223, 12224, 12225, 12228, 12229, 12236, 12237, 12238,
     12241, 12242, 12243, 12246, 12247, 12248, 12249, 12250, 12251, 12252,
     12253, 12254, 12255, 12256, 12257, 12258, 12259, 12260, 12261, 12262,
     12263, 12264, 12271, 12272, 12273, 12274, 12275, 12276, 12285, 12286,
     12288, 12289, 12293, 12294, 12295, 12296, 12297, 12298, 12299, 12309,
     12315, 12316, 12317, 12318, 12319, 12320, 12321, 12322, 12323, 12324,
     12325, 12326, 12327, 12328, 12330, 12331, 12332, 12333, 12336, 12338,
     12339, 12340, 12341, 12342, 12343, 12344, 12345, 12346, 12347, 12348,
     12352, 12357, 12358, 1236, 12360, 12361, 12365, 12372, 12373, 12380,
     12382, 12383, 12384, 12385, 12386, 12387, 12388, 12389, 12390, 12391,
     12392,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12447, 12448, 12449, 12450, 12451, 12452, 12453,
     12454, 12455, 12456, 12458, 12459, 12460, 12461, 12462, 12463, 12464,
     12465, 12466, 12467, 12468, 12469, 12470, 12471, 12472, 12473, 12474,
     12477, 12485, 12495, 12509, 12511, 12512, 12513, 12517, 12518, 12520,
     12521, 12522, 12523, 12524, 12525, 12526, 12527, 12528, 12529, 12530,
     12532, 12533, 12534, 12535, 12536, 12538, 12539, 12541, 12550, 12551,
     12554, 12556, 12557, 12558, 1256, 12564, 12565, 12566, 12571, 12578,
     12579, 12580, 12581, 12584, 12585, 12586, 12587, 12588, 12589, 12590,
     12606, 12607, 12608, 12609, 12610, 12615, 12616, 12617, 12618, 12619,
     12620, 12621, 12622, 12623, 12624, 12625, 12626, 12627, 12628, 12630,
     12631, 12632, 12633, 12634, 12635, 12636, 12637, 12639, 12641, 12642,
     12644, 12645, 12647, 12648, 12649, 12650, 12651, 12652, 12653, 12654,
     12659, 12660, 12661, 12662, 12663, 12664, 12666, 12667, 12668, 12669,
     1267, 12670, 12672, 12673, 12677, 12696, 12700, 12701, 12707, 12708,
     12709, 12710, 12712, 12713, 12714, 12715, 12716, 12719, 12720, 12722,
     12723, 12724, 12725, 12726, 12727, 12728, 12729, 12730, 12731, 12732,
     12733, 12734, 12735, 12736, 12737, 12738, 12739, 12740, 12741, 12742,
     12743, 12744, 12745, 12746, 12747, 12748, 12749, 12750, 12751, 12752,
     12753, 12754, 12755, 12756, 12765, 12766, 12767, 12768, 12769, 12770,
     12771, 12772, 12773, 12774, 12775, 12776, 12777, 12778, 12780, 12781,
     12782, 12783, 12784, 12785, 12786, 12787, 12788, 12790, 12791, 12792,
     12793, 12794, 12795, 12797, 12798, 12799, 12801, 12802, 12803, 12804,
     12805, 12806, 12807, 12808, 12809, 12810, 12811, 12826, 12829, 12835,
     12843, 12844, 12850, 12860, 12861, 12862, 12863, 12864, 12868, 12869,
     12870, 12871, 12872, 12878, 12879, 12881, 12885, 12886, 12887, 12889,
     12890, 12891, 12892, 12895, 12897, 12899, 12900, 12901, 12903, 12905,
     12906, 12907, 12909, 12914, 12916, 12917, 12918, 12922, 12923, 12924,
     12925, 12928, 12929, 12930, 12931, 12932, 12933, 12935, 12936, 12937,
     12939, 12940, 12942, 12943, 12945, 12946, 12947, 12948, 12950, 12951,
     12952, 12953, 12954, 12955, 12956, 12957, 12958, 12959, 12960, 12961,
     12964, 12965, 12966, 12967, 12968, 12969, 12970, 12971, 12972, 12973,
     12974, 12975, 12986, 12987, 12988, 12994, 12995, 12996, 12997, 12998,
     12999, 130, 13000, 13001, 13002, 13003, 13005, 13006, 13007, 13008,
     13010, 13012, 13014, 13018, 13021, 13022, 13023, 13027, 13028, 13032,
     13039, 13040, 13046, 13056, 13057, 13060, 13061, 13063, 13064, 13065,
     13066, 13067, 13068, 13069, 13070, 13071, 13072, 13073, 13074, 13075,
     13076, 13084, 13085, 13088, 13089, 13096, 13098, 13099, 131, 13100,
     13101, 13106, 13107, 13109, 13117, 13119, 13120, 13121, 13123, 13124,
     13125, 13132, 13142, 13147, 13152, 13153, 13154, 13155, 13156, 13158,
     13162, 13163, 13164, 13165, 13166, 13167, 13174, 13176, 13177, 13178,
     13181, 13183, 13184, 13185, 13187, 13188, 13189, 13190, 13191, 13192,
     13193, 13194, 13195, 13196, 13197, 13198, 13199, 13200, 13201, 13202,
     13203, 13204, 13205, 13206, 13207, 13208, 13209, 13210, 13211, 13212,
     13213, 13214, 13215, 13216, 13218, 13219, 13220, 13221, 13222, 13223,
     13224, 13231, 13232, 13233, 13234, 13236, 13237, 13238, 13239, 1325,
     13258, 13259, 13260, 13266, 13267, 13268, 13269, 13270, 13284, 13286,
     13292, 13293, 13297, 13298, 13299, 13307, 13308, 13309, 13310, 13311,
     13312, 13313, 13314, 13315, 13317, 13318, 13319, 13320, 13321, 13322,
     13323, 13324, 13325, 13326, 13328, 13336, 13338, 13339, 13341, 13342,
     13346, 13347, 13348, 13349, 13350, 13354, 13374, 13376, 13378, 13380,
     13381, 13382, 13383, 13384, 13385, 13386, 13387, 13388, 13389, 13391,
     13396, 13397, 13398, 13400, 13401, 13407, 13409, 13411, 13412, 1342,
     13423, 13429, 13482, 13490, 13494, 13495, 13496, 13498, 13499, 13500,
     13501, 13503, 13505, 13506, 13507, 13511, 13515, 13516, 13519, 13523,
     13525, 13526, 13527, 13528, 13529, 13538, 13539, 13541, 13542, 13543,
     13544, 13545, 13547, 13552, 13554, 13559, 13560, 13561, 13569, 13578,
     13583, 13584, 13585, 13586, 13587, 13588, 13589, 13591, 13592, 13598,
     13600, 13601, 13602, 13604, 13609, 13613, 13614, 13615, 13617, 13618,
     13619, 13621, 13622, 13623, 13624, 13625, 13626, 13627, 13628, 13629,
     1363, 13630, 13634, 13635, 13639, 13640, 13643, 13648, 13649, 13650,
     13651, 13653, 13659, 13670, 13672, 13673, 13674, 13675, 13676, 13677,
     13678, 13679, 13680, 13682, 13683, 13687, 13688, 13689, 13690, 13691,
     13692, 13693, 13694, 13695, 13696, 13698, 13701, 13702, 13703, 13704,
     13705, 13706, 13707, 13713, 13715, 13723, 13729, 13730, 13732, 13733,
     13734, 13735, 13736, 13737, 13738, 13739, 13740, 13741, 13742, 13743,
     13744, 13745, 13746, 13747, 13748, 13749, 13750, 13751, 13754, 13755,
     13756, 13757, 13758, 13760, 13761, 13762, 13763, 13764, 13765, 13766,
     13767, 13768, 13769, 13770, 13771, 13772, 13773, 13774, 13775, 13776,
     13777, 13778, 13782, 13784, 13785, 13786, 13787, 13788, 13789, 13790,
     13791, 13793, 13794, 13796, 13797, 13799, 13800, 13803, 13804, 13805,
     13806, 13807, 13808, 13809, 13810, 13811, 13812, 13813, 13814, 13815,
     13816, 13817, 13818, 13820, 13821, 13822, 13823, 13824, 13826, 13827,
     13830, 13832, 13833, 13834, 13837, 13838, 13839, 13840, 13841, 13842,
     13843, 13845, 13846, 13847, 13848, 13851, 13852, 13854, 13855, 13858,
     13860, 13861, 13862, 13863, 13865, 13867, 13869, 13870, 13871, 13874,
     13875, 13877, 13878, 13879, 13882, 13884, 13885, 13887, 13889, 13890,
     13891, 13895, 13897, 13898, 13899, 13901, 13904, 13905, 13906, 13913,
     13920, 13926, 13941, 13959, 13971, 13975, 13978, 13979, 13982, 13985,
     13986, 13987, 13990, 13991, 13992, 13993, 13994, 13995, 13996, 13997,
     13998, 13999, 14000, 14001, 14003, 14004, 14005, 14006, 14007, 14008,
     14009, 14010, 14012, 14013, 14014, 14015, 14016, 14018, 14019, 14020,
     14021, 14022, 14023, 14024, 14028, 14029, 14030, 14035, 14041, 14042,
     14043, 14053, 14055, 14056, 14057, 14058, 14059, 14060, 14061, 14062,
     14063, 14064, 14065, 14066, 14067, 14068, 14069, 14070, 14071, 14072,
     14076, 14080, 14081, 14082, 14083, 14084, 14086, 14087, 14088, 14089,
     14090, 14091, 14092, 14093, 14095, 14101, 14102, 14105, 14106, 14108,
     14110, 14113, 14114, 14115, 14116, 14117, 14118, 14119, 14120, 14121,
     14123, 14125, 14128, 14131, 14132, 14133, 14134, 14135, 14136, 14137,
     14138, 14139, 14140, 14155, 14158, 14159, 14160, 14161, 14163, 14165,
     14170, 14204, 14205, 14208, 14209, 14212, 14213, 14214, 14215, 14216,
     14217, 14218, 14219, 14223, 14224, 14225, 14226, 14227, 14231, 14232,
     14233, 14235, 14236, 14237, 14238, 14239, 14240, 14241, 14242, 14243,
     14248, 14250, 14251, 14254, 14255, 14256, 14257, 14258, 14259, 14260,
     14262, 14263, 14264, 14265, 14266, 14267, 14268, 14270, 14271, 14272,
     14273, 14274, 14275, 14276, 14277, 14279, 14280, 14281, 14283, 14284,
     14285, 14286, 14289, 14290, 14293, 14295, 14296, 14298, 14299, 14300,
     14302, 14303, 14305, 14307, 14308, 14310, 14311, 14312, 14313, 14314,
     14315, 14316, 14317, 14318, 14319, 14320, 14321, 14323, 14324, 14328,
     14329, 14330, 14337, 14338, 14341, 14342, 14343, 14344, 14345, 14346,
     14347, 14348, 14349, 14350, 14351, 14367, 14382, 14383, 14399, 14400,
     14401, 14405, 14406, 14407, 14408, 14409, 14410, 14411, 14412, 14413,
     14414, 14416, 14417, 14418, 14419, 1442, 14420, 14421, 14422, 14423,
     14425, 14426, 14428, 14429, 14430, 14431, 14432, 14435, 14447, 14449,
     14450, 14451, 14452, 14459, 14462, 14463, 14465, 14466, 14467, 14468,
     14469, 14470, 14471, 14472, 14473, 14474, 14486, 14487, 14488, 14493,
     14494, 14495, 14496, 14498, 14499, 14501, 14502, 14503, 14505, 14506,
     14507, 14508, 14509, 14510, 14511, 14512, 14513, 14517, 14518, 14519,
     14521, 14523, 14530, 14532, 14533, 14540, 14544, 14546, 14547, 14548,
     14549, 14550, 14551, 14552, 14562, 14563, 14565, 14568, 14571, 14572,
     14579, 14582, 14583, 14584, 14589, 14603, 14606, 14609, 14613, 14615,
     14616, 14617, 14618, 14620, 14621, 14622, 14623, 14624, 14625, 14626,
     14630, 14631, 14632, 14633, 14634, 14639, 14640, 14641, 14647, 14648,
     14649, 14650, 14651, 14652, 14653, 14654, 14655, 14656, 14660, 14661,
     14662, 14668, 14669, 14671, 14674, 14679, 14680, 14684, 14685, 14687,
     14688, 14690, 14691, 14692, 14693, 14706, 14707, 14708, 14713, 14735,
     14736, 14737, 14739, 14740, 14748, 14751, 14758, 14761, 14762, 14763,
     14764, 14765, 14766, 14767, 14768, 14769, 14770, 14771, 14775, 14776,
     14779, 14781, 14784, 14785, 14786, 14787, 14788, 14789, 14790, 14826,
     14828, 14829, 14830, 14835, 14840, 14841, 14845, 14848, 14851, 14852,
     14882, 14883, 14885, 14887, 14889, 14896, 14898, 14901, 14902, 14903,
     14906, 14907, 14908, 14909, 14910, 14911, 14912, 14913, 14914, 14915,
     14916, 14918, 14919, 14920, 14921, 14922, 14923, 14957, 14958, 14960,
     14961, 14962, 14965, 14975, 14976, 14977, 14981, 14982, 14983, 14984,
     14986, 14988, 14989, 14991, 14995, 14996, 14997, 14998, 14999, 15004,
     15006, 15010, 15011, 15019, 15020, 15021, 15023, 15024, 15028, 15029,
     15030, 15031, 15032, 15033, 15034, 15035, 15036, 15037, 15038, 15039,
     15040, 15041, 15042, 15043, 15044, 15045, 15046, 15047, 15048, 15049,
     1505, 15058, 15059, 15060, 15063, 15065, 15067, 15068, 15080, 15085,
     15088, 15093, 15094, 15095, 15096, 15097, 15098, 15099, 15104, 15105,
     15113, 15114, 15115, 15116, 15119, 15120, 15121, 15122, 15123, 15124,
     15125, 15128, 15129, 15130, 15131, 15132, 15133, 15134, 15135, 15136,
     15137, 15138,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15184, 15187, 15189, 15192, 15193, 15194, 15195, 15196, 15197,
     15198, 15199, 15200, 15204, 15205, 15208, 15209, 15210, 15211, 15212,
     15214, 15218, 15223, 15224, 15228, 15229, 15230, 15231, 15232, 15240,
     15241, 15242, 15243, 15244, 15245, 15246, 15247, 15250, 15251, 15253,
     15257, 15258, 15259, 15260, 15261, 15262, 15263, 15264, 15265, 15266,
     15267, 15268, 15269, 15270, 15272, 15273, 15274, 15275, 15276, 15277,
     15278, 15279, 15280, 15282, 15283, 15284, 15285, 15286, 15287, 15288,
     15289, 15290, 15293, 15294, 15295, 15296, 15297, 15298, 15299, 15302,
     15303, 15308, 15309, 15310, 15311, 15312, 15314, 15317, 15318, 15319,
     15320, 15321, 15322, 15323, 15324, 15325, 15326, 15327, 15330, 15331,
     15332, 15333, 15334, 15335, 15337, 15338, 15339, 15340, 15341, 15342,
     15345, 15346, 15347, 15348, 15352, 15354, 15355, 15361, 15362, 15363,
     15364, 15366, 15367, 15368, 15371, 15372, 15374, 15375, 15376, 15377,
     15378, 15379, 15380, 15382, 15386, 15412, 15422, 15452, 15455, 15456,
     15466, 15468, 15469, 15482, 15483, 15484, 15485, 15486, 15487, 15488,
     15489, 15490, 15491, 15492, 15493, 15494, 15495, 15497, 15498, 15499,
     15507, 15508, 15510, 15512, 15513, 15514, 15520, 15526, 15529, 15530,
     15531, 15532, 15541, 15542, 15543, 15544, 15547, 15548, 15549, 15550,
     15551, 15553, 15554, 15556, 15557, 15560, 15561, 15562, 15563, 15564,
     15565, 15566, 15576, 15577, 15578, 15579, 15580, 15582, 15583, 15584,
     15585, 15586, 15587, 15588, 15589, 15592, 15596, 15597, 15598, 15600,
     15608, 15610, 15611, 15612, 15613, 15614, 15616, 15617, 15619, 15621,
     15622, 15623, 15624, 15625, 15626, 15627, 15628, 15629, 15630, 15631,
     15634, 15635, 15642, 15656, 15657, 15658, 15659, 15661, 15662, 15663,
     15664, 15665, 15669, 15670, 15671, 15672, 15673, 15674, 15675, 15676,
     15684, 15689, 15690, 15691, 15692, 15693, 15694, 15695, 15697, 15698,
     15701, 15702, 15703, 15704, 15705, 15706, 15717, 15718, 15719, 15720,
     15721, 15722, 15723, 15724, 15725, 15726, 15727, 15728, 15729, 15730,
     15731, 15732, 15733, 15734, 15735, 15736, 15743, 15744, 15745, 15746,
     15747, 15748, 15749, 15754, 15764, 15765, 15766, 15767, 15768, 15770,
     15771, 15772, 15773, 15775, 15784, 15785, 15787, 15788, 15789, 15790,
     15791, 15804, 15805, 15806, 15807, 15808, 15809, 15811, 15817, 15818,
     15819, 15821, 15829, 15831, 15832, 15833, 15834, 15835, 15838, 1584,
     15845, 15855, 15856, 15857, 15872, 15880, 15886, 15887, 1589, 15890,
     15895, 15896, 15897, 15899, 15900, 15901, 15903, 15905, 15906, 15907,
     15911, 15912, 15917, 15918, 15919, 15920, 15930, 15934, 15935, 1594,
     15988, 1599, 15990, 15995, 15996, 15999, 16000, 16002, 16003, 16009,
     1601, 16012, 16013, 16015, 16017, 16018, 16019, 16023, 16024, 16029,
     16030, 16031, 16032, 16033, 16034, 16035, 16036, 16037, 16038, 16039,
     16040, 16041, 16046, 16047, 16048, 16049, 16050, 16051, 16052, 16053,
     16054, 16055, 16056, 16057, 16058, 16059, 16060, 16061, 16062, 16065,
     16066, 16067, 16068, 16078, 16085, 16087, 16091, 16092, 16101, 16102,
     16103, 16104, 16105, 16106, 16107, 16109, 1611, 16113, 16115, 16116,
     16118, 16122, 16123, 16124, 16125, 16126, 16127, 16128, 16140, 16142,
     16147, 16151, 16152, 16153, 16155, 16159, 16166, 16177, 16178, 16179,
     16180, 16181, 16182, 16190, 16191, 16192, 16193, 16194, 16195, 16196,
     16197, 16200, 16201, 16202, 16203, 16204, 16205, 16206, 16207, 16208,
     16209, 16211, 16212, 16213, 16217, 16222, 16224, 16230, 16235, 16236,
     16237, 16238, 16239, 16241, 16242, 16243, 16245, 16246, 16247, 16248,
     16249, 16250, 16251, 16252, 16253, 16254, 16255, 16256, 16257, 16261,
     16262, 16275, 16276, 16278, 16281, 16282, 16294, 16295, 16296, 16298,
     16299, 16300, 16301, 16302, 16303, 16304, 16305, 16306, 16307, 16310,
     16314, 16320, 16321, 16322, 16324, 16325, 16330, 16339, 16340, 16341,
     16346, 16347, 16348, 16349, 16350, 16351, 16352, 16353, 16354, 16355,
     16356, 16357, 16358, 16361, 16364, 16366, 16370, 16371, 16372, 16373,
     16375, 16376, 16377, 16379, 16382, 16387, 16388, 16389, 16395, 16405,
     16410, 16420, 16421, 16424, 16425, 16427, 16428, 16429, 16430, 16431,
     16432, 16433, 16434, 16435, 16436, 16437, 16438, 16439, 16440, 16444,
     16447, 16448, 16452, 16453, 16456, 16457, 16458, 16461, 16462, 16463,
     16464, 16465, 16466, 16467, 16468, 16469, 16470, 16471, 16472, 16473,
     16475, 16476, 16477, 16478, 16479, 16482, 16483, 16484, 16485, 16486,
     16487, 16491, 16494, 16495, 16496, 16497, 16498, 16503, 16506, 16507,
     16509, 16513, 16515, 16516, 16517, 16518, 16521, 16522, 16523, 16524,
     16525, 16526, 16527, 16532, 16534, 16535, 16537, 16538, 16540, 16541,
     16542, 16543, 16544, 16548, 16550, 16551, 16554, 16556, 16559, 16563,
     16564, 16565, 16566, 16567, 16568, 16571, 16575, 16576, 16577, 16578,
     16579, 16580, 16581, 16583, 16584, 16585, 16586, 16587, 16588, 16589,
     16590, 16591, 16592, 16593, 16594, 16595, 16596, 16597, 16598, 16600,
     16602, 16607, 16609, 16610, 16613, 16625, 16631, 16632, 16634, 16638,
     16640, 16641, 16642, 16643, 16646, 16650, 16651, 16653, 16654, 16657,
     16658, 16659, 16660, 16661, 16662, 16663, 16664, 16665, 16666, 16667,
     16668, 16676, 16677, 16678, 16679, 16686, 16689, 16690, 16691, 16692,
     16693, 16694, 16695, 16696, 16698, 16702, 16703, 16704, 16705, 16706,
     16718, 16722, 16723, 16732, 16733, 16734, 16735, 16736, 16737, 16739,
     16740, 16741, 16742, 16744, 16746, 16747, 16748, 16751, 16752, 16753,
     16754, 16755, 16756, 16758, 16761, 16769, 16770, 16776, 16778, 16780,
     16781, 16782, 16783, 16784, 16785, 16786, 16790, 16791, 16792, 16793,
     16794, 16795, 16807, 16809, 16810, 16811, 16813, 16814, 16815, 16816,
     16818, 16819, 16820, 16821, 16822, 16823, 16824, 16825, 16826, 16827,
     16829, 16831, 16842, 16843, 16844, 16845, 16846, 16847, 16848, 16849,
     16850, 16851, 16852, 16853, 16854, 16855, 16856, 16857, 16858, 16859,
     1686, 16861, 16862, 16863, 16864, 16865, 16866, 16867, 16868, 16869,
     16870, 16871, 16872, 16883, 16884, 16885, 16886, 16887, 16888, 16889,
     16897, 16900, 16901, 16903, 16904, 16905, 16906, 16912, 16913, 16914,
     16915, 16916, 16917, 16918, 16919, 16920, 16921, 16922, 16923, 16925,
     16926, 16927, 16941, 16942, 16946, 16947, 16948, 16950, 16951, 16952,
     16955, 16956, 16957, 16958, 16959, 16960, 16963, 16964, 16965, 16966,
     16967, 16969, 16970, 16971, 16972, 16973, 16974, 16975, 16976, 16977,
     16978, 16979, 16980, 16981, 16982, 16983, 16989, 1699, 16992, 16993,
     16994, 16995, 16996, 16997, 17002, 17003, 17005, 17006, 17008, 17011,
     17012, 17013, 17014, 17015, 17016, 17017, 17018, 17019, 17021, 17023,
     17024, 17025, 17048, 17049, 17050, 17051, 17052, 17053, 17054, 17055,
     17056, 17057, 17058, 17059, 17060, 17061, 17062, 17063, 17064, 17065,
     17069, 17070, 17071, 17072, 17073, 17074, 17080, 17081, 17083, 17084,
     17085, 17086, 17087, 17088, 17089, 17090, 17092, 17093, 17095, 17098,
     17101, 17102, 17103, 17117, 17119, 1712, 17120, 17121, 17124, 17125,
     17127, 17129, 17130, 17138, 17139, 17140, 17141, 17142, 17143, 17145,
     17146, 17148, 17151, 17152, 17153, 17154, 17156, 17157, 17158, 17159,
     17160, 17161, 17163, 17164, 17168, 17169, 17170, 17171, 17172, 17173,
     17174, 17175, 17176, 17177, 17178, 17181, 17182, 17183, 17184, 17185,
     17186, 17188, 17189, 17191, 17192, 17193, 17194, 17195, 17196, 17197,
     17200, 17201, 17202, 17203, 17204, 17205, 17206, 17207, 17208, 17209,
     17210, 17211, 17212, 17213, 17214, 17215, 17216, 17217, 17219, 17220,
     17221, 17222, 17223, 17224, 17225, 17226, 17227, 17228, 17229, 17230,
     17231, 17232, 17233, 17234, 17235, 17241, 17242, 17243, 17244, 17248,
     17249, 17250, 17251, 17252, 17253, 17254, 17255, 17256, 17257, 17258,
     17259, 17260, 17262, 17263, 17264, 17265, 17266, 17267, 17268, 17269,
     17270, 17271, 17272, 17277, 17278, 17279, 17281, 17282, 17283, 17289,
     17290, 17295, 17296, 17298, 1730, 17300, 17302, 17303, 17304, 17306,
     17307, 17308, 17309, 17313, 17314, 17315, 17316, 17321, 17322, 17323,
     17324, 17325, 17327, 17328, 17329, 17330, 17331, 17332, 17333, 17334,
     17335, 17336, 17337, 17338, 17339, 17342, 17343, 17344, 17345, 17346,
     17347, 17349, 17350, 17351, 17352, 17353, 17355, 17356, 17357, 17358,
     17359, 17360, 17361, 17362, 17363, 17364, 17370, 17372, 17374, 17376,
     17377, 17387, 17388, 17389, 17390, 17391, 17392, 17396, 17404, 17405,
     17410, 17412, 17413, 17414, 17419, 17420, 17421, 17422, 17423, 17424,
     17425, 17429, 17430, 17438, 17443, 17444, 17447, 17448, 17449, 17450,
     17451, 17452, 17461, 17462, 17463, 17464, 17471, 17472, 17475, 17481,
     17482, 17483, 17484, 17485, 17486, 17489, 17490, 17491, 17492, 17493,
     17495, 17496, 17497, 17498, 17499, 17500, 17501, 17502, 17503, 17504,
     17505, 17506, 17533, 17540, 17550, 17551, 17552, 17553, 17554, 17555,
     17556, 17557, 17558, 17559, 17560, 17561, 17562, 17563, 17564, 17567,
     17571, 17572, 17573, 17574, 17575, 17584, 17592, 17593, 17594, 17595,
     17596, 17597, 17598, 17599, 17602, 17603, 17604, 17605, 17606, 17607,
     17608, 17609, 17617, 17618, 17619, 17620, 17621, 17628, 17635, 17636,
     17638, 17645, 17653, 17654, 17656, 17661, 17664, 17670, 17671, 17677,
     17679, 17680, 17682, 17683, 17684, 17694, 17699, 17706, 17707, 17708,
     17709, 17715, 17719, 17725, 17731, 17732, 17741, 17754, 17755, 17756,
     17760, 17761, 17762, 17763, 17764, 17765, 17766, 17767, 17768, 17769,
     17770, 17771, 17772, 17773, 17774, 17776, 17777, 17778, 17779, 17780,
     17781, 17782, 17783, 17784, 17785, 17786, 17787, 17788, 17789, 17790,
     17792, 17795, 17796, 17797, 17798, 17805, 17807, 17809, 17810, 17811,
     17812, 17813, 17814, 17815, 17816, 17817, 17818, 17819, 17820, 17821,
     17822, 17823, 17824, 17826, 17827, 17828, 17829, 17830, 17831, 17832,
     17833, 17834, 17836, 17839, 17841, 17843, 17847, 17853, 17854, 17859,
     17860, 17861, 17863, 17864, 17865, 17866, 17867, 17868, 17870, 17871,
     17876, 17877, 17878, 17879, 17880, 17881, 17882, 17883, 17884, 17889,
     17890, 17891, 17892, 17893, 17894, 17895, 17896, 17897, 17898, 17899,
     17901, 17902, 17904, 17906, 17907, 17908, 17914, 17915, 17916, 17917,
     17918, 17920, 17921, 17922, 17923, 17924, 17925, 17926, 17927, 17932,
     17933, 17938, 17941, 17942, 17943, 17953, 17954, 17955, 17956, 17957,
     17958, 17959, 17960, 17963, 17986, 17987, 17998, 18000, 18002, 18003,
     18005, 18006, 18007, 18012, 18013, 18014, 18015, 18022, 18023, 18024,
     18025, 18026, 18035, 18037, 18040, 18041, 18042, 18051, 18054, 18055,
     18056, 18057, 18058, 18059, 18060, 18061, 18062, 18063, 18064, 18065,
     18066, 18067, 18068, 18069, 18070, 18078, 18084, 18085, 18086, 18087,
     18088, 18091, 18092, 18093, 18094, 18096, 18097, 18098, 18099, 18100,
     18101, 18102, 18104, 18105, 18106, 18107, 18108, 18109, 18110, 18111,
     18112, 18115, 18123, 18124, 18125, 18127, 18136, 18137, 18150, 18151,
     18152, 18153, 18154, 18155, 18157, 18159, 18162, 18163, 18168, 18169,
     18170, 18171, 18173, 18174, 18175, 18176, 18177, 18178, 18179, 18180,
     18181, 18184, 18185, 18187, 18188, 18189, 18190, 18191, 18192, 18193,
     18194, 18195, 18196, 18197, 18198, 18199, 18200, 18201, 18202, 18203,
     18204, 18205, 18206, 18207, 18208, 18209, 18210, 18211, 18212, 18222,
     18223, 18227, 18228, 18229, 18230, 18231, 18232, 18233, 18235, 18236,
     18237, 18238, 18239, 18240, 18241, 18242, 18243, 18244, 18245, 18246,
     18247, 18248, 18249, 18251, 18254, 18256, 18259, 18260, 18261, 18262,
     18263, 18264, 18266, 18273, 18274, 18275, 18276, 18277, 18280, 18281,
     18282, 18284, 18285, 18286, 18287, 18288, 18289, 18290, 18292, 18293,
     18294, 18295, 18296, 18297, 18298, 18299, 18304, 18308, 18309, 18310,
     18311, 18315, 18316, 18322, 18325, 18332, 18333, 18334, 18335, 18336,
     18337, 18338, 18339, 18340, 18341, 18342, 18344, 18349, 18350, 18351,
     18352, 18355, 18356, 18357, 18358, 18359, 18360, 18362, 18364, 18372,
     18373, 18374, 18376, 18377, 18380, 18384, 18389, 18391, 18392, 18393,
     18394, 18395, 18396, 18407, 18408, 18409, 18410, 18411, 18413, 18414,
     18415, 18416, 18419, 18420, 18421, 18423, 18425, 18427, 18428, 18431,
     18432, 18433, 18434, 18435, 18436, 18441, 18443, 18444, 18445, 18446,
     18447, 18449, 18450, 18451, 18452, 18453, 18454, 18455, 18456, 18457,
     18458, 1846, 18461, 18462, 18463, 18466, 18475, 18476, 18477, 18478,
     18479, 18480, 18482, 18483, 18484, 18485, 18486, 18487, 18488, 18489,
     18490, 18491, 18492, 18494, 18495, 18496, 18497, 18498, 18499, 18501,
     18502, 18503, 18504, 18505, 18507, 18509, 18510, 18511, 18512, 18513,
     18514, 18515, 18516, 18517, 18518, 18519, 18520, 18521, 18522, 18523,
     18524, 18525, 18526, 18527, 18528, 18529, 18530, 18533, 18535, 18540,
     18543, 18544, 18545, 18546, 18547, 1855, 18551, 18552, 18553, 18554,
     18555, 18556, 18557, 18558, 18564, 18569, 18577, 18584, 18587, 18590,
     18592, 18595, 18596, 18601, 18602, 18605, 18606, 18607, 18608, 18609,
     18611, 18612, 18613, 18616, 18617, 18618, 18626, 18642, 18643, 18644,
     18645, 18646, 18647, 18648, 18649, 18650, 18651, 18652, 18653, 18655,
     18656, 18657, 18658, 18661, 18666, 18667, 18668, 18669, 1867, 18672,
     18673, 18675, 18676, 18677, 18678, 18679, 18680, 18686, 18687, 18688,
     18689, 1869, 18691, 18692, 18693, 18694, 18695, 18696, 18697, 18698,
     18699, 18700, 18701, 18704, 18712, 18716, 18717, 18719, 18727, 18732,
     18733, 18734, 18735, 18736, 18738, 1874, 18742, 18743, 18744, 18745,
     18747, 18748, 18749, 18755, 18756, 18757, 18758, 18759, 18763, 18765,
     18766, 18767, 18768, 18769, 18770, 18771, 18772, 18773, 18775, 18776,
     18777, 18779, 18780, 18781, 18782, 18783, 18784, 18785, 18786, 18787,
     18790, 18791, 18792, 18793, 18794, 18795, 18796, 18797, 18798, 18799,
     188, 18800, 18801, 18802, 18803, 18804, 18805, 18806, 18807, 18808,
     18809, 18810, 18811, 18812, 18813, 18814, 18815, 18816, 18817, 18818,
     18819, 18820, 18823, 18824, 18825, 18826, 18827, 18828, 18829, 18830,
     18832, 18833, 18834, 18835, 18836, 18837, 18840, 18845, 18847, 18850,
     18852, 18858, 18859, 18860, 18866, 18868, 18869, 18870, 18871, 18872,
     18873, 18874, 18875, 18876, 18877, 18878, 18879, 18880, 18883, 18884,
     18885, 18886, 18887, 18888, 18889, 18890, 18897, 18901, 18902, 18903,
     18904, 18905, 18906, 18907, 18911, 18912, 18913, 18914, 18915, 18916</t>
  </si>
  <si>
    <t xml:space="preserve">Clustering with 25250 elements and 34 clusters
[ 0] 1, 10001, 10002, 10003, 10004, 10005, 10006, 10007, 10008, 10011, 10013,
     10014, 10015, 10016, 10020, 10021, 10023, 10024, 10025, 10028, 10029,
     10030, 10031, 10032, 10033, 10034, 10035, 10036, 10037, 10038, 10039,
     10040, 10041, 10042, 10043, 10046, 10047, 10049, 10051, 10052, 10053,
     10054, 10055, 10056, 10057, 10058, 10059, 10060, 10063, 10064, 10065,
     10067, 10068, 10069, 10070, 10072, 10073, 10074, 10075, 10076, 10077,
     10078, 10079, 10080, 10081, 10082, 10083, 10084, 10085, 10090, 10091,
     10092, 10093, 10094, 10107, 10108, 10109, 10110, 10119, 10121, 10122,
     10123, 10127, 10128, 10129, 10131, 10137, 1014, 10140, 10141, 10142,
     10144, 10146, 10151, 10156, 10157, 10159, 10162, 1017, 10182, 10184,
     10185, 10194,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10260, 10262, 10263, 10264, 10266, 10267, 10268, 10269,
     10270, 10271, 10272, 10273, 10274, 10275, 10276, 10277, 10278, 10279,
     10280, 10281, 10282, 10283, 10284, 10285, 10287, 10288, 10290, 10291,
     10292, 10293,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1035, 10351, 10355, 10359, 1036, 10360, 10361, 10362, 10363,
     10364, 10367, 10368, 10370, 10372, 10373, 10376, 10377, 10381, 10382,
     10383, 10385, 10387, 10392, 10395, 10396, 10397, 10401, 10402, 10403,
     10404, 10405, 10407, 10408, 10409, 10410, 10411, 10412, 10413, 10414,
     10415, 10416, 10417, 10418, 10419, 10432, 10433, 10434, 10437, 10439,
     10441, 10442, 10445, 10446, 10447, 10449, 10451, 10452, 10453, 10454,
     10455, 10456, 10458, 10459, 1046, 10460, 10461, 10462, 10463, 10464,
     10465, 10466, 10467, 10469, 10471, 10472, 10473, 10474, 10516, 10517,
     10518, 10521, 10529, 10530, 10540, 10541, 10542, 10551, 10556, 10558,
     10560, 10562, 10569, 10574, 10580, 1061, 10618, 10628, 10638, 10639,
     10641, 10648, 10652, 10658, 10661, 10683, 10684, 10687, 10694, 10699,
     10701, 10711, 10713, 10719, 10727, 10728, 10729, 10732, 10733, 10734,
     10735, 10736, 10737, 10738, 10739, 10743, 10744, 10745, 10746, 10748,
     10749, 10750, 10751, 10752, 10753, 10754, 10755, 10756, 10757, 10758,
     10759, 1076, 10762, 10763, 10768, 1077, 10771, 10772, 10774, 10775,
     10777, 10778, 10779, 10780, 10781, 10786, 10787, 10788, 10792, 10793,
     10794, 10795, 10796, 10801, 10803, 10804, 10806, 10807, 10808, 10809,
     10810, 10816, 10821, 10823, 10824, 10829, 10830, 10831, 10832, 10833,
     10834, 10835, 10836, 10837, 10838, 10839, 10840, 10841, 10842, 10844,
     1085, 10869, 10871, 10873, 10874, 10875, 10877, 10880, 10881, 10882,
     10883, 1089, 10890, 10891, 10892, 10893, 10894, 10895, 10896, 10897,
     10898, 10899, 10900, 10901, 10903, 10904, 10905, 10906, 10909, 10910,
     10911, 10914, 10923, 10924, 10925, 10926, 10927, 10928, 10929, 10930,
     10931, 10932, 10933,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11100, 11101, 11108, 11115, 11116,
     11138, 1114, 11142, 11143, 11144, 11145, 11146, 11147, 11148, 11149,
     11150, 11151, 11152, 11154, 11156, 11158, 11160, 11175, 11186, 11187,
     11196, 11197, 11198, 11206, 11207, 11208, 11209, 11211, 11213, 11214,
     11215, 11222, 11223, 11225, 11227, 11228, 11235, 11251, 11255, 11256,
     11257, 11258, 11259, 11260, 11261, 11263, 11268, 11269, 11270, 11272,
     11273, 11274, 11275, 11276, 11277, 11278, 11279, 11280, 11281, 11282,
     11283, 11284, 11285, 11286, 11287, 11289, 11290, 11291, 11292, 11293,
     11294, 11295, 11296, 11299, 11301, 11305, 11312, 11320, 11321, 11322,
     11323, 11324, 11325, 11326, 11327, 11333, 11334, 11344, 11346, 11376,
     11378, 11390, 11391, 11392, 11393, 11394, 11395, 11396, 11400, 11401,
     11405, 11409, 11410, 11418, 11419, 11420, 11426, 11427, 11428, 11438,
     11439, 11440, 11441, 11442, 11443, 11444, 11445, 11446, 11447, 11448,
     11453, 11454, 11470, 11475, 11476, 11486, 11488, 11510, 11511, 11517,
     11518, 11539, 11541, 11542, 11543, 11544, 11545, 11547, 11548, 11549,
     11550, 11551, 11555, 11556, 11558, 11559, 11562, 11563, 11564, 11565,
     11566, 11581, 11583, 11600, 11601, 11622, 11623, 11625, 11626, 11627,
     11628, 11629, 11656, 11657, 11658, 11659, 11660, 11663, 11673, 11676,
     1169, 11702, 11704, 11705, 11706, 11711, 11712, 11713, 11714, 11715,
     11716, 11717, 11718, 11719, 11720, 11721, 11722, 11723, 11724, 11725,
     11726, 11727, 11728, 11729, 11730, 11731, 11732, 11733, 11734, 11735,
     11736, 11737, 11738, 11739, 1174, 11740, 11743, 11744, 11745, 11751,
     11752, 11753, 11754, 11755, 11756, 11757, 11758, 11759, 1176, 11760,
     11761, 11765, 11767, 11768, 11769, 11770, 11776, 11780, 11794, 11797,
     11798, 11799, 11800, 11801, 11802, 11806, 11813, 11824, 11832, 11837,
     11838, 11839, 11841, 11842, 11843, 11844, 11845, 11846, 11847, 11848,
     11849, 11850, 11851, 11852, 11853, 11854, 11857, 11864, 11865, 11867,
     11868, 11869, 11870, 11871, 11874, 11875, 11877, 11878, 11879, 11881,
     11883, 11884, 11886, 11887, 11888, 11889, 11890, 11891, 11892, 11893,
     11894, 11895, 11896, 11897, 11898, 11899, 11903, 11906, 11909, 11910,
     11912, 11913, 11916, 11918, 11919, 11925, 11926, 11927, 11928, 11929,
     11930, 11933, 11940, 11941, 11942, 11943, 11944, 11945, 11946, 11947,
     11948, 11949, 11950, 11951, 11953, 11954, 11955, 11956, 11957, 11958,
     11959, 11960, 11961, 11962, 11967, 11968, 11969, 11976, 11977, 11980,
     11981, 11982, 11983, 11984, 11989, 11990, 11991, 11992, 11993, 11994,
     11995, 11997, 11998, 11999, 12000, 12001, 12003, 12004, 12007, 12008,
     12015, 12016, 12018, 12019, 1202, 12020, 12029, 12032, 12033, 12035,
     12042, 12043, 12044, 12045, 12046, 12048, 12050, 12051, 12052, 12053,
     12057, 12059, 12060, 12061, 12062, 12063, 12064, 12065, 12066, 12067,
     12068, 12069, 12070, 12071, 12077, 12078, 12083, 12084, 12085, 12086,
     12088, 12089, 12090, 12091, 12092, 12093, 12094, 12095, 12096, 121,
     12100, 12101, 12102, 12103, 12104, 12105, 12109, 12111, 12113, 12114,
     1212, 12123, 12124, 12125, 12126, 12127, 12128, 12129, 12130, 12131,
     12132, 12133, 12134, 12135, 12136, 12137, 12138, 12139, 1214, 12140,
     12141, 12142, 12143, 12144, 12145, 12146, 12147, 12148, 12149, 12150,
     12151, 12152, 12153, 12155, 12156, 12157, 12158, 12159, 12160, 12161,
     12162, 12163, 12164, 12171, 12178, 12179, 12187, 12188, 12191, 12192,
     12197, 12199, 122, 12200, 12201, 12202, 12203, 12204, 12205, 12206,
     12207, 12213, 12214, 12215, 12218, 12222, 12225, 12226, 12227, 12228,
     12229, 12237, 12239, 12246, 12247, 12249, 12250, 12251, 12252, 12253,
     12254, 12255, 12256, 12257, 12258, 12259, 12260, 12261, 12262, 12263,
     12264, 12271, 12272, 12273, 12274, 12275, 12276, 12277, 12278, 12279,
     12280, 12281, 12283, 12285, 12287, 12293, 12294, 12295, 12296, 12297,
     12298, 12299, 1230, 12309, 12315, 12316, 12317, 12318, 12319, 12320,
     12321, 12322, 12323, 12324, 12325, 12326, 12327, 12328, 12330, 12331,
     12332, 12333, 12335, 12336, 12338, 12339, 12340, 12341, 12342, 12343,
     12344, 12345, 12346, 12347, 12348, 12357, 12358, 1236, 12360, 12361,
     12362, 12366, 12370, 12371, 12372, 12373, 12380, 12382, 12385, 12386,
     12387, 12388, 12389, 12390, 12393, 12394,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12498, 12506,
     12509, 12510, 12511, 12512, 12513, 12517, 12518, 12519, 12520, 12521,
     12522, 12523, 12524, 12525, 12526, 12527, 12528, 12529, 12530, 12538,
     12539, 12554, 12555, 12557, 12558, 1256, 12564, 12565, 12566, 12570,
     12571, 12578, 12579, 12593, 12594, 12595, 12596, 12597, 12598, 12599,
     12600, 12601, 12606, 12607, 12608, 12609, 12610, 12611, 12612, 12613,
     12614, 12615, 12616, 12617, 12618, 12619, 12620, 12621, 12628, 12629,
     12631,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12767, 12768, 12769, 12770, 12771, 12772, 12773, 12774,
     12775, 12776, 12777, 12778, 12782, 12784, 12792, 12796, 12797, 12798,
     12799, 128, 12801, 12802, 12803, 12804, 12805, 12806, 12807, 12808,
     12809, 12810, 12812, 12813, 12814, 12822, 12826, 12827, 12828, 12829,
     1283, 12835, 12843, 12844, 12850, 12860, 12861, 12862, 12863, 12864,
     12865, 12868, 12869, 12870, 12871, 12872, 12875, 12881, 12885, 12886,
     12887, 12889, 12890, 12891, 12892, 12895, 12897, 12899, 12901, 12903,
     12904, 12905, 12907, 12909, 12910, 12914, 12916, 12917, 12918, 12922,
     12923, 12924, 12935, 12937, 12939, 12940, 12942, 12945, 12947, 12955,
     12956, 12957, 12959, 12960, 12964, 12966, 12967, 12968, 12969, 12970,
     12971, 12972, 12987, 12997, 12998, 130, 13002, 13003, 13008, 13012,
     13014, 13021, 13022, 13023, 13031, 13032, 13033, 13034, 13035, 13038,
     13040, 13046, 13059, 13070, 13071, 13084, 13085, 13096, 131, 13106,
     13107, 13109, 13110, 13111, 13112, 13113, 13114, 13115, 13119, 13120,
     13121, 13124, 13125, 13132, 13138, 13139, 13141, 13142, 13148, 13149,
     13152, 13153, 13154, 13155, 13156, 13158, 13162, 13163, 13164, 13165,
     13166, 13167, 13174, 13181, 13183, 13187, 13188, 13189, 13190, 13191,
     13192, 13193, 13194, 13195, 13196, 13197, 13198, 13199, 13200, 13202,
     13203, 13204, 13205, 13206, 13207, 13208, 13209, 13210, 13211, 13212,
     13213, 13214,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13307, 13308, 13309,
     13310, 13311, 13312, 13313, 13314, 13315, 13317, 13318, 13319, 13320,
     13321, 13322, 13323, 13324, 13325, 13326, 13332, 13336, 13338, 13339,
     13341, 13342, 13346, 13347, 13348, 13349, 13350, 13354, 13358, 13365,
     13366, 13368, 13373, 13374, 13376, 13377, 13378, 13380, 13381, 13382,
     13383, 13384, 13385, 13386, 13388, 13389, 13391, 13396, 13397, 13398,
     13400, 13401, 13407, 13409, 13411, 13412, 1342, 13429, 1343, 13431,
     13432, 13434, 13435, 13436, 13438, 13439, 13440, 13441, 13442, 13443,
     13444, 13445, 13481, 13482, 13483, 13484, 13490, 13494, 13495, 13496,
     13498, 13499, 13500, 13501, 13503, 13505, 13506, 13511, 13515, 13516,
     13519, 13525, 13526, 13527, 13528, 13529, 13531, 13538, 13539, 13541,
     13542, 13543, 13544, 13545, 13549, 13551, 13559, 13561, 13569, 13571,
     13572, 13578, 13583, 13584, 13585, 13586, 13588, 13591, 13592, 13593,
     13594, 13595, 13596, 13597, 13598, 13599, 13600, 13602, 13604, 13605,
     13606, 13607, 13608, 13613, 13618, 13619, 13621, 13622, 13624, 13625,
     13626, 13627, 13628, 13629, 13630, 13633, 13634, 13635, 13636, 13637,
     13638, 13639, 13648, 13649, 13650, 13651, 13652, 13653, 13654, 13655,
     13656, 13657, 13658, 13659, 13660, 13661, 13662, 13663, 13664, 13665,
     13666, 13667, 13668, 13669, 13670, 13672, 13673, 13674, 13675, 13676,
     13677, 13678, 13679, 13680, 13682, 13683, 13684, 13687, 13688, 13689,
     13690, 13691, 13692, 13693, 13694, 13695, 13696, 13698, 13701, 13702,
     13703, 13704, 13705, 13706, 13707, 13713, 13715, 13725, 13726, 13727,
     13729, 13730, 13732, 13733, 13734, 13736, 13737, 13738, 13739, 13740,
     13741, 13743, 13744, 13745, 13746, 13747, 13748, 13750, 13751, 13757,
     13758, 13759, 13760, 13761, 13762, 13763, 13764, 13765, 13766, 13767,
     13768, 13769, 13770, 13771, 13772, 13773, 13774, 13775, 13776, 13777,
     13778, 13779, 13780, 13782, 13784, 13785, 13786, 13788, 13789, 13790,
     13791, 13793, 13794, 13796, 13797, 13799, 13800, 13803, 13804, 13805,
     13806, 13807, 13808, 13809, 13810, 13811, 13812, 13813, 13814, 13817,
     13818, 13820, 13821, 13822, 13823, 13826, 13827, 13830, 13832, 13833,
     13837, 13838, 13839, 13840, 13842, 13843, 13845, 13846, 13847, 13848,
     13851, 13852, 13854, 13855, 13858, 13860, 13861, 13862, 13863, 13865,
     13867, 13871, 13874, 13875, 13877, 13878, 13879, 13882, 13885, 13887,
     13888, 13889, 13890, 13891, 13895, 13897, 13898, 13899, 13901, 13904,
     13905, 13906, 13909, 13910, 13911, 13914, 13915, 13916, 13917, 13918,
     13919, 13920, 13921, 13922, 13923, 13924, 13925, 13926, 13927, 13928,
     13929, 13930, 13931, 13932, 13933, 13934, 13935, 13936, 13937, 13938,
     13939, 13940, 13941, 13942, 13943, 13944, 13945, 13946, 13947, 13948,
     13949, 13950, 13951, 13952, 13953, 13954, 13955, 13956, 13957, 13960,
     13961, 13962, 13963, 13964, 13965, 13966, 13967, 13968, 13969, 13971,
     13972, 13973, 13975, 13978, 13982, 13983, 13987, 13990, 13991, 13992,
     13993, 13994, 13995, 13996, 13998, 14000, 14001, 14003, 14004, 14005,
     14006, 14007, 14008, 14009, 14010, 14012, 14013, 14014, 14015, 14016,
     14017, 14018, 14019, 14020, 14021, 14024, 14028, 14029, 14030, 14031,
     14032, 14033, 14034, 14035, 14036, 14037, 14038, 14041, 14042, 14043,
     14044, 14045, 14046, 14047, 14048, 14053, 14055, 14056, 14057, 14058,
     14059, 14060, 14061, 14062, 14063, 14064, 14065, 14066, 14067, 14068,
     14069, 14070, 14071, 14072, 14076, 14080, 14081, 14082, 14083, 14084,
     14086, 14087, 14088, 14089, 14090, 14091, 14092, 14093, 14095, 14097,
     14101, 14102, 14105, 14106, 14108, 14110, 14111, 14112, 14121, 14123,
     14125, 14128, 14131, 14132, 14133, 14134, 14135, 14136, 14137, 14138,
     14139, 14140, 14143, 14144, 14155, 14158, 14159, 14160, 14161, 14163,
     14165, 14167, 14170, 14204, 14205, 14212, 14214, 14215, 14217, 14218,
     14219, 14223, 14225, 14232, 14237, 14238, 14240, 14241, 14242, 14243,
     14244, 14245, 14246, 14250, 14254, 14255, 14256, 14257, 14259, 14260,
     14273, 14296, 14297, 14307, 14308, 14310, 14311, 14316, 14319, 14328,
     14329, 14330, 14341, 14342, 14343, 14344, 14345, 14346, 14347, 14348,
     14349, 14350, 14351, 14352, 14353, 14360, 14361, 14362, 14363, 14364,
     14365, 14366, 14367, 14368, 14369, 14370, 14371, 14372, 14373, 14374,
     14375, 14376, 14377, 14378, 14379, 14380, 14381, 14382, 14383, 14384,
     14385, 14386, 14387, 14388, 14389, 14390, 14391, 14392, 14393, 14394,
     14395, 14398, 14399, 14400, 14401, 14402, 14403, 14404, 14405, 14406,
     14407, 14408, 14409, 14410, 14411, 14412, 14413, 14414, 14415, 14416,
     14417, 14418, 14419, 1442, 14420, 14421, 14422, 14423, 14425, 14426,
     14435, 14447, 14452, 14457, 14459, 14462, 14463, 14486, 14487, 14488,
     14490, 14493, 14494, 14495, 14496, 14497, 14498, 14499, 14500, 14501,
     14502, 14503, 14505, 14506, 14507, 14508, 14509, 14510, 14511, 14512,
     14513, 14517, 14518, 14519, 14521, 14523, 14528, 14529, 14530, 14533,
     14546, 14547, 14548, 14549, 14550, 14551, 14552, 14562, 14563, 14565,
     14568, 14571, 14572, 14579, 14583, 14584, 14589, 14602, 14603, 14604,
     14605, 14606, 14609, 14613, 14615, 14616, 14617, 14618, 14619, 14620,
     14621, 14625, 14630, 14631, 14633, 14634, 14638, 14639, 14640, 14641,
     14647, 14648, 14649, 14650, 14651, 14652, 14653, 14654, 14655, 14656,
     14660, 14661, 14662, 14668, 14669, 14670, 14671, 14674, 14679, 14680,
     14684, 14685, 14686, 14689, 14693, 14704, 14705, 14706, 14708, 14712,
     14732, 14735, 14736, 14737, 14739, 14740, 14741, 14742, 14743, 14744,
     14745, 14748, 14758, 14766, 14767, 14768, 14769, 14771, 14775, 14776,
     14777, 14778, 14779, 14780, 14782, 14784, 14785, 14787, 14788, 14789,
     14790, 14819, 14820, 14821, 14822, 14823, 14824, 14825, 14826, 14827,
     14828, 14829, 14830, 14831, 14840, 14844, 14845, 14851, 14852, 14856,
     14859, 14861, 14866, 14882, 14883, 14885, 14887, 14889, 14891, 14892,
     14893, 14894, 14897, 14902, 14903, 14906, 14907, 14909, 14913, 14914,
     14915, 14958, 14961, 14962, 14964, 14965, 14969, 14970, 14971, 14972,
     14973, 14974, 14975, 14976, 14977, 14984, 14985, 14986, 14991, 14995,
     14996, 15000, 15001, 15002, 15003, 15004, 15006, 15008, 15012, 15014,
     15019, 15020, 15022, 15023, 15024, 15028, 15043, 15046, 15049, 1505,
     15050, 15058, 15059, 15060, 15062, 15063, 15064, 15068, 15076, 15077,
     15078, 15079, 15080, 15085, 15087, 15088, 15089, 15090, 15091, 15092,
     15093, 15094, 15095, 15096, 15097, 15098, 15099, 15104, 15105, 15111,
     15112, 15113, 15114, 15116, 15120, 15121, 15122, 15128, 15129, 15130,
     15131, 15132, 15133, 15134, 15135, 15136, 15137,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15181, 15182, 15184, 15185,
     15186, 15187, 15188, 15189, 15190, 15192, 15193, 15196, 15198, 15203,
     15204, 15208, 15209, 15210, 15211, 15212, 15213, 15214, 15215, 15218,
     15223, 15224, 15228, 15229, 15230, 15232, 15234, 15236, 15237, 15238,
     15240, 15241, 15246, 15247, 15249, 15250, 15251, 15252, 15253, 15255,
     15256, 15257, 15258, 15259, 15260, 15261, 15262, 15264, 15265, 15266,
     15267, 15268, 15269, 15270, 15272, 15273, 15274, 15275, 15276, 15277,
     15278, 15279, 15282, 15283, 15284, 15285, 15286, 15287, 15288, 15289,
     15290, 15293, 15294, 15295, 15296, 15297, 15298, 15299, 15303, 15304,
     15308, 15309, 15310, 15311, 15312, 15314, 15315, 15317, 15320, 15321,
     15322, 15323, 15324, 15326, 15327, 15328, 15329, 15331, 15335, 15337,
     15338, 15339, 15340, 15341, 15342, 15344, 15345, 15346, 15347, 15348,
     15352, 15353, 15354, 15355, 15363, 15364, 15365, 15366, 15368, 15371,
     15378, 15379, 15380, 15382, 15386, 15412, 15413, 15414, 15416, 15422,
     15452, 15454, 15455, 15456, 15467, 15468, 15469, 15482, 15483, 15484,
     15485, 15486, 15487, 15488, 15489, 15490, 15491, 15492, 15493, 15494,
     15495, 15496, 15499, 15507, 15508, 15510, 15511, 15513, 15514, 15517,
     15518, 15519, 15520, 15521, 15523, 15524, 15525, 15526, 15527, 15528,
     15529, 15530, 15531, 15533, 15534, 15535, 15536, 15537, 15538, 15539,
     15540, 15541, 15542, 15543, 15544, 15545, 15546, 15547, 15548, 15549,
     15550, 15551, 15553, 15554, 15556, 15557, 15560, 15561, 15562, 15563,
     15564, 15565, 15566, 15576, 15577, 15578, 15579, 15580, 15582, 15583,
     15584, 15585, 15586, 15587, 15588, 15589, 15592, 15596, 15597, 15598,
     15599, 15600, 15608, 15609, 15610, 15611, 15613, 15614, 15616, 15617,
     15618, 15619, 15621, 15622, 15623, 15624, 15625, 15626, 15627, 15628,
     15629, 15630, 15631, 15633, 15634, 15635, 15636, 15637, 15639, 15640,
     15641, 15642, 15656, 15657, 15658, 15659, 15660, 15661, 15662, 15663,
     15664, 15665, 15666, 15667, 15668, 15669, 15670, 15671, 15672, 15673,
     15674, 15675, 15676, 15678, 15684, 15689, 15690, 15691, 15692, 15693,
     15694, 15695, 15697, 15698, 15699, 15700, 15701, 15702, 15703, 15704,
     15705, 15706, 15707, 15708, 15709, 15710, 15711, 15712, 15713, 15714,
     15715, 15717, 15718, 15719, 15720, 15721, 15722, 15723, 15724, 15725,
     15726, 15727, 15728, 15729, 15730, 15731, 15732, 15733, 15735, 15736,
     15737, 15738, 15739, 15740, 15741, 15742, 15745, 15746, 15747, 15748,
     15749, 15754, 15763, 15764, 15765, 15766, 15767, 15768, 15769, 15770,
     15771, 15772, 15773, 15774, 15775, 15784, 15785, 15787, 15788, 15789,
     15790, 15791, 15804, 15805, 15806, 15807, 15808, 15809, 15812, 15813,
     15815, 15816, 15817, 15819, 15821, 15823, 15828, 15831, 15832, 15833,
     15834, 15835, 15838, 1584, 15840, 15841, 15842, 15844, 15845, 15849,
     15850, 15851, 15852, 15855, 15856, 15857, 15858, 15859, 15860, 15875,
     15876, 15880, 15886, 15887, 1589, 15890, 15895, 15896, 15897, 15899,
     15902, 15905, 15906, 15907, 15908, 15910, 15911, 15912, 15915, 15917,
     15918, 15919, 15920, 15921, 15922, 15923, 15924, 15925, 15926, 15927,
     15928, 15930, 15934, 15935, 1594, 1599, 15990, 15995, 15996, 15998,
     15999, 16000, 16002, 16003, 16009, 1601, 16012, 16013, 16014, 16015,
     16016, 16017, 16018, 16019, 16020, 16023, 16024, 16029, 16030, 16031,
     16032, 16033, 16034, 16035, 16036, 16037, 16038, 16039, 16040, 16041,
     16043, 16046, 16047, 16048, 16049, 16050, 16051, 16052, 16053, 16054,
     16066, 16067, 16087, 16091, 16092, 16106, 16107, 16109, 1611, 16113,
     16115, 16116, 16118, 16122, 16123, 16124, 16125, 16126, 16127, 16128,
     16129, 16130, 16140, 16142, 16143, 16144, 16147, 16148, 16151, 16152,
     16153, 16155, 16159, 16166, 16176, 16177, 16178, 16179, 16180, 16181,
     16182, 16190, 16191, 16192, 16193, 16194, 16195, 16196, 16197, 16200,
     16201, 16202, 16203, 16204, 16205, 16206, 16207, 16208, 16209, 1621,
     16210, 16211, 16212, 16213, 16214, 16215, 16217, 16218, 16219, 16220,
     16221, 16222, 16223, 16224, 16229, 16230, 16235, 16236, 16237, 16238,
     16239, 16240, 16241, 16242, 16243, 16244, 16245, 16246, 16247, 16248,
     16249, 16250, 16251, 16252, 16253, 16254, 16255, 16256, 16257, 1626,
     16261, 16262, 16272, 16273, 16274, 16275, 16276, 16278, 16281, 16282,
     16294, 16295, 16296, 16298, 16300, 16305, 16310, 16314, 16320, 16321,
     16322, 16324, 16325, 16326, 16327, 16328, 16329, 16330, 16339, 16340,
     16341, 16346, 16347, 16348, 16349, 16350, 16351, 16352, 16353, 16354,
     16355, 16356, 16357, 16358, 16361, 16364, 16365, 16368, 16370, 16371,
     16372, 16373, 16374, 16375, 16376, 16377, 16379, 16382, 16387, 16388,
     16389, 16395, 16398, 16403, 16410, 16425, 16427, 16428, 16429, 16430,
     16431, 16432, 16433, 16434, 16435, 16436, 16437, 16438, 16439, 16440,
     16448, 16449, 16450, 16452, 16453, 16456, 16457, 16458, 16459, 16461,
     16462, 16463, 16464, 16465, 16466, 16467, 16468, 16469, 16470, 16471,
     16472, 16475, 16476, 16477, 16478, 16479, 16482, 16483, 16484, 16485,
     16486, 16487, 16489, 16490, 16491, 16494, 16495, 16496, 16497, 16498,
     16500, 16502, 16503, 16506, 16507, 16509, 16513, 16515, 16516, 16517,
     16518, 16521, 16522, 16523, 16524, 16525, 16526, 16527, 16532, 16534,
     16535, 16536, 16537, 16538, 16540, 16541, 16542, 16543, 16544, 16548,
     16550, 16551, 16554, 16559, 16563, 16564, 16565, 16566, 16567, 16568,
     16571, 16575, 16576, 16577, 16578, 16579, 16580, 16581, 16583, 16584,
     16585, 16586, 16587, 16588, 16589, 16590, 16591, 16592, 16593, 16594,
     16595, 16596, 16597, 16598, 16600, 16602, 16607, 16608, 16609, 16610,
     16613, 16625, 16631, 16632, 16634, 16638, 16640, 16641, 16642, 16643,
     16646, 16650, 16651, 16654, 16656, 16657, 16658, 16659, 16660, 16661,
     16662, 16663, 16664, 16665, 16666, 16667, 16668, 16671, 16676, 16677,
     16678, 16679, 16685, 16686, 16689, 16690, 16691, 16692, 16693, 16694,
     16695, 16696, 16698, 16700, 16702, 16703, 16704, 16705, 16706, 16718,
     16723, 16732, 16733, 16734, 16735, 16736, 16737, 16738, 16739, 16740,
     16741, 16742, 16746, 16749, 16750, 16751, 16752, 16753, 16754, 16755,
     16756, 16758, 16761, 16765, 16768, 16769, 16770, 16771, 16774, 16775,
     16776, 16777, 16778, 16780, 16781, 16782, 16783, 16784, 16785, 16786,
     16789, 16790, 16791, 16792, 16793, 16794, 16795, 16800, 16806, 16807,
     16808, 16809, 16810, 16811, 16812, 16813, 16814, 16815, 16816,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16877, 16878, 16879, 16880, 16881, 16882,
     16883, 16884, 16885, 16886, 16887, 16888, 16889, 16896, 16898, 16899,
     16900, 16901, 16903, 16904, 16905, 16906, 16910, 16911, 16912, 16913,
     16914, 16915, 16916, 16917, 16918, 16919, 16920, 16921, 16922, 16923,
     16925, 16926, 16927, 16931, 16933, 16934, 16935, 16936, 16937, 16938,
     16940, 16941, 16942, 16943, 16944, 16945, 16946, 16951, 16952, 16955,
     16956, 16957, 16958, 16959, 16960, 16961, 16963, 16964, 16965, 16966,
     16967, 16969, 16970, 16971, 16972, 16973, 16974, 16975, 16976, 16977,
     16978, 16979, 16980, 16981, 16982, 16983, 16992, 16993, 16994, 16995,
     16996, 16997, 17001, 17002, 17003, 17004, 17005, 17006, 17008, 17011,
     17023, 17025, 17043, 17048, 17049, 17050, 17051, 17052, 17053, 17054,
     17055, 17056, 17057, 17058, 17059, 17060, 17061, 17062, 17063, 17064,
     17065, 17066, 17067, 17068, 17069, 17070, 17071, 17072, 17073, 17074,
     17076, 17077, 17078, 17079, 17080, 17081, 17083, 17084, 17085, 17086,
     17087, 17088, 17089, 17090, 17091, 17092, 17095, 17096, 17097, 17098,
     17101, 17102, 17103, 17105, 17106, 17107, 17108, 17109, 17110, 17111,
     17114, 17115, 17116, 17117, 17118, 17119, 1712, 17120, 17121, 17123,
     17124, 17127, 17128, 17130, 17134, 17135, 17136, 17137, 17138, 17139,
     17140, 17141, 17142, 17143, 17145, 17146, 17151, 17152, 17157, 17159,
     17160, 17161, 17162, 17163, 17164, 17165, 17166, 17168, 17169, 17170,
     17171, 17172, 17173, 17174, 17175, 17178, 17181, 17183, 17184, 17189,
     17190, 17191, 17194, 17195, 17196, 17197, 17200, 17201, 17202, 17203,
     17206, 17208, 17209, 17211, 17213, 17216, 17217, 17219, 17220, 17221,
     17226, 17233, 17235, 17241, 17242, 17244, 17247, 17248, 17250, 17251,
     17252, 17253, 17254, 17255, 17256, 17257, 17258, 17259, 17260, 17261,
     17262, 17263, 17264, 17265, 17266, 17267, 17268, 17269, 17270, 17271,
     17272, 17273, 17274, 17275, 17276, 17277, 17278, 17279, 17280, 17281,
     17282, 17283, 17289, 17290, 17292, 17295, 17296, 17298, 17302, 17303,
     17304, 17306, 17307, 17308, 17309, 17313, 17314, 17315, 17324, 17325,
     17327, 17328, 17329, 17330, 17331, 17332, 17337, 17339, 17342, 17343,
     17344, 17345, 17347, 17349, 17351, 17352, 17353, 17355, 17356, 17357,
     17358, 17359, 17360, 17361, 17362, 17363, 17364, 17370, 17372, 17374,
     17375, 17376, 17377, 17378, 17379, 17380, 17381, 17382, 17383, 17384,
     17387, 17388, 17389, 17390, 17391, 17392, 17396, 17404, 17405, 17411,
     17412, 17413, 17414, 17415, 17417, 17419, 17420, 17421, 17422, 17423,
     17424, 17425, 17426, 17427, 17428, 17429, 17430, 17438, 17439, 17440,
     17441, 17443, 17444, 17445, 17446, 17447, 17448, 17449, 17450, 17451,
     17452, 17455, 17456, 17457, 17458, 17459, 17460, 17461, 17462, 17463,
     17464, 17465, 17469, 17471, 17472, 17481, 17482, 17483, 17485, 17486,
     17489, 17490, 17491, 17492, 17493, 17496, 17497, 17498, 17499, 17500,
     17501, 17502, 17503, 17504, 17505, 17506, 17507, 17508, 17511, 17512,
     17513, 17517, 17520, 17533, 17540, 17543, 17544, 17545, 17547, 17548,
     17550, 17551, 17552, 17553, 17554, 17555, 17556, 17557, 17558, 17559,
     17560, 17561, 17562, 17563, 17564, 17566, 17567, 17568, 17571, 17572,
     17573, 17574, 17575, 17586, 17587, 17588, 17589, 17590, 17592, 17593,
     17596, 17598, 17599, 17602, 17603, 17604, 17605, 17606, 17607, 17608,
     17609, 17611, 17613, 17614, 17615, 17616, 17617, 17618, 17619, 17620,
     17621, 17624, 17625, 17626, 17627, 17628, 17635, 17636, 17638, 17639,
     17643, 17645, 17653, 17654, 17656, 17661, 17664, 17670, 17671, 17677,
     17687, 17688, 17694, 17695, 17699, 17701, 17702, 17706, 17707, 17708,
     17709, 17712, 17714, 17716, 17718, 17719, 17725, 17727, 17731, 17732,
     17735, 17742, 17743, 17744, 17754, 17755, 17756, 17760, 17761, 17762,
     17763, 17764, 17765, 17766, 17767, 17768, 17769, 17770, 17771, 17772,
     17773, 17774, 17775, 17776, 17777, 17778, 17779, 17780, 17781, 17782,
     17783, 17784, 17785, 17786, 17787, 17788, 17789, 17790, 17792, 17793,
     17794, 17795, 17796, 17797, 17798, 17805, 17807, 17809, 17810, 17811,
     17812, 17813, 17814, 17815, 17816, 17817, 17818, 17819, 17820, 17821,
     17822, 17823, 17824, 17825, 17826, 17827, 17828, 17829, 17830, 17831,
     17832, 17833, 17834, 17835, 17836, 17839, 17841, 17843, 17844, 17847,
     17854, 17859, 17860, 17863, 17864, 17865, 17866, 17867, 17868, 17870,
     17871, 17872, 17873, 17874, 17876, 17877, 17878, 17879, 17880, 17881,
     17882, 17883, 17884, 17894, 17896, 17899, 17900, 17901, 17902, 17904,
     17905, 17906, 17907, 17908, 17909, 17910, 17914, 17915, 17916, 17917,
     17918, 17919, 17920, 17921, 17922, 17923, 17924, 17925, 17926, 17927,
     17929, 17932, 17933, 17938, 17944, 17945, 17946, 17947, 17948, 17949,
     17950, 17951, 17952, 17953, 17954, 17959, 17960, 17963, 17964, 17965,
     17966, 17967, 17968, 17969, 17970, 17971, 17972, 17973, 17974, 17975,
     17976, 17977, 17986, 17987, 17998, 18002, 18003, 18005, 18006, 18007,
     18013, 18014, 18022, 18023, 18024, 18025, 18026, 18032, 18035, 18037,
     18038, 18039, 18040, 18041, 18042, 18051, 18054, 18055, 18057, 18058,
     18059, 18060, 18061, 18062, 18063, 18064, 18065, 18066, 18067, 18068,
     18070, 18071, 18072, 18073, 18077, 18082, 18083, 18084, 18085, 18086,
     18088, 18089, 18091, 18092, 18093, 18094, 18096, 18097, 18098, 18099,
     18100, 18101, 18102, 18103, 18104, 18105, 18106, 18107, 18108, 18109,
     18110, 18111, 18112, 18115, 18118, 18119, 18120, 18123, 18124, 18127,
     18136, 18137, 18138, 18139, 18140, 18141, 18142, 18143, 18144, 18145,
     18146, 18148, 18149, 18150, 18151, 18152, 18153, 18154, 18155, 18157,
     18159, 18162, 18163, 18168, 18169, 18170, 18171, 18172, 18173, 18174,
     18175, 18176, 18177, 18178, 18179, 18180, 18181, 18184, 18185, 18187,
     18188, 18189, 18190, 18191, 18192, 18193, 18194, 18195, 18196, 18197,
     18198, 18199, 18200, 18201, 18202, 18203, 18204, 18205, 18206, 18207,
     18208, 18209, 18210, 18211, 18212, 18222, 18223, 18225, 18226, 18227,
     18228, 18229, 18230, 18231, 18232, 18233, 18234, 18235, 18236, 18237,
     18238, 18239, 18240, 18241, 18242, 18243, 18244, 18245, 18246, 18247,
     18248, 18250, 18251, 18254, 18256, 18259, 18260, 18261, 18262, 18263,
     18264, 18266, 18273, 18274, 18275, 18277, 18281, 18283, 18285, </t>
  </si>
  <si>
    <t>Clustering with 25250 elements and 35 clusters
[ 0] 1, 10001, 10002, 10003, 10004, 10005, 10006, 10007, 10008, 10009, 10010,
     10011, 10012, 10013, 10014, 10015, 10017, 10019, 10020, 10021, 10022,
     10023, 10024, 10025, 10026, 10027, 10028, 10032, 10033, 10034, 10035,
     10036, 10037, 10038, 10039, 10040, 10041, 10042, 10043, 10044, 10045,
     10046, 10047, 10048, 10049, 10050, 10051, 10052, 10054, 10055, 10056,
     10057, 10058, 10059, 10060, 10061, 10062, 10063, 10064, 10065, 10066,
     10067, 10068, 10069, 10070, 10072, 10073, 10074, 10075, 10076, 10077,
     10078, 10079, 10080, 10081, 10082, 10083, 10084, 10085, 10090, 10091,
     10092, 10093, 10094, 10103, 10104, 10105, 10106, 10107, 10108, 10109,
     10110, 10123, 10127, 10128, 10129, 10131, 1014, 10140, 10141, 10142,
     10144, 10146, 10147, 10157, 10159, 1017, 10172, 10185, 10186, 10193,
     10194, 10197, 10210, 10214, 10221, 10224, 10225, 10226, 10227, 10228,
     10229, 10230, 10231, 10232, 10233, 10234, 10235, 10237, 10245, 10246,
     10247, 10248, 10249, 10252, 10253, 10254, 10255, 10256, 10257, 10260,
     10263, 10264, 10265, 10266, 10267, 10268, 10269, 10270, 10271, 10272,
     10273, 10274, 10275, 10276, 10277, 10278, 10279, 10280, 10281, 10282,
     10283, 10284, 10285, 10289, 10290, 10291, 10292, 10293, 10294, 10295,
     10296, 10297, 10298, 10299, 10304, 10307, 10312, 10332, 1034, 10340,
     10341, 10342, 10343, 10346, 1035, 10359, 1036, 10360, 10361, 10368,
     10370, 10372, 10377, 10382, 10387, 10391, 10392, 10406, 10407, 10420,
     10432, 10433, 10434, 10437, 10439, 10441, 10442, 10443, 10445, 10446,
     10447, 10449, 1046, 10466, 10467, 10469, 10514, 10519, 10520, 10521,
     10529, 10530, 10540, 10542, 10551, 10556, 10558, 10560, 10571, 10574,
     10580, 10595, 1061, 10618, 10628, 10638, 10639, 10661, 10663, 10683,
     10684, 10687, 10694, 10697, 10698, 10699, 10711, 10713, 10719, 10728,
     10729, 10730, 10734, 10735, 10736, 10737, 10744, 10746, 10748, 10749,
     10750, 10751, 1076, 10768, 1077, 10771, 10774, 10778, 10779, 10780,
     10781, 10791, 10792, 10793, 10794, 10795, 10796, 10803, 10804, 10806,
     10818, 10821, 10823, 10834, 10835, 10836, 10838, 10839, 10840, 10841,
     1085, 10869, 10871, 10874, 10875, 10880, 10881, 10882, 10883, 10889,
     1089, 10890, 10891, 10892, 10893, 10894, 10895, 10896, 10897, 10898,
     10899, 10900, 10901, 10902, 10903, 10904, 10905, 10906, 10909, 10910,
     10911, 10914, 10924, 10926, 10927, 10928, 10929, 10930, 10931, 10932,
     10946, 10947, 10948, 10949, 10950, 10951, 10952, 10953, 10954, 10956,
     10957, 10958, 10959, 10960, 10961, 10962, 10963, 10964, 10965, 10966,
     10967, 10968, 10969, 10971, 10972, 10973, 10974, 10975, 10976, 10977,
     10978, 10979, 10980, 10981, 10982, 10983, 10984, 10985, 10986, 10988,
     10989, 10990, 10991, 10995, 10996, 10997, 10998, 1100, 11000, 11001,
     11002, 11007, 11008, 11009, 11010, 11011, 11012, 11013, 11015, 11017,
     11018, 11019, 11020, 11021, 11025, 11048, 11049, 11051, 11052, 11055,
     11056, 11057, 11058, 11059, 1106, 11060, 11061, 11062, 11063, 11064,
     11065, 1107, 11075, 11076, 11078, 11079, 11080, 11081, 11082, 11083,
     11084, 11087, 11088, 11100, 11101, 11108, 11109, 11110, 11115, 11116,
     11117, 11118, 11119, 11121, 11123, 11124, 11138, 1114, 11141, 11142,
     11143, 11144, 11145, 11146, 11147, 11148, 11149, 11150, 11151, 11152,
     11154, 11156, 11158, 11160, 11170, 11174, 11175, 11176, 11177, 11179,
     11182, 11196, 11197, 11198, 11206, 11207, 11208, 11209, 11210, 11211,
     11213, 11214, 11215, 11222, 11223, 11225, 11227, 11228, 11235, 1124,
     11251, 11255, 11256, 11257, 11258, 11259, 11260, 11262, 11263, 11265,
     11266, 11268, 11269, 11270, 11271, 11272, 11273, 11274, 11275, 11276,
     11277, 11278, 11279, 11280, 11281, 11282, 11283, 11284, 11285, 11286,
     11287, 11288, 11289, 11290, 11291, 11292, 11293, 11294, 11295, 11296,
     11299, 11301, 11303, 11304, 11305, 11312, 11321, 11323, 11324, 11325,
     11326, 11327, 11333, 11334, 11335, 11336, 11337, 11339, 11344, 11346,
     11371, 11375, 11376, 11386, 11388, 11390, 11391, 11392, 11393, 11394,
     11395, 11396, 11401, 11405, 11409, 11410, 11416, 11418, 11419, 11420,
     11421, 11426, 11427, 11428, 11436, 11438, 11439, 11440, 11441, 11442,
     11443, 11444, 11445, 11446, 11447, 11448, 11453, 11454, 11457, 11458,
     11459, 11460, 11461, 11462, 11463, 11464, 11467, 11470, 11475, 11486,
     11488, 11498, 11504, 11505, 11510, 11511, 11513, 11514, 11517, 11518,
     11539, 11541, 11542, 11543, 11544, 11545, 11547, 11548, 11549, 11550,
     11551, 11555, 11556, 11557, 11558, 11559, 11562, 11563, 11564, 11565,
     11566, 11567, 11568, 11576, 11577, 11578, 11579, 11580, 11582, 11583,
     11584, 11585, 11586, 11595, 11600, 11601, 11605, 11607, 11616, 11617,
     11618, 11622, 11623, 11625, 11626, 11627, 11628, 11629, 11657, 11660,
     11663, 11667, 11670, 11671, 11672, 11673, 1169, 11695, 11698, 11699,
     11702, 11704, 11705, 11706, 11708, 11724, 11725, 11735, 11737, 1174,
     11745, 11751, 11752, 11753, 11754, 11755, 11756, 11757, 11758, 11759,
     1176, 11761, 11762, 11763, 11764, 11765, 11766, 11767, 11768, 11769,
     11770, 11773, 11774, 11775, 11776, 11777, 11778, 11780, 11783, 11784,
     11786, 11787, 11788, 11789, 11790, 11791, 11797, 11798, 11799, 11800,
     11801, 11802, 11806, 11809, 11810, 11822, 11824, 11831, 11832, 11839,
     11842, 11852, 11867, 11868, 11869, 11870, 11871, 11877, 11878, 11879,
     11881, 11883, 11887, 11888, 11889, 11890, 11892, 11894, 11895, 11897,
     11898, 11899, 11903, 11906, 11909, 11910, 11912, 11916, 11925, 11926,
     11927, 11928, 11929, 11930, 11933, 11950, 11953, 11954, 11960, 11961,
     11962, 11963, 11964, 11965, 11966, 11967, 11968, 11969, 11980, 11981,
     11982, 11983, 11984, 11989, 11990, 11991, 11992, 11993, 11994, 11995,
     11997, 11998, 11999, 12000, 12001, 12003, 12004, 12007, 12008, 12016,
     12018, 12019, 1202, 12020, 12029, 12032, 12033, 12034, 12035, 12042,
     12043, 12044, 12045, 12046, 12047, 12048, 12050, 12051, 12054, 12055,
     12056, 12057, 12058, 12059, 12060, 12061, 12062, 12063, 12064, 12065,
     12066, 12067, 12068, 12069, 12070, 12071, 12072, 12077, 12078, 12079,
     1208, 12080, 12083, 12085, 12086, 12090, 12091, 12092, 12093, 12094,
     12095, 12096, 121, 12100, 12101, 12102, 12103, 12104, 12105, 12113,
     12114, 1212, 12123, 12124, 12125, 12126, 12127, 12128, 12129, 12130,
     12131, 12132, 12133, 12134, 12137, 1214, 12140, 12142, 12143, 12144,
     12145, 12146, 12148, 12149, 12155, 12156, 12157, 12158, 12159, 12160,
     12161, 12162, 12163, 12164, 12165, 12171, 12178, 12180, 12187, 12188,
     12191, 12192, 12193, 12197, 122, 12203, 12204, 12205, 12206, 12207,
     12209, 12210, 12211, 12212, 12213, 12214, 12215, 12216, 12218, 12219,
     1222, 12221, 12222, 12223, 12224, 12225, 12228, 12229, 12236, 12237,
     12238, 12241, 12242, 12243, 12246, 12247, 12248, 12249, 12250, 12251,
     12252, 12253, 12254, 12255, 12256, 12257, 12258, 12259, 12260, 12261,
     12262, 12263, 12264, 12271, 12272, 12273, 12274, 12275, 12276, 12285,
     12286, 12288, 12289, 12293, 12294, 12295, 12296, 12297, 12298, 12299,
     12309, 12315, 12316, 12317, 12318, 12319, 12320, 12321, 12322, 12323,
     12324, 12325, 12326, 12327, 12328, 12330, 12331, 12332, 12333, 12335,
     12336, 12338, 12339, 12340, 12341, 12342, 12343, 12344, 12345, 12346,
     12347, 12348, 12352, 12357, 12358, 1236, 12360, 12361, 12365, 12372,
     12373, 12380, 12382, 12383, 12384, 12385, 12386, 12387, 12388, 12389,
     12390, 12391, 12392, 12395, 12396, 12397, 12398, 12399, 12400, 12407,
     12408, 12409, 12410, 12411, 12412, 12413, 12414, 12419, 12420, 12421,
     12422, 12423, 12424, 12425, 12426, 12427, 12428, 12429, 12430, 12431,
     12432, 12433, 12434, 12435, 12436, 12437, 12438, 12439, 1244, 12440,
     12441, 12442, 12443, 12444, 12445, 12447, 12448, 12449, 12450, 12451,
     12452, 12453, 12454, 12455, 12456, 12458, 12459, 12460, 12461, 12462,
     12463, 12464, 12465, 12466, 12467, 12468, 12469, 12470, 12471, 12472,
     12473, 12474, 12477, 12485, 12490, 12495, 12509, 12511, 12512, 12513,
     12517, 12518, 12520, 12521, 12522, 12523, 12524, 12525, 12526, 12527,
     12528, 12529, 12530, 12532, 12533, 12534, 12535, 12536, 12538, 12539,
     12541, 12550, 12551, 12554, 12556, 12557, 12558, 1256, 12564, 12565,
     12566, 12571, 12578, 12579, 12580, 12581, 12584, 12585, 12586, 12587,
     12588, 12589, 12590, 12606, 12607, 12608, 12609, 12610, 12615, 12616,
     12617, 12618, 12619, 12620, 12621, 12622, 12623, 12624, 12625, 12626,
     12627, 12628, 12630, 12631, 12632, 12633, 12634, 12635, 12636, 12637,
     12639, 12641, 12642, 12644, 12645, 12647, 12648, 12650, 12651, 12652,
     12653, 12654, 12659, 12660, 12661, 12662, 12663, 12664, 12666, 12667,
     12668, 12669, 1267, 12670, 12672, 12673, 12677, 12696, 12700, 12701,
     12707, 12708, 12709, 12710, 12712, 12713, 12714, 12715, 12716, 12717,
     12719, 12720, 12722, 12723, 12724, 12725, 12726, 12727, 12728, 12729,
     12730, 12731, 12732, 12733, 12734, 12735, 12736, 12737, 12738, 12739,
     12740, 12741, 12742, 12743, 12744, 12745, 12746, 12747, 12748, 12749,
     12750, 12751, 12752, 12753, 12754, 12755, 12756, 12765, 12766, 12767,
     12768, 12769, 12770, 12771, 12772, 12773, 12774, 12775, 12776, 12777,
     12778, 12780, 12781, 12782, 12783, 12784, 12785, 12786, 12787, 12788,
     12790, 12791, 12792, 12793, 12794, 12795, 12797, 12798, 12799, 12801,
     12802, 12803, 12804, 12805, 12806, 12807, 12808, 12809, 12810, 12811,
     12816, 12826, 12829, 12835, 12843, 12844, 12850, 12860, 12861, 12862,
     12863, 12864, 12868, 12869, 12870, 12871, 12872, 12875, 12878, 12879,
     12881, 12885, 12886, 12887, 12889, 12890, 12891, 12892, 12895, 12897,
     12899, 12900, 12901, 12903, 12905, 12906, 12907, 12909, 12914, 12916,
     12917, 12918, 12922, 12923, 12924, 12925, 12928, 12929, 12930, 12931,
     12932, 12933, 12935, 12936, 12937, 12939, 12940, 12942, 12943, 12945,
     12946, 12947, 12948, 12950, 12951, 12952, 12953, 12954, 12955, 12956,
     12957, 12958, 12959, 12960, 12961, 12964, 12965, 12966, 12967, 12968,
     12969, 12970, 12971, 12973, 12974, 12975, 12979, 12986, 12987, 12988,
     12994, 12995, 12996, 12997, 12998, 12999, 130, 13000, 13001, 13002,
     13003, 13005, 13006, 13007, 13008, 13010, 13012, 13014, 13021, 13022,
     13023, 13027, 13028, 13031, 13032, 13033, 13034, 13035, 13039, 13040,
     13046, 13056, 13057, 13060, 13061, 13062, 13063, 13064, 13065, 13066,
     13067, 13068, 13069, 13070, 13071, 13072, 13073, 13074, 13075, 13076,
     13084, 13085, 13088, 13089, 13096, 13098, 13099, 131, 13100, 13101,
     13106, 13107, 13109, 13117, 13119, 13120, 13121, 13123, 13124, 13125,
     13142, 13147, 13152, 13153, 13154, 13155, 13156, 13158, 13162, 13163,
     13164, 13165, 13166, 13167, 13174, 13176, 13177, 13178, 13181, 13183,
     13184, 13185, 13187, 13188, 13189, 13190, 13191, 13192, 13193, 13194,
     13195, 13196, 13197, 13198, 13199, 13200, 13201, 13202, 13203, 13204,
     13205, 13206, 13207, 13208, 13209, 13210, 13211, 13212, 13213, 13214,
     13215, 13216, 13218, 13219, 13220, 13221, 13222, 13223, 13224, 13231,
     13232, 13233, 13234, 13236, 13238, 13239, 1325, 13258, 13259, 13260,
     13266, 13267, 13268, 13269, 13270, 13284, 13285, 13286, 13292, 13293,
     13297, 13298, 13299, 13307, 13308, 13309, 13310, 13311, 13312, 13313,
     13314, 13315, 13317, 13318, 13319, 13320, 13321, 13322, 13323, 13324,
     13325, 13326, 13328, 13336, 13338, 13339, 13341, 13342, 13350, 13354,
     13373, 13374, 13376, 13377, 13378, 13380, 13381, 13382, 13383, 13384,
     13385, 13386, 13387, 13388, 13389, 13391, 13396, 13397, 13398, 13400,
     13401, 13407, 13409, 13411, 13412, 1342, 13423, 13429, 13438, 13439,
     13482, 13490, 13494, 13495, 13496, 13498, 13499, 13500, 13501, 13503,
     13505, 13506, 13507, 13511, 13513, 13515, 13516, 13519, 13523, 13525,
     13526, 13527, 13528, 13529, 13538, 13539, 13541, 13542, 13543, 13544,
     13545, 13547, 13552, 13554, 13559, 13560, 13561, 13569, 13578, 13583,
     13584, 13585, 13586, 13587, 13588, 13589, 13591, 13592, 13598, 13600,
     13601, 13602, 13604, 13605, 13606, 13607, 13608, 13609, 13613, 13614,
     13615, 13617, 13618, 13619, 13621, 13622, 13623, 13624, 13625, 13626,
     13627, 13628, 13629, 1363, 13630, 13634, 13635, 13639, 13640, 13643,
     13648, 13649, 13650, 13651, 13653, 13659, 13670, 13672, 13673, 13674,
     13675, 13676, 13677, 13678, 13679, 13680, 13682, 13683, 13687, 13688,
     13689, 13690, 13691, 13692, 13693, 13694, 13695, 13696, 13698, 13701,
     13702, 13703, 13704, 13705, 13706, 13707, 13713, 13715, 13723, 13729,
     13730, 13732, 13733, 13734, 13735, 13736, 13737, 13738, 13739, 13740,
     13741, 13742, 13743, 13744, 13745, 13746, 13747, 13748, 13749, 13750,
     13751, 13754, 13755, 13756, 13757, 13758, 13760, 13761, 13762, 13763,
     13764, 13765, 13766, 13767, 13768, 13769, 13770, 13771, 13772, 13773,
     13774, 13775, 13776, 13777, 13778, 13782, 13784, 13785, 13786, 13787,
     13788, 13789, 13790, 13791, 13793, 13794, 13796, 13797, 13799, 13800,
     13802, 13803, 13804, 13805, 13806, 13807, 13808, 13809, 13810, 13811,
     13812, 13813, 13814, 13815, 13816, 13817, 13818, 13820, 13821, 13822,
     13823, 13824, 13826, 13827, 13830, 13832, 13833, 13834, 13837, 13838,
     13839, 13840, 13841, 13842, 13843, 13845, 13846, 13847, 13848, 13851,
     13852, 13854, 13855, 13858, 13860, 13861, 13862, 13863, 13865, 13867,
     13869, 13870, 13871, 13874, 13875, 13876, 13877, 13878, 13879, 13882,
     13884, 13885, 13887, 13889, 13890, 13895, 13897, 13898, 13899, 13900,
     13901, 13904, 13905, 13906, 13913, 13920, 13926, 13941, 13959, 13971,
     13975, 13978, 13979, 13982, 13985, 13986, 13987, 13990, 13991, 13992,
     13993, 13994, 13995, 13996, 13997, 13998, 13999, 14000, 14001, 14003,
     14004, 14005, 14006, 14007, 14008, 14009, 14010, 14012, 14013, 14014,
     14015, 14016, 14018, 14019, 14020, 14021, 14022, 14023, 14024, 14028,
     14029, 14030, 14035, 14041, 14042, 14043, 14053, 14055, 14056, 14057,
     14058, 14059, 14060, 14061, 14062, 14063, 14064, 14065, 14066, 14067,
     14068, 14069, 14070, 14071, 14072, 14076, 14080, 14081, 14082, 14083,
     14084, 14086, 14087, 14088, 14089, 14090, 14091, 14092, 14093, 14095,
     14101, 14102, 14105, 14106, 14108, 14110, 14111, 14113, 14114, 14115,
     14116, 14117, 14118, 14119, 14120, 14121, 14123, 14125, 14127, 14128,
     14131, 14132, 14133, 14134, 14135, 14136, 14137, 14138, 14139, 14140,
     14155, 14158, 14159, 14160, 14161, 14163, 14165, 14170, 14204, 14205,
     14208, 14209, 14212, 14213, 14214, 14215, 14216, 14217, 14218, 14219,
     14223, 14224, 14225, 14226, 14227, 14231, 14232, 14233, 14234, 14235,
     14236, 14237, 14238, 14239, 14240, 14241, 14242, 14243, 14248, 14250,
     14251, 14254, 14255, 14256, 14257, 14258, 14259, 14260, 14262, 14263,
     14264, 14265, 14266, 14267, 14268, 14270, 14271, 14272, 14273, 14274,
     14275, 14276, 14277, 14279, 14280, 14281, 14283, 14284, 14285, 14286,
     14289, 14290, 14293, 14294, 14295, 14296, 14297, 14298, 14299, 14300,
     14302, 14303, 14305, 14307, 14308, 14310, 14311, 14312, 14313, 14314,
     14315, 14316, 14317, 14318, 14319, 14320, 14321, 14323, 14324, 14326,
     14328, 14329, 14330, 14341, 14342, 14343, 14344, 14345, 14346, 14347,
     14348, 14349, 14350, 14351, 14352, 14353, 14367, 14368, 14382, 14383,
     14399, 14400, 14401, 14405, 14406, 14407, 14408, 14409, 14410, 14411,
     14412, 14413, 14414, 14416, 14417, 14418, 14419, 1442, 14420, 14421,
     14422, 14423, 14425, 14426, 14428, 14429, 14430, 14431, 14432, 14435,
     14447, 14449, 14450, 14451, 14452, 14457, 14459, 14462, 14463, 14465,
     14466, 14467, 14468, 14469, 14470, 14471, 14472, 14473, 14474, 14486,
     14487, 14488, 14493, 14494, 14495, 14496, 14498, 14499, 14501, 14502,
     14503, 14505, 14506, 14507, 14508, 14509, 14510, 14511, 14512, 14513,
     14517, 14518, 14519, 14521, 14523, 14530, 14532, 14533, 14544, 14546,
     14547, 14548, 14549, 14550, 14551, 14552, 14562, 14563, 14565, 14568,
     14571, 14572, 14579, 14582, 14583, 14584, 14589, 14603, 14606, 14609,
     14613, 14615, 14616, 14617, 14618, 14620, 14621, 14622, 14623, 14624,
     14625, 14626, 14630, 14631, 14632, 14633, 14634, 14639, 14640, 14641,
     14647, 14648, 14649, 14650, 14651, 14652, 14653, 14654, 14655, 14656,
     14660, 14661, 14662, 14668, 14669, 14671, 14674, 14679, 14680, 14684,
     14685, 14687, 14688, 14690, 14691, 14692, 14693, 14706, 14707, 14708,
     14713, 14735, 14736, 14737, 14739, 14740, 14748, 14751, 14758, 14761,
     14762, 14763, 14764, 14765, 14766, 14767, 14768, 14769, 14770, 14771,
     14775, 14776, 14779, 14781, 14784, 14785, 14786, 14787, 14788, 14789,
     14790, 14826, 14828, 14829, 14830, 14831, 14835, 14840, 14841, 14843,
     14845, 14848, 14851, 14852, 14882, 14883, 14885, 14887, 14889, 14896,
     14897, 14898, 14901, 14902, 14903, 14906, 14907, 14908, 14909, 14910,
     14911, 14912, 14913, 14914, 14915, 14916, 14918, 14919, 14920, 14921,
     14922, 14923, 14957, 14958, 14960, 14961, 14962, 14965, 14975, 14976,
     14977, 14981, 14982, 14983, 14984, 14985, 14986, 14988, 14989, 14991,
     14995, 14996, 14997, 14998, 14999, 15004, 15006, 15010, 15011, 15019,
     15020, 15021, 15023, 15024, 15028, 15029, 15030, 15031, 15032, 15033,
     15034, 15035, 15036, 15037, 15038, 15039, 15040, 15041, 15042, 15043,
     15044, 15045, 15046, 15047, 15048, 15049, 1505, 15058, 15059, 15060,
     15063, 15065, 15067, 15068, 15076, 15080, 15085, 15088, 15093, 15094,
     15095, 15096, 15097, 15098, 15099, 15104, 15105, 15113, 15114, 15115,
     15116, 15119, 15120, 15121, 15122, 15123, 15124, 15125, 15128, 15129,
     15130, 15131, 15132, 15133, 15134, 15135, 15136, 15137, 15138, 15139,
     15140, 15141, 15142, 15143, 15144, 15145, 15146, 15147, 15148, 15149,
     15150, 15151, 15152, 15153, 15154, 15155, 15156, 15157, 15159, 15160,
     15161, 15162, 15163, 15164, 15165, 15166, 15167, 15168, 15169, 15170,
     15171, 15172, 15173, 15174, 15175, 15176, 15177, 15178, 15184, 15187,
     15189, 15192, 15193, 15194, 15195, 15196, 15197, 15198, 15199, 15200,
     15204, 15205, 15208, 15209, 15210, 15211, 15212, 15214, 15218, 15223,
     15224, 15228, 15229, 15230, 15231, 15232, 15240, 15241, 15242, 15243,
     15244, 15245, 15246, 15247, 15249, 15250, 15251, 15252, 15253, 15256,
     15257, 15258, 15259, 15260, 15261, 15262, 15263, 15264, 15265, 15266,
     15267, 15268, 15269, 15270, 15272, 15273, 15274, 15275, 15276, 15278,
     15279, 15282, 15283, 15284, 15285, 15286, 15287, 15288, 15289, 15290,
     15293, 15294, 15295, 15296, 15297, 15298, 15299, 15302, 15303, 15308,
     15309, 15310, 15311, 15312, 15314, 15317, 15318, 15319, 15320, 15321,
     15322, 15323, 15324, 15325, 15326, 15327, 15330, 15331, 15332, 15333,
     15334, 15335, 15337, 15338, 15339, 15340, 15341, 15342, 15345, 15346,
     15347, 15348, 15352, 15353, 15354, 15355, 15361, 15362, 15363, 15364,
     15366, 15367, 15368, 15371, 15372, 15374, 15375, 15376, 15377, 15378,
     15379, 15380, 15382, 15386, 15412, 15419, 15422, 15452, 15454, 15455,
     15456, 15464, 15466, 15468, 15469, 15482, 15483, 15484, 15485, 15486,
     15487, 15488, 15489, 15490, 15491, 15492, 15493, 15494, 15495, 15497,
     15498, 15499, 15507, 15508, 15510, 15512, 15513, 15514, 15520, 15526,
     15529, 15530, 15531, 15532, 15533, 15541, 15542, 15543, 15544, 15547,
     15548, 15549, 15550, 15551, 15554, 15556, 15557, 15560, 15561, 15562,
     15563, 15564, 15565, 15566, 15576, 15577, 15578, 15579, 15580, 15582,
     15583, 15584, 15585, 15586, 15587, 15588, 15589, 15592, 15596, 15597,
     15598, 15600, 15608, 15610, 15611, 15612, 15613, 15614, 15616, 15617,
     15619, 15621, 15622, 15623, 15624, 15625, 15626, 15627, 15628, 15629,
     15630, 15631, 15634, 15635, 15642, 15656, 15657, 15658, 15659, 15661,
     15662, 15663, 15664, 15665, 15669, 15670, 15671, 15672, 15673, 15674,
     15675, 15676, 15684, 15689, 15690, 15691, 15692, 15693, 15694, 15695,
     15697, 15698, 15701, 15702, 15703, 15704, 15705, 15706, 15717, 15718,
     15719, 15720, 15721, 15722, 15723, 15724, 15725, 15726, 15727, 15728,
     15729, 15730, 15731, 15732, 15733, 15734, 15735, 15736, 15743, 15744,
     15745, 15746, 15747, 15748, 15749, 15764, 15765, 15766, 15767, 15768,
     15770, 15771, 15772, 15773, 15775, 15784, 15785, 15787, 15788, 15789,
     15790, 15791, 15804, 15805, 15806, 15807, 15808, 15809, 15811, 15817,
     15818, 15819, 15821, 15828, 15829, 15831, 15832, 15833, 15834, 15835,
     15838, 1584, 15845, 15855, 15856, 15857, 15872, 15876, 15877, 15886,
     15887, 1589, 15890, 15895, 15896, 15897, 15899, 15900, 15901, 15902,
     15903, 15905, 15906, 15907, 15911, 15912, 15917, 15918, 15919, 15920,
     15930, 15934, 15935, 1594, 15988, 1599, 15990, 15995, 15996, 15999,
     16000, 16002, 16003, 16009, 1601, 16012, 16013, 16015, 16017, 16018,
     16019, 16023, 16024, 16029, 16030, 16031, 16032, 16033, 16034, 16035,
     16036, 16037, 16038, 16039, 16040, 16041, 16046, 16047, 16048, 16049,
     16050, 16051, 16052, 16053, 16054, 16055, 16056, 16057, 16058, 16059,
     16060, 16061, 16062, 16065, 16066, 16067, 16068, 16078, 16085, 16087,
     16091, 16092, 16101, 16102, 16103, 16104, 16105, 16106, 16107, 16109,
     1611, 16113, 16115, 16116, 16118, 16122, 16123, 16124, 16125, 16126,
     16127, 16128, 16140, 16142, 16143, 16144, 16147, 16151, 16152, 16153,
     16155, 16159, 16166, 16177, 16178, 16179, 16180, 16181, 16182, 16190,
     16191, 16192, 16193, 16194, 16195, 16196, 16197, 16200, 16201, 16202,
     16203, 16204, 16205, 16209, 16211, 16212, 16213, 16217, 16222, 16224,
     16230, 16235, 16236, 16237, 16238, 16239, 16240, 16241, 16242, 16243,
     16245, 16246, 16247, 16248, 16249, 16250, 16251, 16252, 16253, 16254,
     16255, 16256, 16257, 16261, 16262, 16272, 16273, 16274, 16275, 16276,
     16278, 16281, 16282, 16294, 16295, 16296, 16298, 16299, 16300, 16301,
     16302, 16303, 16304, 16305, 16306, 16307, 16310, 16314, 16320, 16321,
     16322, 16324, 16325, 16326, 16327, 16328, 16329, 16330, 16340, 16341,
     16346, 16347, 16348, 16349, 16350, 16351, 16352, 16353, 16354, 16355,
     16356, 16357, 16358, 16361, 16364, 16366, 16370, 16371, 16372, 16373,
     16375, 16376, 16377, 16379, 16382, 16387, 16388, 16389, 16395, 16405,
     16410, 16420, 16421, 16424, 16425, 16427, 16428, 16429, 16430, 16431,
     16432, 16433, 16434, 16435, 16436, 16437, 16438, 16439, 16440, 16444,
     16447, 16448, 16452, 16453, 16456, 16457, 16458, 16459, 16461, 16462,
     16463, 16464, 16465, 16466, 16467, 16468, 16469, 16470, 16471, 16472,
     16473, 16475, 16476, 16477, 16478, 16479, 16482, 16483, 16484, 16485,
     16486, 16487, 16491, 16496, 16497, 16498, 16502, 16503, 16506, 16507,
     16509, 16513, 16515, 16516, 16517, 16518, 16521, 16522, 16523, 16524,
     16525, 16526, 16527, 16532, 16534, 16535, 16537, 16538, 16540, 16541,
     16542, 16543, 16544, 16548, 16550, 16551, 16554, 16556, 16559, 16563,
     16564, 16565, 16566, 16567, 16568, 16571, 16575, 16576, 16577, 16578,
     16579, 16580, 16581, 16583, 16584, 16585, 16586, 16587, 16588, 16589,
     16590, 16591, 16592, 16593, 16594, 16595, 16596, 16597, 16598, 16600,
     16602, 16607, 16608, 16609, 16610, 16613, 16625, 16631, 16632, 16634,
     16638, 16640, 16641, 16642, 16643, 16646, 16650, 16651, 16653, 16654,
     16657, 16658, 16659, 16660, 16661, 16662, 16663, 16664, 16665, 16666,
     16667, 16668, 16676, 16677, 16678, 16679, 16686, 16689, 16690, 16691,
     16692, 16693, 16694, 16695, 16696, 16698, 16702, 16703, 16704, 16705,
     16706, 16718, 16722, 16723, 16732, 16733, 16734, 16735, 16736, 16737,
     16739, 16742, 16744, 16746, 16747, 16748, 16751, 16752, 16753, 16754,
     16755, 16756, 16758, 16761, 16769, 16770, 16776, 16778, 16780, 16781,
     16782, 16783, 16784, 16785, 16786, 16790, 16791, 16792, 16793, 16794,
     16795, 16807, 16809, 16810, 16811, 16813, 16814, 16815, 16816, 16818,
     16819, 16820, 16821, 16822, 16823, 16824, 16825, 16826, 16827, 16829,
     16831, 16842, 16843, 16844, 16845, 16846, 16847, 16848, 16849, 16850,
     16851, 16852, 16853, 16854, 16855, 16856, 16857, 16858, 16859, 1686,
     16861, 16862, 16863, 16864, 16865, 16866, 16867, 16868, 16869, 16870,
     16871, 16872, 16883, 16884, 16885, 16886, 16887, 16888, 16889, 16897,
     16900, 16901, 16903, 16904, 16905, 16906, 16912, 16913, 16914, 16915,
     16916, 16917, 16918, 16919, 16920, 16921, 16922, 16923, 16925, 16926,
     16927, 16941, 16942, 16946, 16947, 16948, 16950, 16951, 16952, 16955,
     16956, 16957, 16958, 16959, 16960, 16962, 16963, 16964, 16965, 16966,
     16967, 16969, 16970, 16971, 16972, 16973, 16974, 16975, 16976, 16977,
     16978, 16979, 16980, 16981, 16982, 16983, 16989, 1699, 16992, 16993,
     16994, 16995, 16996, 16997, 17002, 17003, 17005, 17006, 17008, 17011,
     17012, 17013, 17014, 17015, 17016, 17017, 17018, 17019, 17021, 17023,
     17024, 17025, 17048, 17049, 17050, 17051, 17052, 17053, 17054, 17055,
     17056, 17057, 17058, 17059, 17060, 17061, 17062, 17063, 17064, 17065,
     17069, 17070, 17071, 17072, 17073, 17074, 17080, 17081, 17083, 17084,
     17085, 17086, 17087, 17088, 17089, 17090, 17092, 17093, 17095, 17098,
     17101, 17102, 17103, 17117, 17119, 17120, 17121, 17124, 17125, 17127,
     17129, 17130, 17135, 17136, 17137, 17138, 17139, 17140, 17141, 17142,
     17143, 17145, 17146, 17148, 17151, 17152, 17153, 17154, 17156, 17157,
     17158, 17159, 17160, 17161, 17163, 17164, 17168, 17169, 17170, 17171,
     17172, 17173, 17174, 17175, 17176, 17177, 17178, 17181, 17182, 17183,
     17184, 17185, 17186, 17188, 17189, 17191, 17192, 17193, 17194, 17195,
     17196, 17197, 17200, 17201, 17202, 17203, 17204, 17205, 17206, 17207,
     17208, 17209, 17210, 17211, 17212, 17213, 17216, 17217, 17219, 17220,
     17221, 17222, 17223, 17224, 17225, 17226, 17227, 17228, 17229, 17230,
     17231, 17232, 17233, 17234, 17235, 17241, 17242, 17243, 17244, 17248,
     17249, 17250, 17251, 17252, 17253, 17254, 17255, 17256, 17257, 17258,
     17259, 17260, 17262, 17263, 17264, 17265, 17266, 17267, 17268, 17269,
     17270, 17271, 17272, 17277, 17278, 17279, 17281, 17282, 17283, 17289,
     17290, 17291, 17295, 17296, 17298, 17300, 17302, 17303, 17304, 17306,
     17307, 17308, 17309, 17313, 17314, 17315, 17316, 17321, 17322, 17323,
     17324, 17325, 17327, 17328, 17329, 17330, 17331, 17332, 17333, 17334,
     17335, 17336, 17337, 17338, 17339, 17342, 17343, 17344, 17345, 17346,
     17347, 17349, 17350, 17351, 17352, 17353, 17355, 17356, 17357, 17358,
     17359, 17360, 17361, 17362, 17363, 17364, 17370, 17372, 17374, 17376,
     17377, 17387, 17388, 17389, 17390, 17391, 17392, 17396, 17404, 17405,
     17410, 17412, 17413, 17414, 17419, 17420, 17421, 17422, 17423, 17424,
     17425, 17429, 17430, 17438, 17443, 17444, 17447, 17448, 17449, 17450,
     17451, 17452, 17456, 17461, 17462, 17463, 17464, 17471, 17472, 17475,
     17481, 17482, 17483, 17484, 17485, 17486, 17489, 17490, 17491, 17492,
     17493, 17495, 17496, 17497, 17498, 17499, 17500, 17501, 17502, 17503,
     17504, 17505, 17506, 17509, 17520, 17525, 17533, 17540, 17547, 17548,
     17550, 17551, 17552, 17553, 17554, 17555, 17556, 17557, 17558, 17559,
     17560, 17561, 17562, 17563, 17564, 17567, 17571, 17572, 17573, 17574,
     17575, 17584, 17593, 17594, 17595, 17596, 17597, 17598, 17599, 17602,
     17603, 17604, 17605, 17606, 17607, 17608, 17609, 17617, 17618, 17619,
     17620, 17621, 17628, 17635, 17636, 17638, 17645, 17653, 17654, 17656,
     17659, 17661, 17664, 17670, 17671, 17677, 17679, 17680, 17682, 17683,
     17684, 17694, 17699, 17706, 17707, 17708, 17709, 17715, 17719, 17725,
     17727, 17731, 17732, 17741, 17754, 17755, 17756, 17760, 17761, 17762,
     17763, 17764, 17765, 17766, 17767, 17768, 17769, 17770, 17771, 17772,
     17773, 17774, 17776, 17777, 17778, 17779, 17780, 17781, 17782, 17783,
     17784, 17785, 17786, 17787, 17788, 17789, 17790, 17792, 17795, 17796,
     17797, 17798, 17804, 17805, 17807, 17809, 17810, 17811, 17812, 17813,
     17814, 17815, 17816, 17817, 17818, 17819, 17820, 17821, 17822, 17823,
     17824, 17826, 17827, 17828, 17829, 17830, 17831, 17832, 17833, 17834,
     17836, 17837, 17839, 17840, 17841, 17843, 17847, 17853, 17854, 17859,
     17860, 17861, 17863, 17864, 17865, 17866, 17867, 17868, 17870, 17871,
     17876, 17877, 17878, 17879, 17880, 17881, 17882, 17883, 17884, 17889,
     17890, 17891, 17892, 17893, 17894, 17895, 17896, 17897, 17898, 17899,
     17901, 17902, 17904, 17906, 17907, 17908, 17914, 17915, 17916, 17917,
     17918, 17920, 17921, 17922, 17923, 17924, 17925, 17926, 17927, 17932,
     17933, 17938, 17941, 17942, 17943, 17953, 17954, 17955, 17956, 17957,
     17958, 17959, 17960, 17963, 17986, 17987, 17998, 18000, 18002, 18003,
     18005, 18006, 18007, 18012, 18013, 18014, 18015, 18022, 18023, 18024,
     18025, 18026, 18034, 18035, 18037, 18040, 18041, 18042, 18051, 18054,
     18055, 18056, 18057, 18058, 18059, 18060, 18061, 18062, 18063, 18064,
     18065, 18066, 18067, 18068, 18069, 18070, 18078, 18084, 18085, 18086,
     18087, 18088, 18089, 18091, 18092, 18093, 18094, 18096, 18097, 18098,
     18099, 18100, 18101, 18102, 18104, 18105, 18106, 18107, 18108, 18109,
     18110, 18111, 18112, 18115, 18123, 18124, 18125, 18127, 18136, 18137,
     18150, 18151, 18152, 18153, 18154, 18155, 18157, 18159, 18162, 18163,
     18168, 18169, 18170, 18171, 18173, 18174, 18175, 18176, 18177, 18178,
     18179, 18180, 18181, 18184, 18185, 18187, 18188, 18189, 18190, 18191,
     18192, 18193, 18194, 18195, 18196, 18197, 18198, 18199, 18200, 18201,
     18202, 18203, 18204, 18205, 18206, 18207, 18208, 18209, 18210, 18211,
     18212, 18222, 18223, 18227, 18228, 18229, 18230, 18231, 18232, 18233,
     18235, 18236, 18237, 18238, 18239, 18240, 18241, 18242, 18243, 18244,
     18245, 18246, 18247, 18248, 18249, 18251, 18254, 18256, 18259, 18260,
     18261, 18262, 18263, 18264, 18266, 18273, 18274, 18275, 18276, 18277,
     18280, 18281, 18282, 18284, 18285, 18286, 18287, 18288, 18289, 18290,
     18292, 18293, 18294, 18295, 18296, 18297, 18298, 18299, 18304, 18309,
     18310, 18311, 18315, 18316, 18322, 18325, 18332, 18333, 18334, 18335,
     18336, 18337, 18338, 18339, 18340, 18341, 18342, 18344, 18349, 18350,
     18351, 18352, 18355, 18356, 18357, 18358, 18359, 18360, 18364, 18372,
     18373, 18374, 18376, 18377, 18380, 18384, 18389, 18390, 18391, 18392,
     18393, 18394, 18395, 18396, 18407, 18408, 18409, 18410, 18411, 18413,
     18414, 18415, 18416, 18419, 18420, 18421, 18423, 18425, 18427, 18428,
     18431, 18432, 18433, 18434, 18435, 18436, 18441, 18443, 18444, 18445,
     18446, 18447, 18450, 18451, 18452, 18453, 18454, 18455, 18456, 18457,
     18458, 1846, 18461, 18462, 18463, 18466, 18475, 18476, 18477, 18478,
     18479, 18480, 18482, 18483, 18484, 18485, 18486, 18487, 18488, 18489,
     18490, 18491, 18492, 18494, 18495, 18496, 18497, 18498, 18499, 18501,
     18502, 18503, 18504, 18505, 18507, 18509, 18510, 18511, 18512, 18513,
     18514, 18515, 18516, 18517, 18518, 18519, 18520, 18521, 18522, 18523,
     18524, 18525, 18526, 18527, 18528, 18529, 18530, 18533, 18535, 18540,
     18543, 18544, 18545, 18546, 18547, 1855, 18551, 18552, 18553, 18554,
     18555, 18556, 18557, 18558, 18564, 18569, 18571, 18577, 18584, 18587,
     18590, 18591, 18592, 18595, 18596, 18601, 18602, 18605, 18606, 18607,
     18608, 18609, 18611, 18612, 18613, 18616, 18617, 18618, 18626, 18642,
     18643, 18644, 18645, 18646, 18647, 18648, 18649, 18650, 18651, 18652,
     18653, 18655, 18656, 18657, 18658, 18661, 18666, 18667, 18668, 18669,
     1867, 18672, 18673, 18675, 18676, 18677, 18678, 18679, 18680, 18686,
     18687, 18688, 18689, 1869, 18691, 18692, 18693, 18694, 18695, 18696,
     18697, 18698, 18699, 18700, 18701, 18712, 18716, 18717, 18719, 18732,
     18733, 18734, 18735, 18736, 18738, 1874, 18742, 18743, 18744, 18745,
     18747, 18748, 18749, 18751, 18752, 18755, 18756, 18757, 18758, 18759,
     18763, 18765, 18766, 18767, 18768, 18769, 18770, 18771, 18772, 18773,
     18775, 18776, 18777, 18779, 18780, 18781, 18782, 18783, 18784, 18785,
     18786, 18787, 18789, 18790, 18791, 18792, 18793, 18795, 18796, 18797,
     18798, 18799, 188, 18800, 18801, 18802, 18803, 18804, 18805, 18806,
     18807, 18808, 18809, 18810, 18811, 18812, 18813, 18814, 18815, 18816,
     18817, 18818, 18819, 18820, 18823, 18824, 18825, 18826, 18827, 18828,
     18829, 18830, 18832, 18833, 18834, 18835, 18836, 18837, 18840, 18841</t>
  </si>
  <si>
    <t>Clustering with 25250 elements and 34 clusters
[ 0] 1, 10001, 10002, 10003, 10004, 10005, 10006, 10007, 10008, 10011, 10013,
     10014, 10015, 10016, 10020, 10021, 10023, 10024, 10025, 10028, 10029,
     10030, 10031, 10032, 10033, 10034, 10035, 10036, 10037, 10038, 10039,
     10040, 10041, 10042, 10043, 10046, 10047, 10049, 10051, 10052, 10053,
     10054, 10055, 10056, 10057, 10058, 10059, 10060, 10063, 10064, 10065,
     10067, 10068, 10069, 10070, 10072, 10073, 10074, 10075, 10076, 10077,
     10078, 10079, 10080, 10081, 10082, 10083, 10084, 10085, 10090, 10091,
     10092, 10093, 10094, 10107, 10108, 10109, 10110, 10119, 10121, 10122,
     10123, 10127, 10128, 10129, 10130, 10131, 10137, 1014, 10140, 10141,
     10142, 10144, 10146, 10151, 10156, 10157, 10159, 10162, 1017, 10182,
     10184, 10185, 10194, 10195, 10196, 10209, 10211, 10212, 10213, 10214,
     10215, 10216, 10217, 10218, 10219, 10220, 10221, 10222, 10223, 10224,
     10225, 10226, 10227, 10228, 10229, 10230, 10231, 10232, 10233, 10234,
     10235, 10237, 10245, 10246, 10249, 10250, 10252, 10253, 10254, 10255,
     10256, 10257, 10258, 10260, 10262, 10263, 10264, 10266, 10267, 10268,
     10269, 10270, 10271, 10272, 10273, 10274, 10275, 10276, 10277, 10278,
     10279, 10280, 10281, 10282, 10283, 10284, 10285, 10287, 10288, 10290,
     10291, 10292, 10293, 10294, 10295, 10296, 10297, 10299, 10306, 10307,
     10308, 10310, 10312, 10315, 10316, 10317, 10318, 10319, 10320, 10321,
     10322, 10323, 10324, 10325, 10326, 10327, 10328, 10329, 10330, 10331,
     10332, 10334, 10335, 10336, 10337, 10338, 1034, 10340, 10341, 10342,
     10343, 10346, 1035, 10351, 10359, 1036, 10360, 10361, 10362, 10363,
     10364, 10367, 10368, 10370, 10372, 10373, 10376, 10377, 10381, 10382,
     10383, 10385, 10387, 10392, 10395, 10396, 10397, 10398, 10399, 10401,
     10402, 10403, 10404, 10405, 10407, 10408, 10409, 10410, 10411, 10412,
     10413, 10414, 10415, 10416, 10417, 10418, 10419, 10432, 10433, 10434,
     10437, 10439, 10441, 10442, 10445, 10446, 10447, 10449, 10451, 10452,
     10453, 10454, 10455, 10456, 10458, 10459, 1046, 10460, 10461, 10462,
     10463, 10464, 10465, 10466, 10467, 10469, 10471, 10472, 10473, 10474,
     10516, 10517, 10518, 10521, 10529, 10530, 10540, 10541, 10542, 10551,
     10556, 10558, 10560, 10563, 10565, 10569, 10574, 10580, 1061, 10618,
     10628, 10638, 10639, 10641, 10648, 10652, 10658, 10661, 10683, 10684,
     10687, 10694, 10699, 10701, 10711, 10713, 10719, 10723, 10727, 10728,
     10729, 10732, 10733, 10734, 10735, 10736, 10737, 10738, 10739, 10743,
     10744, 10745, 10746, 10748, 10749, 10750, 10751, 10752, 10753, 10754,
     10755, 10756, 10757, 10758, 10759, 1076, 10762, 10763, 10768, 10769,
     1077, 10771, 10772, 10774, 10775, 10777,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10842, 10844, 1085, 10869, 10871, 10873, 10874,
     10875, 10877, 10880, 10881, 10882, 10883, 1089, 10890, 10891, 10892,
     10893, 10894, 10895, 10896, 10897, 10898, 10899, 10900, 10901, 10903,
     10904, 10905, 10906, 10909, 10910, 10911, 10914, 10923, 10924, 10925,
     10926, 10927, 10928, 10929, 10930, 10931, 10932,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11003, 11004,
     11006, 11007, 11008, 11009, 11010, 11011, 11012, 11013, 11015, 11017,
     11018, 11019, 11020, 11021, 11022, 11023, 11024, 11025, 11026, 11027,
     11028, 11029, 11030, 11032, 11033, 11034, 11035, 11036, 11037, 11038,
     11039, 11040, 11041, 11042, 11043, 11044, 11045, 11046, 11047, 11048,
     11049, 11050, 11051, 11052, 11053, 11054, 11055, 11056, 11057, 11058,
     11059, 1106, 11060, 11061, 11062, 11063, 11064, 11065, 11067, 11068,
     11069, 1107, 11070, 11071, 11072, 11074, 11075, 11076, 11078, 11079,
     11080, 11081, 11082, 11083, 11084, 11085, 11086, 11087, 11089, 11090,
     11091, 11092, 11093, 11094, 11095, 11096, 11097, 11098, 11099, 11100,
     11101, 11108, 11115, 11116, 11138, 1114, 11141, 11142, 11143, 11144,
     11145, 11146, 11147, 11148, 11149, 11150, 11151, 11152, 11154, 11156,
     11158, 11160, 11175, 11186, 11187, 11196, 11197, 11198, 11206, 11207,
     11208, 11209, 11211, 11213, 11214, 11215, 11222, 11223, 11225, 11227,
     11228, 11235, 11251, 11255, 11256, 11257, 11258, 11259, 11260, 11261,
     11263, 11268, 11269, 11270, 11271, 11272, 11273, 11274, 11275, 11276,
     11277, 11278, 11279, 11280, 11281, 11282, 11283, 11284, 11285, 11286,
     11287, 11289, 11290, 11291, 11292, 11293, 11294, 11295, 11296, 11299,
     11301, 11305, 11312, 11320, 11321, 11322, 11323, 11324, 11325, 11326,
     11327, 11333, 11334, 11344, 11346, 11376, 11378, 11390, 11391, 11392,
     11393, 11394, 11395, 11396, 11400, 11401, 11405, 11409, 11410, 11418,
     11419, 11420, 11426, 11427, 11428, 11438, 11439, 11440, 11441, 11442,
     11443, 11444, 11445, 11446, 11447, 11448, 11453, 11454, 11470, 11475,
     11476, 11486, 11488, 11510, 11511, 11517, 11518, 11539, 11541, 11542,
     11543, 11544, 11545, 11547, 11548, 11549, 11550, 11551, 11555, 11556,
     11558, 11559, 11562, 11563, 11564, 11565, 11566, 11581, 11583, 11600,
     11601, 11622, 11623, 11625, 11626, 11627, 11628, 11629, 11656, 11657,
     11658, 11659, 11660, 11661, 11662, 11663, 11673, 11676, 1169, 11702,
     11705, 11706, 11711, 11712, 11713, 11714, 11715, 11716, 11717, 11718,
     11719, 11720, 11721, 11722, 11723, 11724, 11725, 11726, 11727, 11728,
     11729, 11730, 11731, 11732, 11733, 11734, 11735, 11736, 11737, 11738,
     11739, 1174, 11740, 11743, 11744, 11745, 11751, 11752, 11753, 11754,
     11755, 11756, 11757, 11758, 11759, 1176, 11761, 11765, 11767, 11768,
     11769, 11770, 11776, 11780, 11794, 11797, 11798, 11799, 11800, 11801,
     11802, 11806, 11813, 11824, 11831, 11832, 11836, 11837, 11838, 11839,
     11841, 11842, 11852, 11857, 11867, 11868, 11869, 11870, 11871, 11872,
     11877, 11878, 11879, 11881, 11883, 11884, 11886, 11887, 11888, 11889,
     11890, 11891, 11892, 11893, 11894, 11895, 11896, 11897, 11898, 11899,
     11903, 11906, 11909, 11910, 11912, 11913, 11916, 11918, 11919, 11926,
     11927, 11928, 11929, 11930, 11933, 11940, 11941, 11942, 11943, 11944,
     11945, 11946, 11947, 11948, 11949, 11950, 11951, 11953, 11954, 11955,
     11956, 11957, 11958, 11959, 11960, 11961, 11962, 11963, 11964, 11965,
     11966, 11967, 11968, 11969, 11976, 11977, 11980, 11981, 11982, 11983,
     11984, 11989, 11990, 11991, 11992, 11993, 11994, 11995, 11997, 11998,
     11999, 12000, 12001, 12003, 12004, 12007, 12008, 12015, 12016, 12018,
     12019, 1202, 12020, 12029, 12032, 12033, 12034, 12035, 12042, 12043,
     12044, 12045, 12046, 12048, 12050, 12051, 12052, 12053, 12057, 12059,
     12060, 12061, 12062, 12063, 12064, 12065, 12066, 12067, 12068, 12069,
     12070, 12071, 12077, 12078, 12083, 12084, 12085, 12086, 12088, 12089,
     12090, 12091, 12092, 12093, 12094, 12095, 12096, 121, 12100, 12101,
     12102, 12103, 12104, 12105, 12109, 12111, 12113, 12114, 1212, 12123,
     12124, 12125, 12126, 12127, 12128, 12129, 12130, 12131, 12132, 12133,
     12134, 12135, 12136, 12137, 12138, 12139, 1214, 12140, 12141, 12142,
     12143, 12144, 12145, 12146, 12147, 12148, 12149, 12150, 12151, 12152,
     12153, 12155, 12156, 12157, 12158, 12159, 12160, 12161, 12162, 12163,
     12164, 12171, 12178, 12179, 12187, 12188, 12191, 12192, 12197, 12199,
     122, 12200, 12201, 12202, 12203, 12204, 12205, 12206, 12207, 12213,
     12214, 12215, 12218, 12222, 12225, 12228, 12229, 12237, 12239, 12246,
     12247, 12249, 12250, 12251, 12252, 12253, 12254, 12255, 12256, 12257,
     12258, 12259, 12260, 12261, 12262, 12263, 12264, 12271, 12272, 12273,
     12274, 12275, 12276, 12277, 12278, 12279, 12280, 12281, 12283, 12285,
     12287, 12293, 12294, 12295, 12296, 12297, 12298, 12299, 12309, 12315,
     12316, 12317, 12318, 12319, 12320, 12321, 12322, 12323, 12324, 12325,
     12326, 12327, 12328, 12330, 12331, 12332, 12333, 12335, 12336, 12338,
     12339, 12340, 12341, 12342, 12343, 12344, 12345, 12346, 12347, 12348,
     12357, 12358, 1236, 12360, 12361, 12362, 12366, 12370, 12371, 12372,
     12373, 12380, 12382, 12385, 12386, 12387, 12388, 12389, 12390,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12447, 12448, 12449, 12450, 12451, 12452, 12453,
     12454, 12455, 12456, 12458, 12459, 12460, 12461, 12462, 12463, 12464,
     12465, 12466, 12467, 12468, 12469, 12470, 12471, 12472, 12473, 12474,
     12478, 12479, 12480, 12481, 12485, 12486, 12487, 12489, 12490, 12491,
     12492, 12493, 12495, 12498, 12506, 12509, 12510, 12511, 12512, 12513,
     12517, 12518, 12519, 12520, 12521, 12522, 12523, 12524, 12525, 12526,
     12527, 12528, 12529, 12530, 12538, 12539, 12541, 12554, 12557, 12558,
     1256, 12564, 12565, 12566, 12570, 12571, 12576, 12578, 12579, 12593,
     12594, 12595, 12596, 12597, 12598, 12599, 1260, 12600, 12601, 12606,
     12607, 12608, 12609, 12610, 12611, 12612, 12613, 12614, 12615, 12616,
     12617, 12618, 12619, 12620, 12621, 12628, 12629, 12631, 12632, 12633,
     12634, 12635, 12636, 12637, 12638, 12639, 12641, 12642, 12644, 12645,
     12647, 12648, 12649, 12650, 12651, 12652, 12653, 12654, 12655, 12656,
     12657, 12658, 12659, 12660, 12661, 12662, 12663, 12664, 12665, 12666,
     12667, 12668, 12669, 1267, 12670, 12671, 12673, 12674, 12675, 12676,
     12677, 12678, 12679, 12680, 12681, 12682, 12683, 12684, 12685, 12686,
     12687, 12688, 12689, 12690, 12691, 12692, 12693, 12694, 12695, 12696,
     12697, 12698, 12699, 12700, 12701, 12702, 12705, 12707, 12708, 12709,
     12710, 12712, 12713, 12714, 12715, 12716, 12717, 12718, 12719, 12720,
     12722, 12723, 12731, 12732, 12733, 12734, 12735, 12736, 12737, 12738,
     12739, 12740, 12741, 12742, 12743, 12744, 12745, 12746, 12747, 12748,
     12749, 12750, 12751, 12752, 12753, 12754, 12755, 12756, 12765, 12766,
     12767, 12768, 12769, 12770, 12771, 12772, 12773, 12774, 12775, 12776,
     12777, 12778, 12782, 12784, 12792, 12796, 12797, 12798, 12799, 12800,
     12801, 12802, 12803, 12804, 12805, 12806, 12807, 12808, 12809, 12810,
     12811, 12812, 12813, 12814, 12818, 12819, 12822, 12826, 12829, 12835,
     12843, 12844, 12850, 12860, 12861, 12862, 12863, 12864, 12868, 12869,
     12870, 12871, 12872, 12875, 12881, 12885, 12886, 12887, 12889, 12890,
     12891, 12892, 12895, 12897, 12899, 12901, 12904, 12914, 12916, 12917,
     12918, 12922, 12923, 12924, 12935, 12937, 12939, 12940, 12942, 12945,
     12947, 12955, 12956, 12957, 12959, 12960, 12964, 12966, 12967, 12968,
     12969, 12970, 12971, 12972, 12987, 12997, 12998, 130, 13002, 13003,
     13008, 13012, 13014, 13021, 13022, 13023, 13031, 13032, 13033, 13034,
     13035, 13038, 13040, 13046, 13059, 13070, 13071, 13084, 13085, 13096,
     131, 13106, 13107, 13109, 13110, 13111, 13112, 13113, 13114, 13115,
     13119, 13120, 13121, 13124, 13125, 13132, 13138, 13139, 13141, 13142,
     13148, 13149, 13152, 13153, 13154,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13215, 13216, 13218, 13219, 13220, 13221, 13222, 13223,
     13224, 13231, 13232, 13233, 13234, 13235, 13236, 13237, 13238, 13239,
     13258, 13259, 13260, 13266, 13267, 13268, 13269, 13270, 13272, 13273,
     13274, 13275, 13276, 13277, 13278, 13279, 13280, 13281, 13282, 13284,
     13285, 13286, 13292, 13293, 13297, 13298, 13299, 13302, 13307, 13308,
     13309, 13310, 13311, 13312, 13313, 13314, 13315, 13317, 13318, 13319,
     13320, 13321, 13322, 13323, 13324, 13325, 13326, 13328, 13332, 13336,
     13338, 13339, 13341, 13342, 13346, 13347, 13348, 13349, 13350, 13354,
     13358, 13365, 13366, 13368, 13373, 13376, 13377, 13378, 13380, 13381,
     13382, 13383, 13384, 13385, 13386, 13388, 13389, 13391, 13396, 13397,
     13398, 13400, 13401, 13407, 13409, 13411, 13412, 1342, 13429, 1343,
     13431, 13432, 13434, 13435, 13436, 13438, 13439, 13440, 13441, 13442,
     13443, 13444, 13445, 13481, 13482, 13483, 13484, 13490, 13494, 13495,
     13496, 13498, 13499, 13500, 13501, 13503, 13506, 13511, 13515, 13516,
     13519, 13525, 13526, 13527, 13528, 13529, 13538, 13539, 13541, 13542,
     13543, 13544, 13545, 13549, 13551, 13559, 13561, 13569, 13571, 13572,
     13578, 13583, 13584, 13585, 13586, 13588, 13591, 13592, 13593, 13594,
     13595, 13596, 13597, 13598, 13599, 13600, 13602, 13604, 13605, 13606,
     13607, 13608, 13613, 13618, 13619, 13621, 13622, 13624, 13625, 13626,
     13627, 13628, 13629, 13630, 13633, 13634, 13635, 13636, 13637, 13638,
     13639, 13648, 13649, 13650, 13651, 13652, 13653, 13654, 13655, 13656,
     13657, 13658, 13659, 13660, 13661, 13662, 13663, 13664, 13665, 13666,
     13667, 13668, 13669, 13670, 13672, 13673, 13674, 13675, 13676, 13677,
     13678, 13679, 13680, 13683, 13687, 13688, 13689, 13690, 13691, 13692,
     13693, 13694, 13695, 13696, 13698, 13701, 13702, 13703, 13704, 13705,
     13706, 13707, 13713, 13715, 13725, 13726, 13727, 13729, 13730, 13732,
     13733, 13734, 13736, 13737, 13738, 13739, 13740, 13741, 13743, 13744,
     13745, 13746, 13747, 13748, 13750, 13751, 13757, 13758, 13759, 13760,
     13761, 13762, 13763, 13764, 13765, 13766, 13767, 13768, 13769, 13770,
     13771, 13772, 13773, 13774, 13775, 13776, 13777, 13778, 13779, 13780,
     13782, 13784, 13785, 13786, 13788, 13789, 13790, 13791, 13793, 13794,
     13796, 13797, 13799, 13800, 13803, 13804, 13805, 13806, 13807, 13808,
     13809, 13810, 13811, 13812, 13813, 13814, 13817, 13818, 13820, 13821,
     13822, 13823, 13824, 13826, 13827, 13830, 13832, 13833, 13837, 13838,
     13839, 13840, 13841, 13842, 13843, 13845, 13846, 13847, 13848, 13851,
     13852, 13854, 13855, 13858, 13860, 13861, 13862, 13863, 13865, 13867,
     13869, 13871, 13874, 13875, 13877, 13878, 13879, 13882, 13885, 13887,
     13889, 13890, 13895, 13897, 13898, 13899, 13901, 13904, 13905, 13906,
     13909, 13910, 13911, 13914, 13915, 13916, 13917, 13918, 13919, 13920,
     13921, 13922, 13923, 13924, 13925, 13926, 13927, 13928, 13929, 13930,
     13931, 13932, 13933, 13934, 13935, 13936, 13937, 13938, 13939, 13940,
     13941, 13942, 13943, 13944, 13945, 13946, 13947, 13948, 13949, 13950,
     13951, 13952, 13953, 13954, 13955, 13956, 13957, 13960, 13961, 13962,
     13963, 13964, 13965, 13966, 13967, 13968, 13969, 13971, 13972, 13973,
     13975, 13978, 13982, 13983, 13987, 13990, 13991, 13992, 13993, 13995,
     13996, 13998, 14000, 14001, 14003, 14004, 14005, 14006, 14007, 14008,
     14009, 14010, 14012, 14013, 14014, 14015, 14016, 14017, 14018, 14019,
     14020, 14021, 14024, 14028, 14029, 14030, 14031, 14032, 14033, 14034,
     14035, 14036, 14037, 14038, 14041, 14042, 14043, 14044, 14045, 14046,
     14047, 14048, 14053, 14055, 14056, 14057, 14058, 14059, 14060, 14061,
     14062, 14063, 14064, 14065, 14066, 14067, 14068, 14069, 14070, 14071,
     14072, 14076, 14080, 14081, 14082, 14083, 14084, 14086, 14087, 14088,
     14089, 14090, 14091, 14092, 14093, 14095, 14097, 14101, 14102, 14105,
     14106, 14108, 14110, 14111, 14112, 14121, 14123, 14125, 14126, 14127,
     14128, 14131, 14132, 14133, 14134, 14135, 14136, 14137, 14138, 14139,
     14140, 14143, 14144, 14155, 14158, 14159, 14160, 14161, 14163, 14165,
     14167, 14170, 14205, 14208, 14212, 14214, 14215, 14217, 14218, 14219,
     14223, 14225, 14232, 14237, 14238, 14240, 14241, 14242, 14243, 14244,
     14245, 14246, 14250, 14254, 14255, 14256, 14257, 14259, 14260, 14273,
     14296, 14297, 14307, 14308, 14310, 14311, 14316, 14318, 14319, 14320,
     14324, 14328, 14329, 14330, 14337, 14338, 14341, 14342, 14343, 14344,
     14345, 14346, 14347, 14348, 14349, 14350, 14351, 14352, 14353, 14360,
     14361, 14362, 14363, 14364, 14365, 14366, 14367, 14368, 14369, 14370,
     14371, 14372, 14373, 14374, 14375, 14376, 14377, 14378, 14379, 14380,
     14381, 14382, 14383, 14384, 14385, 14386, 14387, 14388, 14389, 14390,
     14391, 14392, 14393, 14394, 14395, 14398, 14399, 14400, 14401, 14402,
     14403, 14404, 14405, 14406, 14407, 14408, 14409, 14410, 14411, 14412,
     14413, 14414, 14415, 14416, 14417, 14418, 14419, 1442, 14420, 14421,
     14422, 14423, 14425, 14426, 14435, 14447, 14452, 14457, 14459, 14462,
     14463, 14486, 14487, 14488, 14490,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14563, 14565, 14568, 14571, 14572, 14579, 14583, 14584,
     14589, 14602, 14603, 14604, 14605, 14606, 14609, 14613, 14615, 14616,
     14617, 14618, 14619, 14620, 14621, 14625, 14630, 14631, 14633, 14634,
     14638, 14639, 14640, 14641, 14647, 14648, 14649, 14650, 14651, 14652,
     14653, 14654, 14655, 14656, 14660, 14661, 14662, 14668, 14669, 14670,
     14671, 14674, 14679, 14680, 14684, 14685, 14686, 14689, 14693, 14704,
     14705, 14706, 14708, 14712, 14714, 14732, 14735, 14736, 14737, 14739,
     14740, 14741, 14742, 14743, 14744, 14745, 14748, 14758, 14766, 14767,
     14768, 14769, 14771, 14775, 14776, 14777, 14778, 14779, 14780, 14782,
     14784, 14785, 14787, 14788, 14789, 14790, 14819, 14820, 14821, 14822,
     14823, 14824, 14825, 14826, 14827, 14828, 14829, 14830, 14831, 14833,
     14834, 14836, 14837, 14838, 14840, 14843, 14844, 14845, 14851, 14852,
     14856, 14859, 14861, 14866, 14882, 14883, 14885, 14887, 14889, 14891,
     14892, 14893, 14894, 14897, 14899, 14902, 14903, 14906, 14907, 14909,
     14913, 14914, 14915, 14958, 14961, 14962, 14964, 14965, 14969, 14970,
     14971, 14972, 14973, 14974, 14975, 14976, 14977, 14984, 14985, 14986,
     14991, 14995, 14996, 15000, 15001, 15002, 15003, 15004, 15006, 15007,
     15008, 15009, 15012, 15014, 15018, 15019, 15020, 15022, 15023, 15024,
     15028, 15043, 15046, 15049, 1505, 15050, 15058, 15059, 15060, 15062,
     15063, 15064, 15068, 15076, 15077, 15078, 15079, 15080, 15085, 15087,
     15088, 15089, 15090, 15091, 15092, 15093, 15094, 15095, 15096, 15097,
     15098, 15099, 15104, 15105, 15111, 15112, 15113, 15114, 15116, 15120,
     15121, 15122, 15128, 15129, 15130, 15131, 15132, 15133, 15134, 15135,
     15136, 15137, 15139, 15140, 15141, 15142, 15143, 15144, 15145, 15146,
     15147, 15148, 15149, 15150, 15151, 15152, 15153, 15154, 15155, 15156,
     15157, 15159, 15160, 15161, 15162, 15163, 15164, 15165, 15166, 15167,
     15168, 15169, 15170, 15171, 15172, 15173, 15174, 15175, 15176, 15177,
     15178, 15181, 15182, 15184, 15185, 15186, 15187, 15188, 15189, 15190,
     15192, 15193, 15196, 15198, 15199, 15204, 15208, 15209, 15210, 15211,
     15212, 15213, 15214, 15215, 15218, 15223, 15224, 15228, 15229, 15230,
     15232, 15236, 15237, 15238, 15240, 15241, 15246, 15247, 15249, 15250,
     15251, 15252, 15253, 15255, 15256, 15257, 15258, 15259, 15260, 15261,
     15262, 15264, 15265, 15266, 15267, 15268, 15269, 15270, 15272, 15273,
     15274, 15275, 15276, 15277, 15278, 15279, 15282, 15283, 15284, 15285,
     15286, 15287, 15288, 15289, 15290, 15293, 15294, 15295, 15296, 15297,
     15298, 15299, 15303, 15304, 15308, 15309, 15310, 15311, 15312, 15314,
     15315, 15317, 15320, 15321, 15322, 15323, 15324, 15326, 15327, 15328,
     15329, 15331, 15335, 15337, 15338, 15339, 15340, 15341, 15342, 15344,
     15345, 15346, 15347, 15348, 15352, 15353, 15354, 15355, 15363, 15364,
     15365, 15366, 15368, 15371, 15378, 15379, 15380, 15382, 15386, 15412,
     15413, 15414, 15416, 15422, 15452, 15454, 15455, 15456, 15469, 15482,
     15483, 15484, 15485, 15486, 15487, 15488, 15489, 15490, 15491, 15492,
     15493, 15494, 15495, 15496, 15499, 15507, 15508, 15510, 15511, 15513,
     15514, 15517, 15518, 15519, 15520, 15521, 15523, 15524, 15525, 15526,
     15527, 15528, 15529, 15530, 15531, 15533, 15534, 15535, 15536, 15537,
     15538, 15539, 15540, 15541, 15542, 15543, 15544, 15545, 15546, 15547,
     15548, 15549, 15550, 15551, 15553, 15554, 15555, 15556, 15557, 15560,
     15561, 15562, 15563, 15564, 15565, 15566, 15576, 15577, 15578, 15579,
     15580, 15582, 15584, 15585, 15586, 15587, 15588, 15589, 15592, 15596,
     15597, 15598, 15599, 15600, 15608, 15609, 15610, 15611, 15613, 15614,
     15616, 15617, 15618, 15619,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15725, 15726, 15727, 15728, 15729, 15730, 15731, 15732, 15733,
     15735, 15736, 15737, 15738, 15739, 15740, 15741, 15742, 15745, 15746,
     15747, 15748, 15749, 15751, 15754, 15763, 15764, 15765, 15766, 15767,
     15768, 15769, 15770, 15771, 15772, 15773, 15774, 15775, 15784, 15785,
     15787, 15788, 15789, 15790, 15791, 15804, 15805, 15806, 15807, 15808,
     15809, 15811, 15812, 15813, 15815, 15816, 15817, 15819, 15821, 15823,
     15831, 15832, 15833, 15834, 15835, 15838, 1584, 15840, 15841, 15842,
     15843, 15844, 15845, 15849, 15850, 15851, 15852, 15855, 15856, 15857,
     15858, 15859, 15860, 15875, 15876, 15880, 15886, 15887, 1589, 15890,
     15895, 15896, 15897, 15899, 15902, 15904, 15905, 15906, 15907, 15908,
     15910, 15911, 15912, 15915, 15917, 15918, 15919, 15920, 15921, 15922,
     15923, 15924, 15925, 15926, 15927, 15928, 15930, 15934, 15935, 1594,
     1599, 15990, 15995, 15996, 15998, 15999, 16000, 16002, 16003, 16009,
     1601, 16012, 16013, 16014, 16015, 16016, 16017, 16018, 16019, 16020,
     16023, 16024, 16029, 16030, 16031, 16032, 16033, 16034, 16035, 16036,
     16037, 16038, 16039, 16040, 16041, 16043, 16046, 16047, 16048, 16049,
     16050, 16051, 16052, 16053, 16054, 16066, 16067, 16087, 16091, 16092,
     16106, 16107, 16109, 1611, 16113, 16115, 16116, 16118, 16122, 16123,
     16124, 16125, 16126, 16127, 16128, 16129, 16130, 16140, 16142, 16143,
     16144, 16147, 16148, 16151, 16152, 16153, 16155, 16159, 16166, 16176,
     16177, 16178, 16179, 16180, 16181, 16182, 16190, 16191, 16192, 16193,
     16194, 16195, 16196, 16197, 16200, 16201, 16202, 16203, 16204, 16205,
     16206, 16207, 16208, 16209, 1621, 16210, 16211, 16212, 16213, 16214,
     16215, 16217, 16218, 16219, 16220, 16221, 16223, 16224, 16229, 16230,
     16235, 16236, 16237, 16238, 16239, 16240, 16241, 16242, 16243, 16244,
     16245, 16246, 16247, 16248, 16249, 16250, 16251, 16252, 16253, 16254,
     16255, 16256, 16257, 1626, 16261, 16262, 16272, 16273, 16274, 16275,
     16276, 16278, 16281, 16282, 16294, 16295, 16296, 16298, 16300, 16305,
     16310, 16320, 16321, 16322, 16324, 16325, 16330, 16339, 16340, 16341,
     16346, 16347, 16348, 16349, 16350, 16351, 16352, 16353, 16354, 16355,
     16356, 16357, 16358, 16361, 16364, 16365, 16366, 16368, 16370, 16371,
     16372, 16373, 16374, 16375, 16376, 16377, 16379, 16382, 16387, 16388,
     16389, 16395, 16398, 16403, 16410, 16420, 16421, 16425, 16427, 16428,
     16429, 16430, 16431, 16432, 16433, 16434, 16435, 16436, 16437, 16438,
     16439, 16440, 16448, 16449, 16450, 16452, 16453, 16456, 16457, 16458,
     16459, 16461, 16462, 16463, 16464, 16465, 16466, 16467, 16468, 16469,
     16470, 16471, 16472, 16475, 16476, 16477, 16478, 16479, 16482, 16483,
     16484, 16485, 16486, 16487, 16489, 16490, 16491, 16492, 16494, 16495,
     16496, 16497, 16498, 16500, 16502, 16503, 16506, 16507, 16509, 16513,
     16515, 16516, 16517, 16518, 16521, 16522, 16523, 16524, 16525, 16526,
     16527, 16532, 16534, 16535, 16536, 16537, 16538, 16540, 16541, 16542,
     16543, 16544, 16548, 16550, 16551, 16554,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16625, 16631, 16632, 16634, 16638, 16639,
     16640, 16641, 16642, 16643, 16646, 16650, 16651, 16654, 16656, 16657,
     16658, 16659, 16660, 16661, 16662, 16663, 16664, 16665, 16666, 16667,
     16668, 16671, 16676, 16677, 16678, 16679, 16685, 16686, 16689, 16690,
     16691, 16692, 16693, 16694, 16695, 16696, 16698, 16702, 16703, 16704,
     16705, 16706, 16718, 16723, 16732, 16733, 16734, 16735, 16736, 16737,
     16738, 16739, 16740, 16741, 16742, 16746, 16749, 16750, 16751, 16752,
     16753, 16754, 16755, 16756, 16758, 16761, 16765, 16768, 16769, 16770,
     16771, 16774, 16775, 16776, 16777, 16778, 16780, 16781, 16782, 16783,
     16784, 16785, 16786, 16788, 16789, 16790, 16791, 16792, 16793, 16794,
     16795, 16806, 16807, 16808, 16809, 16810, 16811, 16812, 16813, 16814,
     16815, 16816, 16818, 16819, 16820, 16821, 16822, 16823, 16824, 16825,
     16826, 16827, 16828, 16829, 16830, 16831, 16834, 16835, 16836, 16837,
     16838, 16839, 16842, 16843, 16844, 16845, 16846, 16847, 16848, 16849,
     16850, 16851, 16852, 16853, 16854, 16855, 16856, 16857, 16858, 16859,
     1686, 16860, 16861, 16862, 16863, 16864, 16865, 16866, 16867, 16868,
     16869, 16870, 16871, 16872, 16873, 16874, 16875, 16877, 16878, 16879,
     16880, 16881, 16882, 16883, 16884, 16885, 16886, 16887, 16888, 16889,
     16896, 16898, 16899, 16900, 16901, 16903, 16904, 16905, 16906, 16910,
     16911, 16912, 16913, 16914, 16915, 16916, 16917, 16918, 16919, 16920,
     16921, 16922, 16923, 16925, 16926, 16927, 16933, 16934, 16935, 16936,
     16937, 16938, 16940, 16941, 16942, 16943, 16944, 16945, 16946, 16951,
     16952, 16955, 16956, 16957, 16958, 16959, 16960, 16961, 16963, 16964,
     16965, 16966, 16967, 16969, 16970, 16971, 16972, 16973, 16974, 16975,
     16976, 16977, 16978, 16979, 16980, 16981, 16982, 16983, 16992, 16993,
     16994, 16995, 16996, 16997, 17001, 17002, 17003, 17004, 17005, 17006,
     17008, 17011, 17023, 17025, 17037, 17041,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17095, 17096, 17097, 17098, 17101, 17102, 17103, 17105, 17106, 17107,
     17108, 17109, 17110, 17111, 17113, 17114, 17115, 17116, 17117, 17118,
     17119, 1712, 17120, 17121, 17123, 17124, 17127, 17128, 17130, 17134,
     17135, 17136, 17137, 17138, 17139, 17140, 17141, 17142, 17143, 17145,
     17146, 17151, 17152, 17157, 17159, 17160, 17161, 17162, 17163, 17164,
     17165, 17168, 17169, 17170, 17171, 17172, 17173, 17174, 17175, 17178,
     17181, 17183, 17184, 17189, 17190, 17191, 17194, 17195, 17196, 17197,
     17200, 17201, 17202, 17203, 17206, 17207, 17208, 17209, 17211, 17213,
     17216, 17217, 17219, 17220, 17221, 17226, 17233, 17235, 17241, 17242,
     17244, 17247, 17248, 17250, 17251, 17252, 17253, 17254, 17255, 17256,
     17257, 17258, 17259, 17260, 17261, 17262, 17263, 17264, 17265, 17266,
     17267, 17268, 17269, 17270, 17271, 17272, 17273, 17274, 17275, 17276,
     17277, 17278, 17279, 17280, 17281, 17282, 17283, 17289, 17290, 17291,
     17292, 17295, 17296, 17298, 17302, 17303, 17304, 17306, 17307, 17308,
     17309, 17313, 17314, 17315, 17324, 17325, 17327, 17328, 17329, 17330,
     17331, 17332, 17337, 17339, 17342, 17343, 17344, 17345, 17347, 17349,
     17351, 17352, 17353, 17355, 17356, 17357, 17358, 17359, 17360, 17361,
     17362, 17363, 17364,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17444, 17445,
     17446, 17447, 17448, 17449, 17450, 17451, 17452, 17455, 17456, 17457,
     17458, 17459, 17460, 17461, 17462, 17463, 17464, 17465, 17469, 17471,
     17472, 17481, 17482, 17483, 17484, 17485, 17486, 17489, 17490, 17491,
     17492, 17493, 17496, 17497, 17498, 17499, 17500, 17501, 17502, 17503,
     17504, 17505, 17506, 17507, 17508, 17511, 17512, 17513, 17517, 17520,
     17533, 17540, 17543, 17544, 17545, 17547, 17548, 17550, 17551, 17552,
     17553, 17554, 17555, 17556, 17557, 17558, 17559, 17560, 17561, 17562,
     17563, 17564, 17566, 17567, 17568, 17571, 17572, 17573, 17574, 17575,
     17584, 17586, 17587, 17588, 17589, 17590, 17592, 17593, 17596, 17598,
     17599, 17602, 17603, 17604, 17605, 17606, 17607, 17608, 17609, 17611,
     17613, 17614, 17615, 17616, 17617, 17618, 17619, 17620, 17621, 17624,
     17625, 17626, 17627, 17628, 17635, 17636, 17638, 17639, 17643, 17645,
     17653, 17654, 17656, 17661, 17664, 17670, 17671, 17677, 17687, 17688,
     17694, 17695, 17699, 17701, 17702, 17706, 17707, 17708, 17709, 17712,
     17714, 17716, 17718, 17719, 17727, 17731, 17732, 17735, 17741, 17742,
     17743, 17744, 17754, 17755, 17756, 17760, 17761, 17762, 17763, 17764,
     17765, 17766, 17767, 17768, 17769, 17770, 17771, 17772, 17773, 17774,
     17775, 17776, 17777, 17778, 17779, 17780, 17781, 17782, 17783, 17784,
     17785, 17786, 17787, 17788, 17789, 17790, 17792, 17793, 17794, 17795,
     17796, 17797, 17798, 17805, 17807, 17809, 17810, 17811, 17812, 17813,
     17814, 17815, 17816, 17817, 17818, 17819, 17820, 17821, 17822, 17823,
     17824, 17825, 17826, 17827, 17828, 17829, 17830, 17831, 17832, 17833,
     17834, 17835, 17836, 17837, 17839, 17841, 17843, 17844, 17847, 17854,
     17859, 17860, 17863, 17864, 17865, 17866, 17867, 17868, 17870, 17871,
     17872, 17873, 17874, 17876, 17877, 17878, 17879, 17880, 17881, 17882,
     17883, 17884, 17894, 17896, 17899, 17900, 17901, 17902, 17904, 17905,
     17906, 17907, 17908, 17909, 17910, 17914, 17915, 17916, 17917, 17918,
     17919, 17920, 17921, 17922, 17923, 17924, 17925, 17926, 17927, 17929,
     17932, 17933, 17938, 17941, 17944, 17945, 17946, 17947, 17948, 17949,
     17950, 17951, 17952, 17953, 17954, 17959, 17960, 17963, 17964, 17965,
     17966, 17967, 17968, 17969, 17970, 17971, 17972, 17973, 17974, 17975,
     17976, 17977, 17986, 17987, 17998, 18002, 18003, 18005, 18006, 18007,
     18013, 18014, 18022, 18023, 18024, 18025, 18026, 18032, 18034, 18035,
     18037, 18038, 18039, 1804, 18040, 18041, 18042, 18051, 18054, 18055,
     18057, 18058, 18059, 18060, 18061, 18062, 18063, 18064, 18065, 18066,
     18067, 18068, 18070, 18071, 18072, 18073, 18077, 18082, 18083, 18084,
     18085, 18086, 18088, 18091, 18092, 18093, 18094, 18096, 18097, 18098,
     18099, 18100, 18101, 18102, 18103, 18104, 18105, 18106, 18107, 18108,
     18109, 18110, 18111, 18112, 18115, 18118, 18119, 18120, 18123, 18124,
     18127, 18136, 18137, 18138, 18139, 18140, 18141, 18142, 18143, 18144,
     18145, 18146, 18148, 18149, 18150, 18151, 18152, 18153, 18154, 18155,
     18157, 18159, 18162, 18163, 18168, 18169, 18170, 18171, 18172, 18173,
     18174, 18175, 18176, 18177, 18178, 18179, 18180, 18181, 18184, 18185,
     18187, 18188, 18189, 18190, 18191, 18192, 18193, 18194, 18195, 18196,
     18197, 18198, 18199, 18200, 18201, 18202, 18203, 18204, 18205, 18206,
     18207, 18208, 18209, 18210, 18211, 18212, 18222, 18223, 18225, 18226,
     18227, 18228, 18229, 18230, 18231, 18232, 18233, 18234, 18235, 18236,
     18237, 18238, 18239, 18240, 18241, 18242, 18243, 18244, 18245</t>
  </si>
  <si>
    <t>Clustering with 25250 elements and 35 clusters
[ 0] 1, 10001, 10002, 10003, 10004, 10005, 10006, 10007, 10008, 10009, 10010,
     10011, 10012, 10013, 10014, 10015, 10017, 10019, 10020, 10021, 10022,
     10023, 10024, 10025, 10026, 10027, 10028, 10032, 10033, 10034, 10035,
     10036, 10037, 10038, 10039, 10040, 10041, 10042, 10043, 10044, 10045,
     10046, 10047, 10048, 10049, 10050, 10051, 10052, 10054, 10055, 10056,
     10058, 10059, 10060, 10061, 10062, 10063, 10064, 10065, 10066, 10067,
     10068, 10069, 10070, 10072, 10073, 10074, 10075, 10076, 10077, 10078,
     10079, 10080, 10081, 10082, 10083, 10084, 10085, 10090, 10091, 10092,
     10093, 10094, 10103, 10104, 10105, 10106, 10107, 10109, 10110, 10123,
     10127, 10128, 10129, 10131, 1014, 10140, 10141, 10142, 10144, 10146,
     10147, 10157, 10159, 10160, 1017, 10172, 10185, 10186, 10193, 10194,
     10197, 10210, 10214, 10221, 10224, 10225, 10226, 10227, 10228, 10229,
     10230, 10231, 10232, 10233, 10234, 10235, 10237, 10245, 10246, 10247,
     10248, 10249, 10252, 10253, 10254, 10255, 10256, 10257, 10260, 10263,
     10264, 10265, 10266, 10267, 10268, 10269, 10270, 10271, 10272, 10273,
     10274, 10275, 10276, 10277, 10278, 10279, 10280, 10281, 10282, 10283,
     10284, 10285, 10289, 10290, 10291, 10292, 10293, 10294, 10295, 10296,
     10297, 10298, 10299, 10304, 10307, 10332, 1034, 10340, 10341, 10342,
     10343, 10346, 1035, 10355, 10359, 10360, 10361, 10368, 10370, 10372,
     10377, 10382, 10387, 10391, 10392, 10406, 10407, 10408, 10420, 10432,
     10433, 10434, 10437, 10439, 10441, 10442, 10443, 10445, 10446, 10447,
     10449, 1046, 10466, 10467, 10469, 10514, 10519, 10520, 10521, 10529,
     10530, 10540, 10542, 10551, 10556, 10557, 10558, 10560, 10571, 10574,
     10580, 10595, 1061, 10618, 10628, 10638, 10639, 10652, 10661, 10683,
     10684, 10687, 10694, 10697, 10698, 10699, 10711, 10713, 10719, 10729,
     10734, 10735, 10736, 10737, 10744, 10746, 10748, 10749, 10750, 10751,
     1076, 10768, 1077, 10777, 10779, 10780, 10781, 10791, 10792, 10793,
     10794, 10795, 10796, 10803, 10804, 10818, 10821, 10823, 10834, 10835,
     10836, 10838, 10839, 10840, 10841, 1085, 10869, 10871, 10874, 10880,
     10881, 10882, 10883, 10889, 10890, 10891, 10892, 10893, 10894, 10895,
     10896, 10897, 10898, 10899, 10900, 10901, 10902, 10903, 10904, 10905,
     10906, 10909, 10910, 10911, 10914, 10923, 10924, 10925, 10926, 10927,
     10928, 10929, 10931, 10932, 10935, 10946, 10947, 10948, 10949, 10950,
     10951, 10952, 10953, 10954, 10956, 10957, 10958, 10959, 10960, 10961,
     10962, 10963, 10964, 10965, 10966, 10968, 10969, 10971, 10972, 10973,
     10974, 10975, 10976, 10977, 10978, 10979, 10980, 10981, 10982, 10983,
     10984, 10985, 10986, 10988, 10989, 10990, 10991, 10997, 10998, 1100,
     11007, 11008, 11009, 11010, 11011, 11012, 11013, 11015, 11017, 11018,
     11019, 11020, 11021, 11025, 11048, 11049, 11051, 11052, 11055, 11056,
     11057, 11058, 11059, 1106, 11060, 11061, 11062, 11063, 11064, 11065,
     1107, 11075, 11078, 11079, 11080, 11081, 11082, 11083, 11084, 11085,
     11087, 11088, 11101, 11108, 11109, 11115, 11116, 11117, 11118, 11119,
     11121, 11123, 11124, 11138, 1114, 11141, 11142, 11143, 11144, 11145,
     11146, 11147, 11148, 11149, 11150, 11151, 11152, 11154, 11156, 11158,
     11160, 11170, 11174, 11175, 11176, 11177, 11179, 11182, 11196, 11197,
     11198, 11206, 11207, 11208, 11209, 11210, 11211, 11213, 11214, 11215,
     11222, 11223, 11227, 11228, 11235, 1124, 11251, 11255, 11256, 11257,
     11258, 11259, 11260, 11262, 11263, 11265, 11266, 11268, 11269, 11270,
     11271, 11272, 11273, 11274, 11275, 11276, 11277, 11278, 11279, 11280,
     11281, 11282, 11283, 11284, 11285, 11286, 11287, 11288, 11289, 11290,
     11291, 11292, 11293, 11294, 11295, 11296, 11299, 11301, 11303, 11304,
     11305, 11312, 11321, 11323, 11324, 11325, 11326, 11327, 11333, 11334,
     11335, 11336, 11337, 11339, 11344, 11346, 11371, 11375, 11376, 11386,
     11388, 11390, 11391, 11392, 11393, 11394, 11395, 11396, 11401, 11405,
     11409, 11410, 11418, 11419, 11420, 11421, 11426, 11427, 11428, 11435,
     11436, 11438, 11439, 11440, 11441, 11442, 11443, 11444, 11445, 11446,
     11447, 11448, 11453, 11454, 11457, 11458, 11459, 11460, 11461, 11462,
     11463, 11464, 11467, 11475, 11486, 11488, 11498, 11504, 11505, 11510,
     11511, 11513, 11514, 11517, 11518, 11539, 11541, 11542, 11543, 11544,
     11545, 11547, 11548, 11549, 11550, 11551, 11555, 11556, 11557, 11558,
     11559, 11562, 11563, 11564, 11565, 11566, 11567, 11568, 11576, 11577,
     11578, 11579, 11580, 11581, 11582, 11583, 11584, 11585, 11586, 11595,
     11600, 11601, 11605, 11607, 11616, 11617, 11618, 11622, 11623, 11625,
     11626, 11627, 11628, 11629, 11657, 11660, 11663, 11667, 11670, 11671,
     11672, 11673, 1169, 11695, 11698, 11699, 11702, 11704, 11705, 11706,
     11708, 11724, 11725, 11735, 11737, 1174, 11743, 11745, 11751, 11752,
     11753, 11754, 11755, 11756, 11757, 11758, 11759, 1176, 11761, 11762,
     11763, 11764, 11765, 11766, 11767, 11768, 11769, 11770, 11773, 11774,
     11775, 11776, 11777, 11778, 11780, 11783, 11784, 11786, 11787, 11788,
     11789, 11790, 11791, 11797, 11798, 11799, 11800, 11801, 11802, 11806,
     11808, 11809, 11810, 11822, 11824, 11831, 11832, 11839, 11842, 11852,
     11867, 11868, 11869, 11870, 11871, 11877, 11878, 11879, 11881, 11883,
     11887, 11888, 11889, 11890, 11892, 11894, 11895, 11897, 11899, 11903,
     11906, 11909, 11910, 11912, 11916, 11925, 11926, 11927, 11928, 11929,
     11930, 11933, 11950, 11960, 11961, 11962, 11963, 11964, 11965, 11966,
     11967, 11968, 11969, 11980, 11981, 11982, 11983, 11984, 11989, 11990,
     11991, 11992, 11993, 11994, 11995, 11997, 11998, 12000, 12001, 12003,
     12004, 12016, 12018, 12019, 1202, 12020, 12029, 12032, 12033, 12035,
     12042, 12043, 12044, 12045, 12046, 12047, 12048, 12050, 12051, 12054,
     12055, 12056, 12057, 12058, 12059, 12060, 12061, 12062, 12063, 12064,
     12065, 12066, 12067, 12068, 12069, 12070, 12071, 12072, 12077, 12078,
     12079, 1208, 12080, 12083, 12085, 12086, 12090, 12091, 12092, 12093,
     12094, 12095, 12096, 121, 12100, 12101, 12102, 12103, 12104, 12105,
     12113, 12114, 1212, 12123, 12124, 12125, 12126, 12127, 12128, 12129,
     12130, 12131, 12132, 12133, 12134, 12137, 12140, 12142, 12143, 12144,
     12145, 12146, 12148, 12149, 12155, 12156, 12157, 12158, 12159, 12160,
     12161, 12162, 12163, 12164, 12165, 12171, 12178, 12180, 12187, 12188,
     12191, 12192, 12193, 12197, 122, 12203, 12204, 12205, 12206, 12207,
     12209, 12210, 12211, 12212, 12213, 12214, 12215, 12216, 12218, 12219,
     1222, 12221, 12222, 12223, 12224, 12225, 12228, 12229, 12236, 12237,
     12238, 12241, 12242, 12243, 12246, 12247, 12248, 12249, 12250, 12251,
     12252, 12253, 12254, 12255, 12256, 12257, 12258, 12259, 12260, 12261,
     12262, 12263, 12264, 12271, 12272, 12273, 12274, 12275, 12276, 12285,
     12286, 12288, 12289, 12293, 12294, 12295, 12296, 12297, 12298, 12299,
     12309, 12315, 12316, 12317, 12318, 12319, 12320, 12321, 12322, 12323,
     12324, 12325, 12326, 12327, 12328, 12330, 12331, 12332, 12333, 12335,
     12336, 12338, 12339, 12340, 12341, 12342, 12343, 12344, 12345, 12346,
     12347, 12348, 12352, 12357, 12358, 1236, 12360, 12361, 12365, 12372,
     12373, 12380, 12382, 12383, 12384, 12385, 12386, 12387, 12388, 12389,
     12390, 12391, 12392, 12395, 12396, 12397, 12398, 12399, 12400, 12407,
     12408, 12409, 12410, 12411, 12412, 12413, 12414, 12419, 12420, 12421,
     12422, 12423, 12424, 12425, 12426, 12427, 12428, 12429, 12430, 12431,
     12432, 12433, 12434, 12435, 12436, 12437, 12438, 12439, 1244, 12440,
     12441, 12442, 12443, 12444, 12445, 12447, 12448, 12449, 12450, 12451,
     12452, 12453, 12454, 12455, 12456, 12458, 12459, 12460, 12461, 12462,
     12463, 12464, 12465, 12466, 12467, 12468, 12469, 12470, 12471, 12472,
     12473, 12474, 12477, 12495, 12509, 12511, 12512, 12513, 12517, 12518,
     12519, 12520, 12521, 12522, 12523, 12524, 12525, 12526, 12527, 12528,
     12529, 12530, 12532, 12533, 12534, 12535, 12536, 12538, 12539, 12541,
     12550, 12551, 12554, 12556, 12557, 12558, 1256, 12564, 12565, 12566,
     12571, 12578, 12579, 12580, 12581, 12584, 12585, 12586, 12587, 12588,
     12589, 12590, 12606, 12607, 12608, 12609, 12610, 12615, 12616, 12617,
     12618, 12619, 12620, 12621, 12622, 12623, 12624, 12625, 12626, 12627,
     12628, 12630, 12631, 12632, 12633, 12634, 12635, 12636, 12637, 12639,
     12641, 12642, 12644, 12645, 12647, 12648, 12650, 12651, 12652, 12653,
     12654, 12659, 12660, 12661, 12662, 12663, 12664, 12666, 12667, 12668,
     12669, 1267, 12670, 12672, 12673, 12677, 12696, 12700, 12701, 12707,
     12708, 12709, 12710, 12712, 12713, 12714, 12715, 12716, 12717, 12719,
     12720, 12722, 12723, 12724, 12725, 12726, 12727, 12728, 12729, 12730,
     12731, 12732, 12733, 12734, 12735, 12736, 12737, 12738, 12739, 12740,
     12741, 12742, 12743, 12744, 12745, 12746, 12747, 12748, 12749, 12750,
     12751, 12752, 12753, 12754, 12755, 12756, 12765, 12766, 12767, 12768,
     12769, 12770, 12771, 12772, 12773, 12774, 12775, 12776, 12777, 12778,
     12780, 12781, 12782, 12783, 12784, 12785, 12786, 12787, 12788, 12790,
     12791, 12792, 12793, 12794, 12795, 12797, 12798, 12799, 12801, 12802,
     12803, 12804, 12805, 12806, 12807, 12808, 12809, 12810, 12811, 12826,
     12829, 12835, 12843, 12844, 12850, 12860, 12861, 12862, 12863, 12864,
     12868, 12869, 12870, 12871, 12872, 12875, 12878, 12879, 12881, 12885,
     12886, 12887, 12889, 12890, 12891, 12895, 12897, 12899, 12900, 12901,
     12903, 12905, 12906, 12907, 12909, 12914, 12916, 12917, 12918, 12922,
     12923, 12924, 12925, 12928, 12929, 12930, 12931, 12932, 12933, 12935,
     12936, 12937, 12939, 12940, 12942, 12943, 12945, 12946, 12947, 12948,
     12950, 12951, 12952, 12953, 12954, 12955, 12956, 12957, 12958, 12959,
     12960, 12961, 12964, 12965, 12966, 12967, 12969, 12970, 12971, 12972,
     12973, 12974, 12975, 12986, 12987, 12988, 12994, 12995, 12996, 12997,
     12999, 130, 13000, 13001, 13002, 13003, 13005, 13006, 13007, 13008,
     13010, 13012, 13014, 13018, 13021, 13022, 13023, 13027, 13028, 13031,
     13032, 13033, 13034, 13035, 13039, 13040, 13046, 13056, 13057, 13060,
     13061, 13062, 13063, 13064, 13065, 13066, 13067, 13068, 13069, 13070,
     13071, 13072, 13073, 13074, 13075, 13076, 13084, 13085, 13088, 13089,
     13096, 13098, 13099, 131, 13100, 13101, 13106, 13107, 13109, 13117,
     13119, 13120, 13121, 13123, 13124, 13125, 13147, 13152, 13153, 13154,
     13155, 13156, 13158, 13162, 13163, 13164, 13165, 13166, 13167, 13174,
     13176, 13177, 13178, 13181, 13183, 13184, 13185, 13187, 13188, 13189,
     13190, 13191, 13192, 13193, 13194, 13195, 13196, 13197, 13198, 13199,
     13200, 13201, 13202, 13203, 13204, 13205, 13206, 13207, 13208, 13209,
     13210, 13211, 13212, 13213, 13214, 13215, 13216, 13218, 13219, 13220,
     13221, 13222, 13223, 13224, 13231, 13232, 13233, 13234, 13236, 13237,
     13238, 13239, 1325, 13258, 13259, 13260, 13266, 13267, 13268, 13269,
     13270, 13284, 13286, 13292, 13293, 13297, 13298, 13299, 13307, 13308,
     13309, 13310, 13311, 13312, 13313, 13314, 13315, 13317, 13318, 13319,
     13320, 13321, 13322, 13323, 13324, 13325, 13326, 13328, 13336, 13338,
     13339, 13341, 13342, 13346, 13347, 13348, 13350, 13358, 13373, 13374,
     13376, 13378, 13380, 13381, 13382, 13383, 13384, 13385, 13386, 13387,
     13388, 13389, 13391, 13396, 13397, 13398, 13400, 13401, 13407, 13409,
     13411, 13412, 1342, 13423, 13429, 13482, 13490, 13494, 13495, 13496,
     13498, 13499, 13500, 13501, 13503, 13505, 13506, 13507, 13511, 13515,
     13516, 13519, 13523, 13525, 13526, 13527, 13528, 13529, 13538, 13539,
     13541, 13542, 13544, 13545, 13547, 13552, 13554, 13559, 13560, 13561,
     13569, 13578, 13583, 13584, 13585, 13586, 13587, 13588, 13589, 13591,
     13592, 13598, 13600, 13601, 13602, 13604, 13605, 13606, 13607, 13608,
     13609, 13613, 13614, 13615, 13617, 13618, 13619, 13621, 13622, 13623,
     13624, 13625, 13626, 13627, 13628, 13629, 1363, 13630, 13634, 13635,
     13639, 13640, 13643, 13648, 13649, 13650, 13651, 13653, 13659, 13670,
     13672, 13673, 13674, 13675, 13676, 13677, 13678, 13679, 13680, 13682,
     13683, 13687, 13688, 13689, 13690, 13691, 13692, 13693, 13694, 13695,
     13696, 13698, 13701, 13702, 13703, 13704, 13705, 13706, 13707, 13713,
     13715, 13723, 13729, 13730, 13732, 13733, 13734, 13735, 13736, 13737,
     13738, 13739, 13740, 13741, 13742, 13743, 13744, 13745, 13746, 13747,
     13748, 13749, 13750, 13751, 13754, 13755, 13756, 13757, 13758, 13759,
     13760, 13761, 13762, 13763, 13764, 13765, 13766, 13767, 13768, 13769,
     13770, 13771, 13772, 13773, 13774, 13775, 13776, 13777, 13778, 13782,
     13784, 13785, 13786, 13787, 13788, 13789, 13790, 13791, 13793, 13796,
     13797, 13799, 13800, 13802, 13803, 13804, 13805, 13806, 13807, 13808,
     13809, 13810, 13811, 13812, 13813, 13814, 13815, 13816, 13817, 13818,
     13820, 13822, 13823, 13824, 13826, 13827, 13830, 13832, 13833, 13834,
     13837, 13838, 13839, 13840, 13841, 13842, 13843, 13845, 13846, 13847,
     13848, 13851, 13852, 13854, 13855, 13858, 13860, 13861, 13862, 13863,
     13865, 13867, 13869, 13870, 13871, 13874, 13875, 13877, 13878, 13879,
     13882, 13884, 13885, 13887, 13889, 13890, 13895, 13897, 13898, 13899,
     13901, 13904, 13905, 13906, 13913, 13920, 13926, 13959, 13971, 13975,
     13978, 13979, 13982, 13985, 13986, 13987, 13990, 13991, 13992, 13993,
     13994, 13995, 13996, 13997, 13998, 13999, 14000, 14001, 14003, 14004,
     14005, 14006, 14007, 14008, 14009, 14010, 14012, 14013, 14014, 14015,
     14016, 14018, 14019, 14020, 14022, 14023, 14024, 14028, 14029, 14030,
     14035, 14041, 14042, 14043, 14053, 14055, 14056, 14057, 14058, 14059,
     14060, 14061, 14062, 14063, 14064, 14065, 14066, 14067, 14068, 14069,
     14070, 14071, 14072, 14076, 14080, 14081, 14082, 14083, 14084, 14086,
     14087, 14088, 14089, 14090, 14091, 14092, 14093, 14095, 14101, 14102,
     14105, 14106, 14108, 14110, 14113, 14114, 14115, 14116, 14117, 14118,
     14119, 14120, 14121, 14123, 14125, 14127, 14128, 14131, 14132, 14133,
     14134, 14135, 14136, 14137, 14138, 14140, 14155, 14158, 14159, 14160,
     14161, 14163, 14165, 14170, 14204, 14205, 14209, 14212, 14213, 14214,
     14215, 14216, 14217, 14218, 14219, 14223, 14224, 14225, 14226, 14227,
     14231, 14232, 14233, 14234, 14235, 14236, 14237, 14238, 14239, 14240,
     14241, 14242, 14243, 14244, 14245, 14246, 14248, 14250, 14251, 14254,
     14255, 14256, 14257, 14258, 14259, 14260, 14262, 14263, 14264, 14265,
     14266, 14267, 14268, 14270, 14271, 14272, 14273, 14274, 14275, 14276,
     14277, 14279, 14280, 14281, 14283, 14284, 14285, 14286, 14289, 14290,
     14293, 14295, 14296, 14297, 14298, 14299, 14300, 14302, 14303, 14305,
     14307, 14308, 14310, 14311, 14312, 14313, 14314, 14315, 14316, 14317,
     14318, 14319, 14323, 14324, 14328, 14329, 14330, 14337, 14338, 14341,
     14342, 14344, 14345, 14346, 14347, 14348, 14349, 14350, 14351, 14352,
     14353, 14367, 14368, 14382, 14383, 14399, 14400, 14401, 14405, 14406,
     14407, 14408, 14409, 14410, 14411, 14412, 14413, 14414, 14416, 14417,
     14418, 14419, 1442, 14420, 14421, 14422, 14423, 14425, 14426, 14428,
     14429, 14430, 14431, 14432, 14435, 14447, 14449, 14450, 14451, 14452,
     14459, 14462, 14463, 14465, 14466, 14467, 14468, 14469, 14470, 14471,
     14472, 14473, 14474, 14486, 14487, 14488, 14493, 14494, 14495, 14496,
     14498, 14499, 14501, 14502, 14503, 14505, 14506, 14507, 14508, 14509,
     14510, 14511, 14512, 14513, 14517, 14518, 14519, 14521, 14523, 14530,
     14532, 14533, 14540, 14544, 14546, 14547, 14548, 14549, 14550, 14551,
     14552, 14562, 14563, 14565, 14568, 14571, 14572, 14579, 14582, 14583,
     14584, 14589, 14603, 14606, 14609, 14613, 14622, 14623, 14624, 14625,
     14626, 14630, 14631, 14632, 14633, 14634, 14639, 14640, 14641, 14647,
     14648, 14649, 14651, 14652, 14653, 14654, 14655, 14656, 14660, 14661,
     14662, 14668, 14669, 14671, 14674, 14679, 14680, 14684, 14685, 14687,
     14688, 14690, 14691, 14692, 14693, 14706, 14707, 14708, 14713, 14736,
     14737, 14739, 14740, 14748, 14751, 14758, 14761, 14762, 14763, 14764,
     14765, 14766, 14767, 14768, 14769, 14770, 14771, 14775, 14776, 14779,
     14781, 14784, 14785, 14786, 14787, 14788, 14789, 14790, 14828, 14829,
     14830, 14835, 14840, 14841, 14845, 14848, 14851, 14852, 14882, 14883,
     14885, 14887, 14889, 14896, 14898, 14901, 14902, 14903, 14906, 14907,
     14908, 14909, 14910, 14911, 14912, 14913, 14914, 14915, 14916, 14918,
     14919, 14920, 14921, 14922, 14923, 14957, 14958, 14960, 14961, 14962,
     14965, 14975, 14976, 14977, 14981, 14982, 14983, 14984, 14986, 14988,
     14989, 14991, 14995, 14996, 14997, 14998, 14999, 15004, 15006, 15010,
     15011, 15019, 15020, 15021, 15023, 15024, 15028, 15029, 15030, 15031,
     15032, 15033, 15034, 15035, 15036, 15037, 15038, 15039, 15040, 15041,
     15042, 15043, 15044, 15045, 15046, 15047, 15048, 15049, 1505, 15058,
     15059, 15060, 15063, 15065, 15067, 15076, 15080, 15085, 15088, 15093,
     15094, 15095, 15096, 15097, 15098, 15099, 15104, 15105, 15113, 15114,
     15115, 15116, 15119, 15120, 15121, 15122, 15123, 15124, 15125, 15128,
     15129, 15130, 15131, 15132, 15133, 15134, 15135, 15136, 15137, 15138,
     15139, 15140, 15141, 15142, 15143, 15144, 15145, 15146, 15147, 15148,
     15149, 15150, 15151, 15152, 15153, 15154, 15155, 15156, 15157, 15159,
     15160, 15161, 15162, 15163, 15164, 15165, 15166, 15167, 15168, 15169,
     15170, 15171, 15172, 15173, 15174, 15175, 15176, 15177, 15178, 15184,
     15187, 15189, 15192, 15193, 15194, 15195, 15196, 15197, 15198, 15199,
     15200, 15204, 15205, 15214, 15218, 15223, 15224, 15228, 15229, 15230,
     15231, 15232, 15240, 15241, 15242, 15243, 15244, 15245, 15246, 15247,
     15249, 15250, 15251, 15252, 15253, 15257, 15258, 15259, 15260, 15261,
     15262, 15263, 15264, 15265, 15266, 15267, 15268, 15269, 15270, 15272,
     15273, 15274, 15275, 15276, 15277, 15278, 15279, 15280, 15282, 15283,
     15284, 15285, 15286, 15287, 15288, 15289, 15290, 15293, 15294, 15295,
     15296, 15297, 15298, 15299, 15302, 15303, 15308, 15309, 15310, 15311,
     15312, 15314, 15317, 15318, 15319, 15320, 15321, 15322, 15323, 15324,
     15325, 15326, 15327, 15330, 15331, 15332, 15333, 15334, 15335, 15337,
     15338, 15339, 15340, 15341, 15342, 15345, 15346, 15347, 15348, 15352,
     15353, 15354, 15355, 15361, 15362, 15363, 15364, 15366, 15367, 15368,
     15371, 15372, 15374, 15375, 15376, 15377, 15378, 15379, 15380, 15382,
     15386, 15412, 15416, 15422, 15452, 15466, 15468, 15469, 15482, 15483,
     15484, 15485, 15486, 15487, 15488, 15489, 15490, 15491, 15492, 15493,
     15494, 15495, 15497, 15498, 15499, 15507, 15508, 15510, 15512, 15513,
     15514, 15520, 15526, 15529, 15530, 15531, 15532, 15533, 15534, 15537,
     15538, 15539, 15540, 15541, 15542, 15543, 15544, 15547, 15548, 15549,
     15550, 15551, 15554, 15556, 15557, 15560, 15561, 15562, 15563, 15564,
     15565, 15566, 15576, 15577, 15578, 15579, 15580, 15582, 15583, 15584,
     15585, 15586, 15587, 15588, 15589, 15592, 15596, 15597, 15598, 15600,
     15608, 15610, 15611, 15612, 15613, 15614, 15616, 15617, 15619, 15621,
     15622, 15623, 15624, 15625, 15626, 15627, 15628, 15629, 15630, 15631,
     15634, 15635, 15642, 15656, 15657, 15658, 15659, 15661, 15662, 15663,
     15664, 15665, 15669, 15670, 15671, 15672, 15673, 15674, 15676, 15684,
     15689, 15690, 15691, 15692, 15693, 15694, 15695, 15697, 15698, 15701,
     15702, 15703, 15704, 15705, 15706, 15717, 15718, 15719, 15720, 15721,
     15722, 15723, 15724, 15725, 15726, 15727, 15728, 15729, 15730, 15731,
     15732, 15733, 15734, 15735, 15736, 15743, 15744, 15745, 15746, 15747,
     15748, 15749, 15754, 15764, 15765, 15766, 15767, 15768, 15770, 15771,
     15772, 15773, 15775, 15784, 15785, 15787, 15788, 15789, 15790, 15791,
     15804, 15805, 15806, 15807, 15817, 15818, 15819, 15821, 15829, 15831,
     15832, 15833, 15834, 15835, 15838, 1584, 15845, 15855, 15856, 15857,
     15872, 15880, 15886, 15887, 1589, 15890, 15895, 15896, 15897, 15899,
     15900, 15901, 15902, 15903, 15905, 15906, 15907, 15911, 15912, 15917,
     15918, 15919, 15920, 15924, 15925, 15926, 15930, 15934, 15935, 1594,
     15988, 1599, 15990, 15995, 15996, 15999, 16000, 16002, 16003, 16009,
     1601, 16012, 16013, 16015, 16017, 16018, 16019, 16020, 16023, 16024,
     16029, 16030, 16031, 16032, 16033, 16034, 16035, 16036, 16037, 16038,
     16039, 16040, 16041, 16046, 16047, 16048, 16049, 16050, 16051, 16052,
     16053, 16054, 16055, 16056, 16057, 16058, 16059, 16060, 16061, 16062,
     16065, 16066, 16067, 16068, 16078, 16085, 16087, 16091, 16092, 16101,
     16102, 16103, 16104, 16105, 16106, 16107, 16109, 1611, 16113, 16115,
     16116, 16118, 16122, 16123, 16124, 16125, 16126, 16127, 16128, 16140,
     16142, 16143, 16144, 16147, 16151, 16152, 16153, 16155, 16159, 16166,
     16177, 16178, 16179, 16180, 16181, 16182, 16190, 16191, 16192, 16193,
     16194, 16195, 16196, 16197, 16200, 16201, 16202, 16203, 16204, 16205,
     16206, 16207, 16208, 16209, 16211, 16212, 16213, 16217, 16218, 16219,
     16220, 16221, 16222, 16224, 16230, 16235, 16236, 16237, 16238, 16239,
     16240, 16241, 16242, 16243, 16245, 16246, 16247, 16248, 16249, 16250,
     16251, 16252, 16253, 16254, 16255, 16256, 16257, 16261, 16262, 16272,
     16273, 16274, 16275, 16276, 16278, 16281, 16282, 16294, 16295, 16296,
     16298, 16299, 16300, 16301, 16302, 16303, 16304, 16305, 16306, 16307,
     16310, 16314, 16320, 16321, 16322, 16324, 16330, 16340, 16341, 16347,
     16348, 16349, 16350, 16351, 16352, 16353, 16354, 16355, 16358, 16361,
     16364, 16366, 16370, 16371, 16372, 16373, 16379, 16382, 16387, 16388,
     16389, 16395, 16405, 16410, 16420, 16421, 16424, 16425, 16427, 16428,
     16430, 16431, 16432, 16433, 16434, 16435, 16436, 16437, 16438, 16439,
     16440, 16444, 16447, 16448, 16452, 16453, 16456, 16457, 16458, 16461,
     16462, 16463, 16464, 16465, 16466, 16467, 16468, 16469, 16470, 16471,
     16472, 16473, 16475, 16476, 16477, 16478, 16479, 16482, 16483, 16484,
     16485, 16486, 16487, 16494, 16495, 16496, 16497, 16498, 16502, 16503,
     16506, 16507, 16509, 16513, 16515, 16516, 16517, 16518, 16521, 16522,
     16523, 16524, 16525, 16526, 16527, 16532, 16534, 16535, 16537, 16538,
     16540, 16541, 16542, 16543, 16544, 16548, 16550, 16551, 16554, 16556,
     16559, 16563, 16564, 16565, 16566, 16567, 16568, 16571, 16575, 16576,
     16577, 16578, 16579, 16580, 16581, 16583, 16584, 16585, 16586, 16587,
     16588, 16589, 16590, 16591, 16592, 16593, 16594, 16595, 16596, 16597,
     16598, 16600, 16602, 16609, 16613, 16631, 16632, 16638, 16640, 16641,
     16643, 16650, 16651, 16653, 16654, 16657, 16658, 16659, 16660, 16661,
     16662, 16663, 16664, 16665, 16666, 16667, 16668, 16671, 16676, 16677,
     16678, 16679, 16686, 16689, 16690, 16691, 16692, 16693, 16694, 16695,
     16696, 16698, 16702, 16703, 16704, 16705, 16706, 16718, 16722, 16723,
     16732, 16733, 16734, 16735, 16736, 16737, 16740, 16741, 16742, 16744,
     16746, 16747, 16748, 16751, 16752, 16753, 16754, 16755, 16756, 16758,
     16761, 16769, 16770, 16776, 16778, 16780, 16781, 16782, 16783, 16784,
     16785, 16786, 16790, 16791, 16792, 16793, 16794, 16795, 16807, 16809,
     16810, 16811, 16813, 16814, 16815, 16816, 16818, 16821, 16822, 16823,
     16824, 16825, 16826, 16827, 16829, 16831, 16842, 16843, 16844, 16845,
     16846, 16847, 16848, 16849, 16850, 16851, 16852, 16853, 16854, 16855,
     16856, 16857, 16858, 16859, 1686, 16861, 16862, 16863, 16864, 16865,
     16866, 16867, 16868, 16869, 16870, 16871, 16872, 16878, 16879, 16880,
     16883, 16884, 16885, 16886, 16887, 16888, 16889, 16897, 16900, 16901,
     16903, 16904, 16905, 16906, 16912, 16913, 16914, 16915, 16916, 16917,
     16918, 16919, 16920, 16921, 16922, 16923, 16925, 16926, 16927, 16941,
     16942, 16946, 16947, 16948, 16950, 16951, 16952, 16955, 16956, 16957,
     16958, 16959, 16960, 16961, 16963, 16964, 16965, 16966, 16967, 16969,
     16970, 16971, 16972, 16973, 16974, 16975, 16976, 16977, 16978, 16979,
     16980, 16981, 16982, 16983, 16989, 1699, 16992, 16993, 16994, 16995,
     16996, 16997, 17002, 17003, 17005, 17006, 17008, 17011, 17012, 17013,
     17014, 17015, 17016, 17017, 17018, 17019, 17021, 17023, 17024, 17025,
     17048, 17049, 17050, 17051, 17052, 17053, 17054, 17055, 17056, 17057,
     17058, 17059, 17060, 17061, 17062, 17063, 17064, 17065, 17069, 17070,
     17071, 17072, 17073, 17074, 17078, 17080, 17081, 17083, 17084, 17085,
     17086, 17087, 17088, 17089, 17090, 17091, 17092, 17093, 17095, 17098,
     17101, 17102, 17103, 17117, 17119, 1712, 17120, 17121, 17124, 17125,
     17129, 17130, 17135, 17136, 17137, 17138, 17139, 17140, 17142, 17143,
     17145, 17146, 17148, 17151, 17152, 17153, 17154, 17156, 17157, 17158,
     17160, 17161, 17163, 17164, 17166, 17168, 17169, 17170, 17171, 17172,
     17173, 17174, 17175, 17176, 17177, 17178, 17181, 17182, 17183, 17184,
     17185, 17186, 17188, 17189, 17191, 17192, 17193, 17194, 17195, 17196,
     17197, 17200, 17201, 17202, 17203, 17204, 17205, 17206, 17208, 17209,
     17210, 17211, 17212, 17213, 17214, 17215, 17216, 17217, 17219, 17220,
     17221, 17222, 17223, 17224, 17225, 17226, 17227, 17228, 17229, 17230,
     17231, 17232, 17233, 17234, 17235, 17241, 17242, 17243, 17244, 17248,
     17249, 17250, 17251, 17252, 17253, 17254, 17255, 17256, 17257, 17258,
     17259, 17260, 17262, 17263, 17264, 17265, 17266, 17267, 17268, 17269,
     17270, 17271, 17272, 17277, 17278, 17279, 17281, 17282, 17283, 17289,
     17290, 17295, 17296, 17298, 1730, 17300, 17302, 17303, 17304, 17306,
     17307, 17308, 17309, 17313, 17314, 17315, 17316, 17321, 17322, 17323,
     17324, 17325, 17327, 17328, 17329, 17330, 17331, 17332, 17333, 17334,
     17335, 17336, 17337, 17338, 17339, 17342, 17343, 17344, 17345, 17346,
     17347, 17349, 17350, 17351, 17352, 17353, 17355, 17356, 17357, 17358,
     17359, 17360, 17361, 17362, 17363, 17364, 17370, 17372, 17374, 17376,
     17377, 17387, 17388, 17389, 17390, 17391, 17392, 17396, 17404, 17405,
     17410, 17412, 17413, 17414, 17419, 17420, 17421, 17422, 17423, 17424,
     17425, 17429, 17430, 17438, 17443, 17444, 17447, 17448, 17449, 17450,
     17451, 17452, 17456, 17461, 17462, 17463, 17464, 17471, 17472, 17475,
     17481, 17482, 17483, 17484, 17485, 17486, 17489, 17490, 17491, 17492,
     17493, 17495, 17496, 17497, 17498, 17499, 17500, 17501, 17502, 17503,
     17504, 17505, 17506, 17533, 17540, 17547, 17548, 17550, 17551, 17552,
     17553, 17554, 17555, 17556, 17557, 17558, 17559, 17560, 17561, 17562,
     17563, 17564, 17567, 17571, 17572, 17573, 17574, 17575, 17584, 17592,
     17593, 17594, 17595, 17596, 17597, 17598, 17599, 17602, 17603, 17604,
     17605, 17606, 17607, 17608, 17609, 17617, 17618, 17619, 17620, 17621,
     17635, 17636, 17638, 17645, 17653, 17654, 17656, 17661, 17664, 17670,
     17671, 17677, 17679, 17680, 17682, 17683, 17684, 17694, 17699, 17706,
     17707, 17708, 17709, 17725, 17727, 17741, 17754, 17755, 17756, 17760,
     17761, 17762, 17763, 17764, 17765, 17766, 17767, 17768, 17769, 17770,
     17771, 17772, 17773, 17774, 17776, 17777, 17778, 17779, 17780, 17781,
     17782, 17783, 17784, 17785, 17786, 17787, 17788, 17789, 17790, 17792,
     17795, 17796, 17797, 17798, 17805, 17807, 17810, 17811, 17812, 17813,
     17814, 17815, 17816, 17817, 17818, 17819, 17820, 17821, 17822, 17823,
     17824, 17826, 17827, 17828, 17829, 17830, 17831, 17832, 17833, 17834,
     17835, 17836, 17837, 17839, 17841, 17843, 17844, 17847, 17853, 17854,
     17859, 17860, 17863, 17864, 17865, 17866, 17867, 17868, 17870, 17871,
     17876, 17877, 17878, 17879, 17880, 17881, 17882, 17883, 17884, 17889,
     17890, 17891, 17892, 17893, 17894, 17895, 17896, 17897, 17898, 17899,
     17901, 17902, 17904, 17906, 17907, 17908, 17914, 17915, 17916, 17917,
     17918, 17920, 17921, 17922, 17923, 17924, 17925, 17926, 17927, 17932,
     17933, 17938, 17942, 17943, 17953, 17954, 17955, 17956, 17957, 17958,
     17959, 17960, 17963, 17986, 17987, 17998, 18000, 18002, 18003, 18005,
     18006, 18007, 18012, 18013, 18014, 18015, 18022, 18023, 18024, 18025,
     18026, 18035, 18037, 18040, 18041, 18042, 18051, 18054, 18055, 18056,
     18057, 18058, 18059, 18060, 18061, 18062, 18063, 18064, 18065, 18066,
     18067, 18068, 18069, 18070, 18078, 18084, 18085, 18086, 18087, 18088,
     18091, 18092, 18093, 18094, 18096, 18097, 18098, 18099, 18100, 18101,
     18102, 18104, 18105, 18106, 18107, 18108, 18109, 18110, 18111, 18112,
     18115, 18123, 18124, 18125, 18127, 18136, 18137, 18150, 18151, 18152,
     18153, 18154, 18155, 18157, 18159, 18162, 18163, 18168, 18169, 18170,
     18171, 18173, 18174, 18175, 18176, 18177, 18178, 18179, 18180, 18181,
     18184, 18185, 18187, 18188, 18189, 18190, 18191, 18192, 18193, 18194,
     18195, 18196, 18197, 18198, 18199, 18200, 18201, 18202, 18203, 18204,
     18205, 18206, 18207, 18208, 18209, 18210, 18211, 18212, 18222, 18223,
     18227, 18228, 18229, 18230, 18231, 18232, 18233, 18235, 18236, 18237,
     18238, 18239, 18240, 18241, 18242, 18243, 18244, 18245, 18246, 18247,
     18248, 18249, 18251, 18254, 18256, 18259, 18260, 18261, 18262, 18263,
     18264, 18266, 18273, 18274, 18275, 18276, 18277, 18280, 18281, 18282,
     18284, 18285, 18286, 18287, 18288, 18289, 18290, 18292, 18293, 18294,
     18295, 18296, 18297, 18298, 18304, 18308, 18309, 18310, 18311, 18315,
     18316, 18322, 18325, 18332, 18333, 18334, 18335, 18336, 18337, 18338,
     18339, 18340, 18341, 18342, 18344, 18349, 18350, 18352, 18355, 18356,
     18357, 18358, 18359, 18360, 18362, 18364, 18372, 18373, 18374, 18376,
     18377, 18380, 18384, 18389, 18390, 18391, 18392, 18393, 18394, 18395,
     18396, 18407, 18408, 18409, 18410, 18411, 18413, 18414, 18415, 18416,
     18419, 18420, 18421, 18423, 18425, 18427, 18428, 18431, 18432, 18433,
     18434, 18435, 18436, 18441, 18443, 18444, 18445, 18446, 18447, 18449,
     18450, 18451, 18452, 18453, 18454, 18455, 18456, 18457, 18458, 1846,
     18461, 18462, 18463, 18466, 18475, 18476, 18477, 18478, 18479, 18480,
     18482, 18483, 18484, 18485, 18486, 18487, 18488, 18489, 18490, 18491,
     18492, 18494, 18495, 18496, 18497, 18498, 18499, 18501, 18502, 18503,
     18504, 18505, 18507, 18509, 18510, 18511, 18512, 18513, 18514, 18515,
     18516, 18517, 18518, 18519, 18520, 18521, 18522, 18523, 18524, 18525,
     18526, 18527, 18528, 18529, 18530, 18533, 18535, 18540, 18543, 18544,
     18545, 18546, 18547, 1855, 18551, 18552, 18553, 18554, 18555, 18556,
     18557, 18558, 18564, 18569, 18571, 18577, 18584, 18587, 18590, 18591,
     18592, 18595, 18596, 18601, 18602, 18605, 18606, 18607, 18608, 18609,
     18611, 18612, 18613, 18616, 18617, 18618, 18626, 18627, 18628, 18629,
     18630, 18631, 18632, 18633, 18634, 18642, 18643, 18644, 18645, 18646,
     18647, 18648, 18649, 18650, 18651, 18652, 18653, 18655, 18656, 18657,
     18658, 18661, 18666, 18667, 18668, 18669, 1867, 18672, 18673, 18675,
     18676, 18677, 18678, 18679, 18680, 18686, 18687, 18688, 18689, 1869,
     18691, 18692, 18693, 18694, 18695, 18696, 18697, 18698, 18699, 18700,
     18701, 18704, 18712, 18716, 18717, 18719, 18727, 18732, 18733, 18734,
     18735, 18736, 18738, 1874, 18742, 18743, 18744, 18745, 18747, 18748,
     18749, 18752, 18755, 18756, 18757, 18758, 18759, 18763, 18765, 18766,
     18767, 18768, 18769, 18770, 18771, 18772, 18773, 18775, 18776, 18777,
     18779, 18780, 18781, 18782, 18783, 18784, 18785, 18786, 18787, 18789,
     18790, 18791, 18792, 18793, 18794, 18795, 18796, 18797, 18798, 18799,
     188, 18800, 18801, 18802, 18803, 18804, 18805, 18806, 18807, 18808,
     18809, 18810, 18811, 18812, 18814, 18815, 18816, 18817, 18818, 18819,
     18820, 18823, 18824, 18825, 18826, 18827, 18828, 18829, 18830, 18832,
     18833, 18834, 18835, 18836, 18837, 18840, 18841, 18842, 18845, 18847,
     18850, 18852, 18858, 18859, 18860, 18868, 18869, 18870, 18871, 18872,
     18873, 18874, 18875, 18876, 18877, 18878, 18879, 18880, 18883, 18884,
     18885, 18886, 18887, 18888, 18889, 18890, 18897, 18901, 18902, 18903,
     18904, 18905, 18906, 18907, 18911, 18912, 18913, 18914, 18915, 18916,
     18917, 18918, 18920, 18921, 18922, 18924, 18925, 18927, 18930, 18931,
     18934, 18935, 18937, 1894, 18942, 18945, 18953, 18954, 18973, 18981</t>
  </si>
  <si>
    <t>Clustering with 25250 elements and 35 clusters
[ 0] 1, 10001, 10002, 10003, 10004, 10005, 10006, 10007, 10008, 10009, 10010,
     10011, 10012, 10013, 10014, 10015, 10017, 10019, 10020, 10021, 10022,
     10023, 10024, 10025, 10026, 10027, 10028, 10029, 10030, 10031, 10032,
     10033, 10034, 10035, 10036, 10037, 10038, 10039, 10040, 10041, 10042,
     10043, 10044, 10045, 10046, 10047, 10048, 10049, 10050, 10051, 10052,
     10053, 10054, 10055, 10056, 10057, 10058, 10059, 10060, 10061, 10062,
     10063, 10064, 10065, 10066, 10067, 10068, 10069, 10070, 10072, 10073,
     10074, 10075, 10076, 10077, 10078, 10079, 10080, 10081, 10082, 10083,
     10084, 10085, 10090, 10091, 10092, 10093, 10094, 10103, 10104, 10105,
     10106, 10107, 10108, 10109, 10110, 10119, 10121, 10122, 10123, 10127,
     10128, 10129, 10131, 10137, 1014, 10140, 10141, 10142, 10144, 10146,
     10147, 10151, 10156, 10157, 10158, 10159, 10162, 1017, 10172, 10182,
     10184, 10185, 10186, 10193, 10194, 10195, 10196, 10197, 10210, 10211,
     10212, 10213, 10214, 10215, 10218, 10219, 10220, 10221, 10222, 10223,
     10224, 10225, 10226, 10227, 10228, 10229, 10230, 10231, 10232, 10233,
     10234, 10235, 10237, 10245, 10246, 10247, 10248, 10249, 10250, 10252,
     10253, 10254, 10255, 10256, 10257, 10258, 10260, 10262, 10263, 10264,
     10265, 10266, 10267, 10268, 10269, 10270, 10271, 10272, 10273, 10274,
     10275, 10276, 10277, 10278, 10279, 10280, 10281, 10282, 10283, 10284,
     10285, 10287, 10288, 10289, 10290, 10291, 10292, 10293, 10294, 10295,
     10296, 10297, 10298, 10299, 10304, 10306, 10307, 10308, 10310, 10312,
     10315, 10316, 10317, 10318, 10319, 10320, 10321, 10322, 10323, 10324,
     10325, 10326, 10327, 10328, 10329, 10330, 10331, 10332, 10334, 10335,
     10336, 10337, 10338, 1034, 10340, 10341, 10342, 10343, 10346, 1035,
     10359, 10360, 10361, 10362, 10363, 10364, 10367, 10368, 10370, 10372,
     10373, 10377, 10379, 10381, 10382, 10387, 10391, 10392, 10395, 10396,
     10397, 10401, 10402, 10403, 10404, 10405, 10406, 10407, 10408, 10409,
     10410, 10411, 10412, 10413, 10414, 10415, 10416, 10417, 10418, 10419,
     10420, 10432, 10433, 10434, 10437, 10439, 10441, 10442, 10443, 10444,
     10445, 10446, 10447, 10449, 10451, 10452, 10453, 10454, 10455, 10456,
     10458, 10459, 1046, 10460, 10461, 10462, 10463, 10464, 10465, 10466,
     10467, 10469, 10471, 10472, 10473, 10474, 10514, 10516, 10517, 10518,
     10519, 10520, 10521, 10529, 10530, 10540, 10541, 10542, 10551, 10556,
     10557, 10558, 10560, 10569, 10574, 10580, 10595, 1061, 10618, 10628,
     10638, 10639, 10648, 10652, 10658, 10661, 10683, 10684, 10687, 10694,
     10697, 10698, 10699, 10701, 10711, 10713, 10719, 10723, 10728, 10729,
     10730, 10732, 10734, 10735, 10736, 10737, 10744, 10746, 10748, 10749,
     10750, 10751, 10752, 10753, 10754, 10755, 10756, 10757, 10758, 10759,
     1076, 10763, 10768, 10769, 1077, 10771, 10774, 10778, 10779, 10780,
     10781, 10786, 10787, 10788, 10791, 10792, 10793, 10794, 10795, 10796,
     10801, 10803, 10804, 10807, 10808, 10809, 10810, 10816, 10818, 10821,
     10823, 10824, 10829, 10830, 10831, 10832, 10833, 10834, 10835, 10836,
     10837, 10838, 10839, 10840, 10841, 10844, 1085, 10869, 10871, 10874,
     10875, 10880, 10881, 10882, 10883, 10889, 10890, 10891, 10892, 10893,
     10894, 10895, 10896, 10897, 10898, 10899, 10900, 10901, 10902, 10903,
     10904, 10905, 10906, 10909, 10910, 10911, 10914, 10923, 10924, 10925,
     10926, 10927, 10928, 10929, 10930, 10931, 10932,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11007, 11008,
     11009, 11010, 11011, 11012, 11013, 11015, 11017, 11018, 11019, 11020,
     11021, 11022, 11023, 11024, 11025, 11026, 11027, 11028, 11029, 11030,
     11032, 11033, 11034, 11035, 11036, 11037, 11038, 11039, 11040, 11041,
     11043, 11044, 11045, 11046, 11047, 11048, 11049, 11050, 11051, 11052,
     11053, 11054, 11055, 11056, 11057, 11058, 11059, 1106, 11060, 11061,
     11062, 11063, 11064, 11065, 11067, 11068, 11069, 1107, 11070, 11071,
     11072, 11074, 11075, 11076, 11078, 11079, 11080, 11081, 11082, 11083,
     11084, 11085, 11086, 11087, 11088, 11101, 11108, 11109, 11115, 11116,
     11118, 11138, 1114, 11141, 11142, 11143, 11144, 11145, 11146, 11147,
     11148, 11149, 11150, 11151, 11152, 11154, 11156, 11158, 11160, 11174,
     11175, 11176, 11177, 11179, 11182, 11186, 11187, 11196, 11197, 11198,
     11206, 11207, 11208, 11209, 11210, 11211, 11213, 11214, 11215, 11222,
     11223, 11225, 11227, 11228, 11235, 1124, 11251, 11255, 11256, 11257,
     11258, 11259, 11260, 11262, 11263, 11265, 11266, 11268, 11269, 11270,
     11271, 11272, 11273, 11274, 11275, 11276, 11277, 11278, 11279, 11280,
     11281, 11282, 11283, 11284, 11285, 11286, 11287, 11288, 11289, 11290,
     11291, 11292, 11293, 11294, 11295, 11296, 11299, 11301, 11302, 11303,
     11304, 11305, 11312, 11321, 11322, 11323, 11324, 11325, 11326, 11327,
     11333, 11334, 11335, 11336, 11337, 11339, 11344, 11345, 11346, 11371,
     11375, 11376, 11378, 11386, 11388, 11390, 11391, 11392, 11393, 11394,
     11395, 11396, 11400, 11401, 11405, 11409, 11410, 11418, 11419, 11420,
     11421, 11426, 11427, 11428, 11435, 11436, 11438, 11439, 11440, 11441,
     11442, 11443, 11444, 11445, 11446, 11447, 11448, 11453, 11454, 11457,
     11458, 11459, 11460, 11461, 11462, 11463, 11464, 11467, 11475, 11476,
     11486, 11488, 11498, 11504, 11505, 11510, 11511, 11513, 11514, 11517,
     11539, 11541, 11542, 11543, 11544, 11545, 11547, 11548, 11549, 11550,
     11551, 11555, 11556, 11557, 11558, 11559, 11562, 11563, 11564, 11565,
     11566, 11567, 11568, 11576, 11577, 11578, 11579, 11580, 11582, 11583,
     11584, 11585, 11586, 11595, 11600, 11601, 11605, 11607, 11616, 11617,
     11618, 11622, 11623, 11625, 11626, 11627, 11628, 11629, 11656, 11657,
     11658, 11659, 11660, 11663, 11667, 11670, 11671, 11672, 11673, 1169,
     11695, 11698, 11699, 11702, 11704, 11705, 11706, 11708, 11711, 11712,
     11713, 11714, 11715, 11716, 11717, 11718, 11719, 11720, 11721, 11722,
     11723, 11724, 11725, 11726, 11727, 11728, 11729, 11730, 11731, 11732,
     11733, 11734, 11735, 11736, 11737, 11738, 11739, 1174, 11740, 11745,
     11751, 11752, 11753, 11754, 11755, 11756, 11757, 11758, 11759, 1176,
     11761, 11762, 11763, 11764, 11765, 11766, 11767, 11768, 11769, 11770,
     11773, 11774, 11775, 11776, 11777, 11778, 11780, 11783, 11784, 11786,
     11787, 11788, 11789, 11790, 11791, 11797, 11798, 11799, 11800, 11801,
     11802, 11806, 11809, 11810, 11813, 11822, 11824, 11831, 11832, 11839,
     11841, 11842, 11852, 11867, 11868, 11869, 11870, 11871, 11877, 11878,
     11879, 11881, 11883, 11884, 11887, 11888, 11889, 11890, 11891, 11892,
     11894, 11895, 11896, 11897, 11899, 11903, 11906, 11909, 11910, 11912,
     11916, 11918, 11919, 11926, 11927, 11928, 11929, 11930, 11933, 11940,
     11941, 11942, 11943, 11944, 11945, 11946, 11947, 11948, 11949, 11950,
     11953, 11954, 11955, 11956, 11957, 11958, 11959, 11960, 11961, 11962,
     11963, 11964, 11965, 11966, 11967, 11968, 11969, 11976, 11977, 11980,
     11981, 11982, 11983, 11984, 11989, 11990, 11991, 11992, 11993, 11994,
     11995, 11997, 11998, 12000, 12001, 12003, 12004, 12007, 12008, 12015,
     12016, 12018, 12019, 1202, 12020, 12029, 12032, 12033, 12035, 12042,
     12043, 12044, 12045, 12046, 12047, 12048, 12050, 12051, 12052, 12053,
     12054, 12055, 12056, 12057, 12058, 12059, 12060, 12061, 12062, 12063,
     12064, 12065, 12066, 12067, 12068, 12069, 12070, 12071, 12072, 12077,
     12078, 12079, 1208, 12080, 12083, 12084, 12085, 12086, 12088, 12090,
     12091, 12092, 12093, 12094, 12095, 12096, 121, 12100, 12101, 12102,
     12103, 12104, 12105, 12109, 12111, 12113, 12114, 1212, 12123, 12124,
     12125, 12126, 12127, 12128, 12129, 12130, 12131, 12132, 12133, 12134,
     12135, 12136, 12137, 12138, 12139, 12140, 12142, 12143, 12144, 12145,
     12146, 12147, 12148, 12149, 12153, 12155, 12156, 12157, 12158, 12159,
     12160, 12161, 12162, 12163, 12164, 12165, 12171, 12178, 12180, 12187,
     12188, 12191, 12192, 12193, 12197, 12199, 122, 12200, 12201, 12202,
     12203, 12204, 12205, 12206, 12207, 12209, 12210, 12211, 12212, 12213,
     12214, 12215, 12216, 12218, 12219, 1222, 12221, 12222, 12223, 12224,
     12225, 12228, 12229, 12236, 12237, 12238, 12239, 12240, 12241, 12242,
     12243, 12246, 12247, 12248, 12249, 12250, 12251, 12252, 12253, 12254,
     12255, 12256, 12257, 12258, 12259, 12260, 12261, 12262, 12263, 12264,
     12271, 12272, 12273, 12274, 12275, 12276, 12277, 12279, 12280, 12281,
     12285, 12286, 12287, 12288, 12289, 12293, 12294, 12295, 12296, 12297,
     12298, 12299, 12309, 12315, 12316, 12317, 12318, 12319, 12320, 12321,
     12322, 12323, 12324, 12325, 12326, 12327, 12328, 12330, 12331, 12332,
     12333, 12335, 12336, 12338, 12339, 12340, 12341, 12342, 12343, 12344,
     12345, 12346, 12347, 12348, 12352, 12357, 12358, 1236, 12360, 12361,
     12362, 12365, 12366, 12370, 12371, 12372, 12373, 12380, 12382, 12383,
     12384, 12385, 12386, 12387, 12388, 12389, 12390, 12391, 12392,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12447, 12448, 12449, 12450, 12451, 12452, 12453,
     12454, 12455, 12456, 12458, 12459, 12460, 12461, 12462, 12463, 12464,
     12465, 12466, 12467, 12468, 12469, 12470, 12471, 12472, 12473, 12474,
     12477, 12478, 12479, 12480, 12481, 12486, 12487, 12489, 12490, 12495,
     12498, 12509, 12510, 12511, 12512, 12513, 12517, 12518, 12519, 12520,
     12521, 12522, 12523, 12524, 12525, 12526, 12527, 12528, 12529, 12530,
     12532, 12533, 12534, 12535, 12536, 12538, 12539, 12541, 12550, 12551,
     12554, 12556, 12557, 12558, 1256, 12564, 12565, 12566, 12570, 12571,
     12578, 12579, 12580, 12581, 12584, 12585, 12586, 12587, 12588, 12589,
     12590, 12593, 12594, 12595, 12596, 12597, 12598, 12599, 12600, 12601,
     12606, 12607, 12608, 12609, 12610, 12611, 12612, 12613, 12614, 12615,
     12616, 12617, 12618, 12619, 12620, 12621, 12622, 12623, 12624, 12625,
     12626, 12627, 12628, 12629, 12630, 12631, 12632, 12633, 12634, 12635,
     12636, 12637, 12638, 12639, 12641, 12642, 12644, 12645, 12647, 12648,
     12650, 12651, 12652, 12653, 12654, 12655, 12656, 12657, 12658, 12659,
     12660, 12661, 12662, 12663, 12664, 12665, 12666, 12667, 12668, 12669,
     1267, 12670, 12672, 12673, 12674, 12675, 12676, 12677, 12678, 12679,
     12680, 12682, 12683, 12684, 12685, 12686, 12687, 12689, 12690, 12691,
     12692, 12693, 12694, 12695, 12696, 12697, 12698, 12699, 12701, 12707,
     12708, 12709, 12710, 12712, 12713, 12714, 12715, 12716, 12717, 12718,
     12719, 12720, 12722, 12723, 12724, 12725, 12726, 12727, 12728, 12729,
     12730, 12731, 12732, 12733, 12734, 12735, 12736, 12737, 12738, 12739,
     12740, 12741, 12742, 12743, 12744, 12745, 12746, 12747, 12748, 12749,
     12750, 12751, 12752, 12753, 12754, 12755, 12756, 12765, 12766, 12767,
     12768, 12769, 12770, 12771, 12772, 12773, 12774, 12775, 12776, 12777,
     12778, 12780, 12781, 12782, 12783, 12784, 12785, 12786, 12787, 12788,
     12790, 12791, 12792, 12793, 12794, 12795, 12797, 12798, 12799, 12801,
     12802, 12803, 12804, 12805, 12806, 12807, 12808, 12809, 12810, 12811,
     12812, 12826, 12829, 12835, 12843, 12844, 12850, 12860, 12861, 12862,
     12863, 12864, 12868, 12869, 12870, 12871, 12872, 12878, 12879, 12881,
     12885, 12886, 12887, 12889, 12890, 12891, 12892, 12895, 12897, 12899,
     12900, 12901, 12903, 12904, 12905, 12906, 12907, 12909, 12914, 12916,
     12917, 12918, 12922, 12923, 12924, 12925, 12928, 12929, 12930, 12931,
     12932, 12933, 12935, 12936, 12937, 12939, 12940, 12942, 12943, 12945,
     12946, 12947, 12948, 12950, 12951, 12952, 12953, 12954, 12955, 12956,
     12957, 12958, 12959, 12960, 12961, 12964, 12965, 12966, 12967, 12968,
     12969, 12970, 12971, 12972, 12973, 12974, 12975, 12986, 12987, 12988,
     12994, 12995, 12996, 12997, 12998, 12999, 130, 13000, 13001, 13002,
     13003, 13005, 13006, 13007, 13008, 13010, 13012, 13014, 13018, 13021,
     13022, 13023, 13027, 13028, 13031, 13032, 13033, 13034, 13035, 13038,
     13039, 13040, 13046, 13056, 13057, 13059, 13060, 13061, 13062, 13063,
     13064, 13065, 13066, 13067, 13068, 13069, 13070, 13071, 13072, 13073,
     13074, 13075, 13076, 13084, 13085, 13088, 13089, 13096, 13098, 13099,
     131, 13100, 13101, 13106, 13107, 13109, 13110, 13111, 13112, 13113,
     13114, 13115, 13117, 13119, 13120, 13121, 13123, 13124, 13125, 13139,
     13141, 13142, 13147, 13148, 13149, 13152, 13153, 13154, 13155, 13156,
     13158, 13162, 13163, 13164, 13165, 13166, 13167, 13174, 13176, 13177,
     13178, 13181, 13183, 13184, 13185, 13187, 13188, 13189, 13190, 13191,
     13192, 13193, 13194, 13195, 13196, 13197, 13198, 13199, 13200, 13201,
     13202, 13203, 13204, 13205, 13206, 13207, 13208, 13209, 13210, 13211,
     13212, 13213, 13214, 13215, 13216, 13218, 13219, 13220, 13221, 13222,
     13223, 13224, 13231, 13232, 13233, 13234, 13235, 13236, 13237, 13238,
     13239, 1325, 13258, 13259, 13260, 13266, 13267, 13268, 13269, 13270,
     13272, 13273, 13274, 13275, 13276, 13277, 13278, 13279, 13280, 13281,
     13282, 13284, 13286, 13292, 13293, 13297, 13298, 13299, 13307, 13308,
     13309, 13310, 13311, 13312, 13313, 13314, 13315, 13317, 13318, 13319,
     13320, 13321, 13322, 13323, 13324, 13325, 13326, 13328, 13332, 13336,
     13338, 13339, 13341, 13342, 13346, 13347, 13348, 13350, 13354, 13358,
     13365, 13366, 13368, 13373, 13374, 13376, 13377, 13378, 13380, 13381,
     13382, 13383, 13384, 13385, 13386, 13387, 13388, 13389, 13391, 13396,
     13397, 13398, 13400, 13401, 13407, 13409, 13411, 13412, 1342, 13423,
     13429, 1343, 13431, 13432, 13436, 13440, 13442, 13443, 13445, 13481,
     13482, 13483, 13484, 13490, 13494, 13495, 13496, 13498, 13499, 13500,
     13501, 13503, 13505, 13506, 13507, 13511, 13515, 13516, 13519, 13523,
     13525, 13526, 13527, 13528, 13529, 13538, 13539, 13541, 13542, 13543,
     13544, 13545, 13547, 13549, 13552, 13554, 13559, 13560, 13561, 13569,
     13578, 13582, 13583, 13584, 13585, 13586, 13587, 13588, 13589, 13591,
     13592, 13593, 13594, 13596, 13597, 13598, 13599, 13600, 13601, 13602,
     13604, 13609, 13613, 13614, 13615, 13617, 13618, 13619, 13621, 13622,
     13623, 13624, 13625, 13626, 13627, 13628, 13629, 1363, 13630, 13633,
     13634, 13635, 13636, 13637, 13638, 13639, 13640, 13643, 13648, 13649,
     13650, 13651, 13652, 13653, 13657, 13658, 13659, 13660, 13661, 13662,
     13663, 13664, 13665, 13666, 13667, 13668, 13669, 13670, 13672, 13673,
     13674, 13675, 13676, 13677, 13678, 13679, 13680, 13682, 13683, 13687,
     13688, 13689, 13690, 13691, 13692, 13693, 13694, 13695, 13696, 13698,
     13701, 13702, 13703, 13704, 13705, 13706, 13707, 13713, 13715, 13723,
     13725, 13726, 13727, 13729, 13730, 13732, 13733, 13734, 13735, 13736,
     13737, 13738, 13739, 13740, 13741, 13742, 13743, 13744, 13745, 13746,
     13747, 13748, 13749, 13750, 13751, 13754, 13755, 13756, 13757, 13758,
     13760, 13761, 13762, 13763, 13764, 13765, 13766, 13767, 13768, 13769,
     13770, 13771, 13772, 13773, 13774, 13775, 13776, 13777, 13778, 13779,
     13780, 13782, 13784, 13785, 13786, 13787, 13788, 13789, 13790, 13791,
     13793, 13794, 13796, 13797, 13799, 13800, 13803, 13804, 13805, 13806,
     13807, 13808, 13809, 13810, 13811, 13812, 13813, 13814, 13815, 13816,
     13817, 13818, 13820, 13821, 13822, 13823, 13824, 13826, 13827, 13830,
     13832, 13833, 13837, 13838, 13839, 13840, 13841, 13842, 13843, 13845,
     13846, 13847, 13848, 13851, 13852, 13854, 13855, 13858, 13860, 13861,
     13862, 13863, 13865, 13867, 13869, 13870, 13871, 13874, 13875, 13877,
     13878, 13879, 13882, 13884, 13885, 13887, 13888, 13889, 13890, 13895,
     13897, 13898, 13899, 13904, 13905, 13906, 13909, 13910, 13911, 13913,
     13914, 13915, 13916, 13917, 13918, 13920, 13921, 13923, 13924, 13925,
     13926, 13927, 13928, 13929, 13930, 13931, 13932, 13933, 13934, 13935,
     13936, 13937, 13938, 13939, 13940, 13941, 13942, 13943, 13944, 13945,
     13946, 13947, 13948, 13949, 13950, 13951, 13952, 13953, 13954, 13955,
     13956, 13957, 13959, 13963, 13964, 13965, 13966, 13967, 13968, 13969,
     13971, 13975, 13978, 13979, 13982, 13983, 13985, 13986, 13987, 13990,
     13991, 13992, 13993, 13994, 13995, 13996, 13997, 13998, 13999, 14000,
     14001, 14003, 14004, 14005, 14006, 14007, 14008, 14009, 14010, 14012,
     14013, 14014, 14015, 14016, 14017, 14018, 14019, 14020, 14022, 14023,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14076,
     14080, 14081, 14082, 14083, 14084, 14086, 14087, 14088, 14089, 14090,
     14091, 14092, 14093, 14095, 14101, 14102, 14105, 14106, 14108, 14110,
     14111, 14112, 14113, 14114, 14115, 14116, 14117, 14118, 14119, 14120,
     14121, 14123, 14125, 14127, 14128, 14131, 14132, 14133, 14134, 14135,
     14136, 14137, 14138, 14139, 14140, 14143, 14144, 14155, 14158, 14159,
     14160, 14161, 14163, 14165, 14170, 14204, 14205, 14208, 14209, 14212,
     14213, 14214, 14215, 14216, 14217, 14218, 14219, 14223, 14224, 14225,
     14226, 14227, 14231, 14232, 14233, 14234, 14235, 14236, 14237, 14238,
     14239, 14240, 14241, 14242, 14243, 14248, 14250, 14251, 14254, 14255,
     14256, 14257, 14258, 14259, 14260, 14262, 14263, 14264, 14265, 14266,
     14267, 14268, 14270, 14271, 14272, 14273, 14274, 14275, 14276, 14277,
     14279, 14280, 14281, 14283, 14284, 14285, 14286, 14289, 14290, 14293,
     14295, 14296, 14297, 14298, 14299, 14300, 14302, 14303, 14305, 14307,
     14308, 14310, 14311, 14312, 14313, 14314, 14315, 14316, 14317, 14318,
     14319, 14323, 14324, 14328, 14329, 14330, 14341, 14342, 14343, 14344,
     14345, 14346, 14347, 14348, 14349, 14350, 14351, 14352, 14353, 14360,
     14361, 14362, 14363, 14364, 14365, 14367, 14368, 14371, 14375, 14376,
     14380, 14381, 14382, 14383, 14384, 14385, 14386, 14387, 14388, 14389,
     14390, 14391, 14392, 14393, 14394, 14395, 14398, 14399, 14400, 14401,
     14402, 14403, 14405, 14406, 14407, 14408, 14409, 14410, 14411, 14412,
     14413, 14414, 14415, 14416, 14417, 14418, 14419, 1442, 14420, 14421,
     14422, 14423, 14425, 14426, 14428, 14429, 14430, 14431, 14432, 14435,
     14447, 14449, 14450, 14451, 14452, 14459, 14462, 14463, 14465, 14466,
     14467, 14468, 14469, 14470, 14471, 14472, 14473, 14474, 14486, 14487,
     14488, 14493, 14494, 14495, 14496, 14498, 14499, 14500, 14501, 14502,
     14503, 14505, 14506, 14507, 14508, 14509, 14510, 14511, 14512, 14513,
     14517, 14518, 14519, 14521, 14523, 14528, 14529, 14530, 14532, 14533,
     14544, 14546, 14547, 14548, 14549, 14550, 14551, 14552, 14562, 14563,
     14565, 14568, 14571, 14572, 14579, 14582, 14583, 14584, 14589, 14602,
     14603, 14604, 14605, 14606, 14609, 14613, 14622, 14623, 14624, 14625,
     14626, 14630, 14631, 14632, 14633, 14634, 14639, 14640, 14641, 14647,
     14648, 14649, 14651, 14652, 14653, 14654, 14655, 14656, 14660, 14661,
     14662, 14668, 14669, 14671, 14674, 14679, 14680, 14684, 14685, 14687,
     14688, 14689, 14690, 14691, 14692, 14693, 14706, 14707, 14708, 14712,
     14713, 14735, 14736, 14737, 14739, 14740, 14741, 14742, 14743, 14744,
     14745, 14748, 14751, 14758, 14761, 14762, 14763, 14764, 14765, 14766,
     14767, 14768, 14769, 14770, 14771, 14775, 14776, 14777, 14778, 14779,
     14780, 14781, 14782, 14784, 14785, 14786, 14787, 14788, 14789, 14790,
     14822, 14823, 14826, 14828, 14829, 14830, 14835, 14840, 14841, 14844,
     14845, 14848, 14851, 14852, 14866, 14882, 14883, 14885, 14887, 14889,
     14891, 14892, 14893, 14894, 14896, 14898, 14899, 14901, 14902, 14903,
     14906, 14907, 14908, 14909, 14910, 14911, 14912, 14913, 14914, 14915,
     14916, 14918, 14919, 14920, 14921, 14922, 14923, 14957, 14958, 14960,
     14961, 14962, 14964, 14965, 14969, 14970, 14971, 14974, 14975, 14976,
     14977, 14981, 14982, 14983, 14984, 14985, 14986, 14988, 14989, 14991,
     14995, 14996, 14997, 14998, 14999, 15000, 15001, 15002, 15003, 15004,
     15006, 15007, 15009, 15010, 15011, 15014, 15018, 15019, 15020, 15021,
     15022, 15023, 15024, 15028, 15029, 15030, 15031, 15032, 15033, 15034,
     15035, 15036, 15037, 15038, 15039, 15040, 15041, 15042, 15043, 15044,
     15045, 15046, 15047, 15048, 15049, 1505, 15058, 15059, 15060, 15062,
     15063, 15067, 15068, 15076, 15077, 15078, 15079, 15080, 15085, 15088,
     15091, 15092, 15093, 15094, 15095, 15096, 15097, 15098, 15099, 15104,
     15105, 15111, 15112, 15113, 15114, 15115, 15116, 15119, 15120, 15121,
     15122, 15123, 15124, 15125, 15128, 15129, 15130, 15131, 15132, 15133,
     15134, 15135, 15136, 15137, 15138, 15139, 15140, 15141, 15142, 15143,
     15144, 15145, 15146, 15147, 15148, 15149, 15150, 15151, 15152, 15153,
     15154, 15155, 15156, 15157, 15159, 15160, 15161, 15162, 15163, 15164,
     15165, 15166, 15167, 15168, 15169, 15170, 15171, 15172, 15173, 15174,
     15175, 15176, 15177, 15178, 15184, 15187, 15189, 15192, 15193, 15194,
     15195, 15196, 15197, 15198, 15199, 15200, 15204, 15205, 15208, 15209,
     15210, 15211, 15212, 15214, 15218, 15223, 15224, 15228, 15229, 15230,
     15231, 15232, 15236, 15237, 15238, 15240, 15241, 15242, 15243, 15244,
     15245, 15246, 15247, 15249, 15250, 15251, 15252, 15253, 15256, 15257,
     15258, 15259, 15260, 15261, 15262, 15263, 15264, 15265, 15266, 15267,
     15268, 15269, 15270, 15272, 15273, 15274, 15275, 15276, 15277, 15278,
     15279, 15280, 15282, 15283, 15284, 15285, 15286, 15287, 15288, 15289,
     15290, 15293, 15294, 15295, 15296, 15297, 15298, 15299, 15302, 15303,
     15308, 15309, 15310, 15311, 15312, 15314, 15315, 15317, 15318, 15319,
     15320, 15321, 15322, 15323, 15324, 15325, 15326, 15327, 15330, 15331,
     15332, 15333, 15334, 15335, 15337, 15338, 15339, 15340, 15341, 15342,
     15345, 15346, 15347, 15348, 15352, 15353, 15354, 15355, 15361, 15362,
     15364, 15366, 15367, 15368, 15371, 15372, 15374, 15375, 15376, 15377,
     15378, 15379, 15380, 15382, 15386, 15412, 15416, 15419, 15422, 15452,
     15466, 15468, 15469, 15482, 15483, 15484, 15485, 15486, 15487, 15488,
     15489, 15490, 15491, 15492, 15493, 15494, 15495, 15496, 15497, 15498,
     15499, 15507, 15508, 15510, 15511, 15512, 15513, 15514, 15518, 15520,
     15521, 15523, 15524, 15526, 15527, 15529, 15530, 15531, 15532, 15533,
     15534, 15536, 15537, 15538, 15539, 15540, 15541, 15542, 15543, 15544,
     15547, 15548, 15549, 15550, 15551, 15552, 15553, 15554, 15556, 15557,
     15560, 15561, 15562, 15563, 15564, 15565, 15566, 15576, 15577, 15578,
     15579, 15580, 15582, 15583, 15584, 15585, 15586, 15587, 15588, 15589,
     15592, 15596, 15597, 15598, 15599, 15600, 15608, 15609, 15610, 15611,
     15612, 15613, 15614, 15616, 15617, 15619, 15621, 15622, 15623, 15624,
     15625, 15626, 15627, 15628, 15629, 15630, 15631, 15633, 15634, 15635,
     15637, 15639, 15640, 15642, 15656, 15657, 15658, 15659, 15661, 15662,
     15663, 15664, 15665, 15666, 15667, 15668, 15669, 15670, 15671, 15672,
     15673, 15674, 15675, 15676, 15677, 15678, 15684, 15689, 15690, 15691,
     15692, 15693, 15694, 15695, 15697, 15698, 15699, 15701, 15702, 15703,
     15704, 15705, 15706, 15711, 15713, 15714, 15715, 15717, 15718, 15719,
     15720, 15721, 15722, 15723, 15724, 15725, 15726, 15727, 15728, 15729,
     15730, 15731, 15732, 15733, 15734, 15735, 15736, 15737, 15738, 15739,
     15740, 15743, 15744, 15745, 15746, 15747, 15748, 15749, 15754, 15763,
     15764, 15765, 15766, 15767, 15768, 15769, 15770, 15771, 15772, 15773,
     15774, 15775, 15784, 15785, 15787, 15788, 15789, 15790, 15791, 15804,
     15805, 15806, 15807, 15808, 15809, 15811, 15812, 15813, 15815, 15816,
     15817, 15818, 15819, 15821, 15823, 15829, 15831, 15832, 15833, 15834,
     15835, 15838, 1584, 15840, 15841, 15842, 15844, 15845, 15849, 15850,
     15851, 15852, 15855, 15856, 15857, 15858, 15859, 15860, 15872, 15875,
     15880, 15886, 15887, 1589, 15890, 15895, 15896, 15897, 15899, 15900,
     15901, 15902, 15903, 15905, 15906, 15907, 15911, 15912, 15915, 15917,
     15918, 15919, 15920, 15924, 15925, 15926, 15928, 15930, 15934, 15935,
     15988, 1599, 15990, 15995, 15996, 15998, 15999, 16000, 16002, 16003,
     16009, 1601, 16012, 16013, 16014, 16015, 16016, 16017, 16018, 16019,
     16020, 16023, 16024, 16029, 16030, 16031, 16032, 16033, 16034, 16035,
     16036, 16037, 16038, 16039, 16040, 16041, 16046, 16047, 16048, 16049,
     16050, 16051, 16052, 16053, 16054, 16055, 16056, 16057, 16058, 16059,
     16060, 16061, 16062, 16065, 16067, 16068, 16078, 16085, 16087, 16091,
     16092, 16101, 16102, 16103, 16104, 16105, 16106, 16107, 16109, 1611,
     16113, 16115, 16116, 16118, 16122, 16123, 16124, 16125, 16126, 16127,
     16128, 16129, 16130, 16140, 16142, 16143, 16144, 16147, 16151, 16152,
     16153, 16155, 16159, 16166, 16177, 16178, 16179, 16180, 16181, 16182,
     16190, 16191, 16192, 16193, 16194, 16195, 16196, 16197, 16200, 16201,
     16202, 16203, 16204, 16205, 16206, 16207, 16208, 16209, 16210, 16211,
     16212, 16213, 16217, 16218, 16219, 16220, 16221, 16222, 16224, 16229,
     16230, 16235, 16236, 16237, 16238, 16239, 16240, 16241, 16242, 16243,
     16244, 16245, 16246, 16247, 16248, 16249, 16250, 16251, 16252, 16253,
     16254, 16255, 16256, 16257, 1626, 16261, 16262, 16272, 16273, 16274,
     16275, 16276, 16278, 16281, 16282, 16294, 16295, 16296, 16298, 16299,
     16300, 16301, 16302, 16303, 16304, 16305, 16306, 16307, 16310, 16314,
     16320, 16321, 16322, 16324, 16325, 16330, 16339, 16340, 16341, 16346,
     16347, 16348, 16349, 16350, 16351, 16352, 16353, 16354, 16355, 16356,
     16357, 16358, 16361, 16364, 16366, 16368, 16370, 16371, 16372, 16373,
     16374, 16375, 16376, 16377, 16379, 16382, 16387, 16388, 16389, 16395,
     16398, 16403, 16405, 16410, 16420, 16421, 16424, 16425, 16427, 16428,
     16429, 16430, 16431, 16432, 16433, 16434, 16435, 16436, 16437, 16438,
     16439, 16440, 16444, 16447, 16448, 16450, 16452, 16453, 16456, 16457,
     16458, 16459, 16461, 16462, 16463, 16464, 16465, 16466, 16467, 16468,
     16469, 16470, 16471, 16472, 16473, 16475, 16476, 16477, 16478, 16479,
     16482, 16483, 16484, 16485, 16486, 16487, 16489, 16491, 16494, 16495,
     16496, 16497, 16498, 16500, 16502, 16503, 16506, 16507, 16509, 16513,
     16515, 16516, 16517, 16518, 16521, 16522, 16523, 16524, 16525, 16526,
     16527, 16532, 16534, 16535, 16537, 16538, 16540, 16541, 16542, 16543,
     16544, 16548, 16550, 16551, 16554, 16556,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16625, 16631, 16632, 16634, 16638, 16640,
     16641, 16642, 16643, 16646, 16650, 16651, 16653, 16654, 16656, 16657,
     16658, 16659, 16660, 16661, 16662, 16663, 16664, 16665, 16666, 16667,
     16668, 16676, 16677, 16678, 16679, 16685, 16686, 16689, 16690, 16691,
     16692, 16693, 16694, 16695, 16696, 16698, 16702, 16703, 16704, 16705,
     16706, 16718, 16722, 16723, 16732, 16733, 16734, 16735, 16736, 16737,
     16739, 16740, 16741, 16742, 16744, 16746, 16747, 16748, 16749, 16750,
     16751, 16752, 16753, 16754, 16755, 16756, 16758, 16761, 16765, 16768,
     16769, 16770, 16771, 16774, 16776, 16778, 16780, 16781, 16782, 16783,
     16784, 16785, 16786, 16789, 16790, 16791, 16792, 16793, 16794, 16795,
     16807, 16808, 16809, 16810, 16811, 16813, 16814, 16815, 16816, 16818,
     16819, 16820, 16821, 16822, 16823, 16824, 16825, 16826, 16827, 16828,
     16829, 16831, 16834, 16835, 16836, 16837, 16838, 16839, 16842, 16843,
     16844, 16845, 16846, 16847, 16848, 16849, 16850, 16851, 16852, 16853,
     16854, 16855, 16856, 16857, 16858, 16859, 1686, 16860, 16861, 16862,
     16863, 16864, 16865, 16866, 16867, 16868, 16869, 16870, 16871, 16872,
     16875, 16877, 16881, 16882, 16883, 16884, 16885, 16886, 16887, 16888,
     16889, 16897, 16898, 16900, 16901, 16903, 16904, 16905, 16906, 16910,
     16912, 16913, 16914, 16915, 16916, 16917, 16918, 16919, 16920, 16921,
     16922, 16923, 16925, 16926, 16927, 16938, 16940, 16941, 16942, 16943,
     16944, 16945, 16946, 16947, 16948, 16950, 16951, 16952, 16955, 16956,
     16957, 16958, 16959, 16960, 16963, 16964, 16965, 16966, 16967, 16969,
     16970, 16971, 16972, 16973, 16974, 16975, 16976, 16977, 16978, 16979,
     16980, 16981, 16982, 16983, 16989, 1699, 16992, 16993, 16994, 16995,
     16996, 16997, 17001, 17002, 17003, 17004, 17005, 17006, 17008, 17011,
     17012, 17013, 17014, 17015, 17016, 17017, 17018, 17019, 17021, 17023,
     17024, 17025, 17043, 17048, 17049, 17050, 17051, 17052, 17053, 17054,
     17055, 17056, 17057, 17058, 17059, 17060, 17061, 17062, 17063, 17064,
     17065, 17066, 17067, 17068, 17069, 17070, 17071, 17072, 17073, 17074,
     17076, 17077, 17078, 17079, 17080, 17081, 17083, 17084, 17085, 17086,
     17087, 17088, 17089, 17090, 17091, 17092, 17093, 17095, 17096, 17098,
     17101, 17102, 17103, 17114, 17115, 17116, 17117, 17119, 1712, 17120,
     17121, 17124, 17125, 17127, 17128, 17129, 17130, 17138, 17139, 17140,
     17141, 17142, 17143, 17145, 17146, 17148, 17151, 17152, 17153, 17154,
     17156, 17157, 17158, 17160, 17161, 17163, 17164, 17166, 17168, 17169,
     17170, 17171, 17172, 17173, 17174, 17175, 17176, 17177, 17178, 17181,
     17182, 17183, 17184, 17185, 17186, 17188, 17189, 17190, 17191, 17192,
     17193, 17194, 17195, 17196, 17197, 17200, 17201, 17202, 17203, 17204,
     17205, 17206, 17208, 17209, 17210, 17211, 17212, 17213, 17214, 17215,
     17216, 17217, 17219, 17220, 17221, 17222, 17223, 17224, 17225, 17226,
     17227, 17228, 17229, 17230, 17231, 17232, 17233, 17234, 17235, 17241,
     17242, 17243, 17244, 17247, 17248, 17249, 17250, 17251, 17252, 17253,
     17254, 17255, 17256, 17257, 17258, 17259, 17260, 17261, 17262, 17263,
     17264, 17265, 17266, 17267, 17268, 17269, 17270, 17271, 17272, 17273,
     17274, 17275, 17276, 17277, 17278, 17279, 17280, 17281, 17282, 17283,
     17289, 17290, 17292, 17295, 17296, 17298, 17300, 17302, 17303, 17304,
     17306, 17307, 17308, 17309, 17313, 17314, 17315, 17316, 17322, 17323,
     17324, 17325, 17327, 17328, 17329, 17330, 17331, 17332, 17333, 17334,
     17335, 17336, 17337, 17338, 17339, 17342, 17343, 17344, 17345, 17346,
     17347, 17349, 17350, 17351, 17352, 17353, 17355, 17356, 17357, 17358,
     17359, 17360, 17361, 17362, 17363, 17364, 17370, 17372, 17374, 17375,
     17376, 17377, 17383, 17384, 17387, 17388, 17389, 17390, 17391, 17392,
     17396, 17404, 17405, 17410, 17411, 17412, 17413, 17414, 17415, 17419,
     17420, 17421, 17422, 17423, 17424, 17425, 17426, 17427, 17428, 17429,
     17430, 17438, 17439, 17440, 17441, 17443, 17444, 17445, 17446, 17447,
     17448, 17449, 17450, 17451, 17452, 17456, 17461, 17462, 17463, 17464,
     17465, 17469, 17471, 17472, 17475, 17481, 17482, 17483, 17484, 17485,
     17486, 17489, 17490, 17491, 17492, 17493, 17495, 17496, 17497, 17498,
     17499, 17500, 17501, 17502, 17503, 17504, 17505, 17506, 17507, 17508,
     17511, 17512, 17513, 17517, 17533, 17540, 17543, 17544, 17545, 17547,
     17548, 17550, 17551, 17552, 17553, 17554, 17555, 17556, 17557, 17558,
     17559, 17560, 17561, 17562, 17563, 17564, 17566, 17567, 17568, 17571,
     17572, 17573, 17574, 17575, 17584, 17586, 17587, 17588, 17589, 17592,
     17593, 17594, 17595, 17596, 17597, 17598, 17599, 17602, 17603, 17604,
     17605, 17606, 17607, 17608, 17609, 17611, 17617, 17618, 17619, 17620,
     17621, 17624, 17625, 17626, 17627, 17628, 17635, 17636, 17638, 17639,
     17643, 17645, 17653, 17654, 17656, 17661, 17664, 17670, 17671, 17677,
     17679, 17680, 17682, 17683, 17684, 17687, 17688, 17694, 1769</t>
  </si>
  <si>
    <t>Clustering with 25250 elements and 34 clusters
[ 0] 1, 10001, 10002, 10003, 10004, 10005, 10006, 10007, 10008, 10011, 10013,
     10014, 10015, 10016, 10020, 10021, 10023, 10024, 10025, 10028, 10029,
     10030, 10031, 10032, 10033, 10034, 10035, 10036, 10037, 10038, 10039,
     10040, 10041, 10042, 10043, 10046, 10047, 10049, 10051, 10052, 10053,
     10054, 10055, 10056, 10057, 10058, 10059, 10060, 10063, 10064, 10065,
     10067, 10068, 10069, 10070, 10072, 10073, 10074, 10075, 10076, 10077,
     10078, 10079, 10080, 10081, 10082, 10083, 10084, 10085, 10090, 10091,
     10092, 10093, 10094, 10107, 10108, 10109, 10110, 10119, 10121, 10122,
     10123, 10127, 10128, 10129, 10131, 10137, 1014, 10140, 10141, 10142,
     10144, 10146, 10151, 10156, 10157, 10159, 10162, 1017, 10182, 10184,
     10185, 10194, 10195, 10196, 10209, 10211, 10212, 10213, 10214, 10215,
     10216, 10217, 10218, 10219, 10220, 10221, 10222, 10223, 10224, 10225,
     10226, 10227, 10228, 10229, 10230, 10231, 10232, 10233, 10234, 10235,
     10237, 10245, 10246, 10249, 10250, 10252, 10253, 10254, 10255, 10256,
     10257, 10258, 10260, 10262, 10263, 10264, 10266, 10267, 10268, 10269,
     10270, 10271, 10272, 10273, 10274, 10275, 10276, 10277, 10278, 10279,
     10280, 10281, 10282, 10283, 10284, 10285, 10287, 10288, 10290, 10291,
     10292, 10293,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1035, 10351, 10359, 1036, 10360, 10361, 10362, 10363, 10364,
     10367, 10368, 10370, 10372, 10373, 10376, 10377, 10381, 10382, 10383,
     10385, 10387, 10392, 10395, 10396, 10397, 10401, 10402, 10403, 10404,
     10405, 10407, 10408, 10409, 10410, 10411, 10412, 10413, 10414, 10415,
     10416, 10417, 10418, 10419, 10432, 10433, 10434, 10437, 10439, 10441,
     10442, 10445, 10446, 10447, 10449, 10451, 10452, 10453, 10454, 10455,
     10456, 10458, 10459, 1046, 10460, 10461, 10462, 10463, 10464, 10465,
     10466, 10467, 10469, 10471, 10472, 10473, 10474, 10516, 10517, 10518,
     10521, 10529, 10530, 10540, 10541, 10542, 10551, 10556, 10558, 10560,
     10565, 10569, 10574, 10580, 1061, 10618, 10628, 10638, 10639, 10641,
     10648, 10652, 10658, 10661, 10683, 10684, 10687, 10694, 10699, 10701,
     10711, 10713, 10719, 10723, 10727, 10728, 10729, 10732, 10733, 10734,
     10735, 10736, 10737, 10738, 10739, 10744, 10746, 10748, 10749, 10750,
     10751, 10752, 10753, 10754, 10755, 10756, 10757, 10758, 10759, 1076,
     10762, 10763, 10768, 10769, 1077, 10771, 10772, 10774, 10775, 10777,
     10779, 10780, 10781, 10786, 10787, 10788, 10792, 10793, 10794, 10795,
     10796, 10801, 10803, 10804, 10806, 10807, 10808, 10809, 10810, 10816,
     10821, 10823, 10824, 10829, 10830, 10831, 10832, 10833, 10834, 10835,
     10836, 10837, 10838, 10839, 10840, 10841, 10842, 10844, 1085, 10869,
     10871, 10873, 10874, 10875, 10877, 10880, 10881, 10882, 10883, 1089,
     10890, 10891, 10892, 10893, 10894, 10895, 10896, 10897, 10898, 10899,
     10900, 10901, 10903, 10904, 10905, 10906, 10909, 10910, 10911, 10914,
     10923, 10924, 10925, 10926, 10927, 10928, 10929, 10930, 10931, 10932,
     10935,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11003, 11004, 11006, 11007, 11008, 11009, 11010, 11011,
     11012, 11013, 11015, 11017, 11018, 11019, 11020, 11021, 11022, 11023,
     11024, 11025, 11026, 11027, 11028, 11029, 11030, 11032, 11033, 11034,
     11035, 11036, 11037, 11038, 11039, 11040, 11041, 11042, 11043, 11044,
     11045, 11046, 11047, 11048, 11049, 11050, 11051, 11052, 11053, 11054,
     11055, 11056, 11057, 11058, 11059, 1106, 11060, 11061, 11062, 11063,
     11064, 11065, 11067, 11068, 11069, 1107, 11070, 11071, 11072, 11074,
     11075, 11076, 11078, 11079, 11080, 11081, 11082, 11083, 11084, 11085,
     11086, 11087, 11100, 11101, 11108, 11115, 11116, 11138, 1114, 11142,
     11143, 11144, 11145, 11146, 11147, 11148, 11149, 11150, 11151, 11152,
     11154, 11156, 11158, 11160, 11175, 11186, 11187, 11196, 11197, 11198,
     11206, 11207, 11208, 11209, 11211, 11213, 11214, 11215, 11222, 11223,
     11225, 11227, 11228, 11235, 11251, 11255, 11256, 11257, 11258, 11259,
     11260, 11261, 11263, 11268, 11269, 11270, 11272, 11273, 11274, 11275,
     11276, 11277, 11278, 11279, 11280, 11281, 11282, 11283, 11284, 11285,
     11286, 11287, 11289, 11290, 11291, 11292, 11293, 11294, 11295, 11296,
     11299, 11301, 11305, 11312, 11320, 11321, 11322, 11323, 11324, 11325,
     11326, 11327, 11333, 11334, 11346, 11376, 11378, 11390, 11391, 11392,
     11393, 11394, 11395, 11396, 11400, 11401, 11405, 11409, 11410, 11418,
     11419, 11420, 11426, 11427, 11428, 11438, 11439, 11440, 11441, 11442,
     11443, 11444, 11445, 11446, 11447, 11448, 11453, 11454, 11470, 11475,
     11476, 11486, 11488, 11510, 11511, 11517, 11518, 11539, 11541, 11542,
     11543, 11544, 11545, 11547, 11548, 11549, 11550, 11551, 11555, 11556,
     11559, 11562, 11563, 11564, 11565, 11566, 11581, 11583, 11600, 11601,
     11622, 11623, 11625, 11626, 11627, 11628, 11629, 11656, 11657, 11658,
     11659, 11660, 11663, 11673, 11676, 1169, 11702, 11704, 11705, 11706,
     11711, 11712, 11713, 11714, 11715, 11716, 11717, 11718, 11719, 11720,
     11721, 11722, 11723, 11724, 11725, 11726, 11727, 11728, 11729, 11730,
     11731, 11732, 11733, 11734, 11735, 11736, 11737, 11738, 11739, 1174,
     11740, 11743, 11744, 11745, 11751, 11752, 11753, 11754, 11755, 11756,
     11757, 11758, 11759, 1176, 11760, 11761, 11765, 11767, 11768, 11769,
     11770, 11774, 11775, 11776, 11780, 11797, 11798, 11799, 11800, 11801,
     11802, 11806, 11813, 11824, 11832, 11836, 11837, 11838, 11839, 11841,
     11842, 11843, 11844, 11845, 11846, 11847, 11848, 11849, 11850, 11851,
     11852, 11853, 11854, 11857, 11864, 11865, 11867, 11868, 11869, 11870,
     11871, 11872, 11874, 11875, 11877, 11878, 11879, 11881, 11883, 11884,
     11886, 11887, 11888, 11889, 11890, 11891, 11892, 11893, 11894, 11895,
     11896, 11897, 11898, 11899, 11900, 11903, 11906, 11909, 11910, 11912,
     11913, 11916, 11918, 11919, 11925, 11926, 11927, 11928, 11929, 11930,
     11933, 11940, 11941, 11942, 11943, 11944, 11945, 11946, 11947, 11948,
     11949, 11950, 11951, 11953, 11954, 11955, 11956, 11957, 11958, 11959,
     11960, 11961, 11962, 11963, 11964, 11965, 11966, 11967, 11968, 11969,
     11976, 11977, 11980, 11981, 11982, 11983, 11984, 11989, 11990, 11991,
     11992, 11993, 11994, 11995, 11997, 11998, 11999, 12000, 12001, 12003,
     12004, 12007, 12008, 12015, 12016, 12018, 12019, 1202, 12020, 12029,
     12032, 12033, 12035, 12042, 12043, 12044, 12045, 12046, 12048, 12050,
     12051, 12052, 12053, 12057, 12059, 12060, 12061, 12062, 12063, 12064,
     12065, 12066, 12067, 12068, 12069, 12070, 12071, 12077, 12078, 12083,
     12084, 12085, 12086, 12088, 12089, 12090, 12091, 12092, 12093, 12094,
     12095, 12096, 121, 12100, 12101, 12102, 12103, 12104, 12105, 12109,
     12111, 12113, 12114, 1212, 12123, 12124, 12125, 12126, 12127, 12128,
     12129, 12130, 12131, 12132, 12133, 12134, 12135, 12136, 12137, 12138,
     12139, 1214, 12140, 12141, 12142, 12143, 12144, 12145, 12146, 12147,
     12148, 12149, 12150, 12151, 12152, 12153, 12155, 12156, 12157, 12158,
     12159, 12160, 12161, 12162, 12163, 12164, 12171, 12178, 12179, 12187,
     12188, 12191, 12192, 12197, 12199, 122, 12200, 12201, 12202, 12203,
     12204, 12205, 12206, 12207, 12213, 12214, 12215, 12218, 12222, 12225,
     12226, 12227, 12228, 12229, 12237, 12239, 12246, 12247, 12249, 12250,
     12251, 12252, 12253, 12254, 12255, 12256, 12257, 12258, 12259, 12260,
     12261, 12262, 12263, 12264, 12271, 12272, 12273, 12274, 12275, 12276,
     12277, 12278, 12279, 12280, 12281, 12283, 12285, 12287, 12293, 12294,
     12295, 12296, 12297, 12298, 12299, 12309, 12315, 12316, 12317, 12318,
     12319, 12320, 12321, 12322, 12323, 12324, 12325, 12326, 12327, 12328,
     12330, 12331, 12332, 12333, 12335, 12336, 12338, 12339, 12340, 12341,
     12342, 12343, 12344, 12345, 12346, 12347, 12348, 12357, 12358, 1236,
     12360, 12361, 12362, 12366, 12370, 12371, 12372, 12373, 12380, 12382,
     12385, 12386, 12387, 12388, 12389, 12390, 12393, 12394, 12395, 12396,
     12397, 12398, 12399, 12400, 12407, 12408, 12409, 12410, 12411, 12412,
     12413, 12414, 12419, 12420, 12421, 12422, 12423, 12424, 12425, 12426,
     12427, 12428, 12429, 12430, 12431, 12432, 12433, 12434, 12435, 12436,
     12437, 12438, 12439, 1244, 12440, 12441, 12442, 12443, 12444, 12445,
     12447, 12448, 12449, 12450, 12451, 12452, 12453, 12454, 12455, 12456,
     12458, 12459, 12460, 12461, 12462, 12463, 12464, 12465, 12466, 12467,
     12468, 12469, 12470, 12471, 12472, 12473, 12474, 12478, 12479, 12480,
     12481, 12483, 12485, 12486, 12487, 12489, 12490, 12491, 12492, 12493,
     12495, 12498, 12506, 12509, 12510, 12511, 12512, 12513, 12517, 12518,
     12519, 12520, 12521, 12522, 12523, 12524, 12525, 12526, 12527, 12528,
     12529, 12530, 12538, 12539, 12541, 12554, 12557, 12558, 1256, 12564,
     12565, 12566, 12570, 12571, 12576, 12578, 12579, 12593, 12594, 12595,
     12596, 12597, 12598, 12599, 12600, 12601, 12606, 12607, 12608, 12609,
     12610, 12611, 12612, 12613, 12614, 12615, 12616, 12617, 12618, 12619,
     12620, 12621, 12628, 12629, 12631, 12632, 12633, 12634, 12635, 12636,
     12637, 12638, 12639, 12641, 12642, 12644, 12645, 12647, 12648, 12649,
     12650, 12651, 12652, 12653, 12654, 12655, 12656, 12657, 12658, 12659,
     12660, 12661, 12662, 12663, 12664, 12665, 12666, 12667, 12668, 12669,
     1267, 12670, 12671, 12673, 12674, 12675, 12676, 12677, 12678, 12679,
     12680, 12681, 12682, 12683, 12684, 12685, 12686, 12687, 12688, 12689,
     12690, 12691, 12692, 12693, 12694, 12695, 12696, 12697, 12698, 12699,
     12700, 12701, 12702, 12705, 12707, 12708, 12709, 12710, 12712, 12713,
     12714, 12715, 12716, 12717, 12718, 12719, 12720, 12722, 12723, 12731,
     12732, 12733, 12734, 12735, 12736, 12737, 12738, 12739, 12740, 12741,
     12742, 12743, 12744, 12745, 12746, 12747, 12748, 12749, 12750, 12751,
     12752, 12753, 12754, 12755, 12756, 12765, 12766, 12767, 12768, 12769,
     12770, 12771, 12772, 12773, 12774, 12775, 12776, 12777, 12778, 12782,
     12784, 12792, 12796, 12797, 12798, 12799, 128, 12801, 12802, 12803,
     12804, 12805, 12806, 12807, 12808, 12809, 12810, 12812, 12826, 12829,
     1283, 12835, 12843, 12844, 12850, 12860, 12861, 12862, 12863, 12864,
     12868, 12869, 12870, 12871, 12872, 12875, 12881, 12885, 12886, 12887,
     12889, 12890, 12891, 12892, 12895, 12897, 12899, 12901, 12903, 12904,
     12905, 12907, 12909, 12914, 12916, 12917, 12918, 12922, 12923, 12924,
     12935, 12937, 12939, 12940, 12942, 12945, 12947, 12955, 12956, 12957,
     12959, 12960, 12964, 12966, 12967, 12968, 12969, 12970, 12971, 12972,
     12987, 12997, 12998, 130, 13002, 13003, 13008, 13012, 13014, 13021,
     13022, 13023, 13031, 13032, 13033, 13034, 13035, 13038, 13040, 13046,
     13059, 13070, 13071, 13084, 13085, 13096, 131, 13106, 13107, 13109,
     13110, 13111, 13112, 13113, 13114, 13115, 13119, 13120, 13121, 13124,
     13125, 13132, 13138, 13139, 13141, 13142, 13148, 13149, 13152, 13153,
     13154, 13155, 13156, 13158, 13162, 13163, 13164, 13165, 13166, 13167,
     13174, 13181, 13183, 13187, 13188, 13189, 13190, 13191, 13192, 13193,
     13194, 13195, 13196, 13197, 13198, 13199, 13200, 13202, 13203, 13204,
     13205, 13206, 13207, 13208, 13209, 13210, 13211, 13212, 13213, 13214,
     13215, 13216, 13218, 13219, 13220, 13221, 13222, 13223, 13224, 13231,
     13232, 13233, 13234, 13235, 13236, 13237, 13238, 13239, 13258, 13259,
     13260, 13266, 13267, 13268, 13269, 13270, 13272, 13273, 13274, 13275,
     13276, 13277, 13278, 13279, 13280, 13281, 13282, 13284, 13285, 13286,
     13292, 13293, 13297, 13298, 13299, 13307, 13308, 13309, 13310, 13311,
     13312, 13313, 13314, 13315, 13317, 13318, 13319, 13320, 13321, 13322,
     13323, 13324, 13325, 13326, 13332, 13336, 13338, 13339, 13341, 13342,
     13346, 13347, 13348, 13349, 13350, 13354, 13358, 13365, 13366, 13368,
     13373, 13376, 13377, 13378, 13380, 13381, 13382, 13383, 13384, 13385,
     13386, 13388, 13389, 13391, 13396, 13397, 13398, 13400, 13401, 13407,
     13409, 13411, 13412, 1342, 13429, 1343, 13431, 13432, 13434, 13435,
     13436, 13438, 13439, 13440, 13441, 13442, 13443, 13444, 13445, 13481,
     13482, 13483, 13484, 13490, 13494, 13495, 13496, 13498, 13499, 13500,
     13501, 13503, 13505, 13506, 13511, 13515, 13516, 13519, 13525, 13526,
     13527, 13528, 13529, 13538, 13539, 13541, 13542, 13543, 13544, 13545,
     13549, 13551, 13559, 13561, 13569, 13571, 13572, 13578, 13583, 13584,
     13585, 13586, 13588, 13591, 13592, 13593, 13594, 13595, 13596, 13597,
     13598, 13599, 13600, 13602, 13604, 13605, 13606, 13607, 13608, 13613,
     13618, 13619, 13621, 13622, 13624, 13625, 13626, 13627, 13628, 13629,
     13630, 13633, 13634, 13635, 13636, 13637, 13638, 13639, 13648, 13649,
     13650, 13651, 13652, 13653, 13654, 13655, 13656, 13657, 13658, 13659,
     13660, 13661, 13662, 13663, 13664, 13665, 13666, 13667, 13668, 13669,
     13670, 13672, 13673, 13674, 13675, 13676, 13677, 13678, 13679, 13680,
     13683, 13687, 13688, 13689, 13690, 13691, 13692, 13693, 13694, 13695,
     13696, 13698, 13701, 13702, 13703, 13704, 13705, 13706, 13707, 13713,
     13715, 13725, 13726, 13727, 13729, 13730, 13732, 13733, 13734, 13736,
     13737, 13738, 13739, 13740, 13741, 13743, 13744, 13745, 13746, 13747,
     13748, 13750, 13751, 13757, 13758, 13759, 13760, 13761, 13762, 13763,
     13764, 13765, 13766, 13767, 13768, 13769, 13770, 13771, 13772, 13773,
     13774, 13775, 13776, 13777, 13778, 13779, 13780, 13782, 13784, 13785,
     13786, 13788, 13789, 13790, 13791, 13793, 13794, 13796, 13797, 13799,
     13800, 13803, 13804, 13805, 13806, 13807, 13808, 13809, 13810, 13811,
     13812, 13813, 13814, 13817, 13818, 13820, 13821, 13822, 13823, 13824,
     13826, 13827, 13830, 13832, 13833, 13837, 13838, 13839, 13840, 13842,
     13843, 13845, 13846, 13847, 13848, 13851, 13852, 13854, 13855, 13858,
     13860, 13861, 13862, 13863, 13865, 13867, 13871, 13874, 13875, 13877,
     13878, 13879, 13882, 13885, 13887, 13888, 13889, 13890, 13891, 13895,
     13897, 13898, 13899, 13901, 13904, 13905, 13906, 13909, 13910, 13911,
     13914, 13915, 13916, 13917, 13918, 13919, 13920, 13921, 13922, 13923,
     13924, 13925, 13926, 13927, 13928, 13929, 13930, 13931, 13932, 13933,
     13934, 13935, 13936, 13937, 13938, 13939, 13940, 13941, 13942, 13943,
     13944, 13945, 13946, 13947, 13948, 13949, 13950, 13951, 13952, 13953,
     13954, 13955, 13956, 13957, 13960, 13961, 13962, 13963, 13964, 13965,
     13966, 13967, 13968, 13969, 13971, 13972, 13973, 13975, 13978, 13982,
     13983, 13987, 13990, 13991, 13992, 13993, 13995, 13996, 13998, 14000,
     14001, 14003, 14004, 14005, 14006, 14007, 14008, 14009, 14010, 14012,
     14013, 14014, 14015, 14016, 14017, 14018, 14019, 14020, 14021, 14024,
     14028, 14029, 14030, 14031, 14032, 14033, 14034, 14035, 14036, 14037,
     14038, 14041, 14042, 14043, 14044, 14045, 14046, 14047, 14048, 14053,
     14055, 14056, 14057, 14058, 14059, 14060, 14061, 14062, 14063, 14064,
     14065, 14066, 14067, 14068, 14069, 14070, 14071, 14072, 14073, 14076,
     14080, 14081, 14082, 14083, 14084, 14086, 14087, 14088, 14089, 14090,
     14091, 14092, 14093, 14095, 14097, 14101, 14102, 14105, 14106, 14108,
     14110, 14111, 14112, 14121, 14123, 14125, 14126, 14127, 14128, 14131,
     14132, 14133, 14134, 14135, 14136, 14137, 14138, 14139, 14140, 14143,
     14144, 14155, 14158, 14159, 14160, 14161, 14163, 14165, 14167, 14170,
     14204, 14205, 14208, 14212, 14214, 14215, 14217, 14218, 14219, 14223,
     14225, 14232, 14237, 14238, 14240, 14241, 14242, 14243, 14244, 14245,
     14246, 14250, 14254, 14255, 14256, 14257, 14259, 14260, 14273, 14296,
     14297, 14307, 14308, 14310, 14311, 14316, 14319, 14324, 14328, 14329,
     14330, 14341, 14342, 14343, 14344, 14345, 14346, 14347, 14348, 14349,
     14350, 14351, 14352, 14353, 14360, 14361, 14362, 14363, 14364, 14365,
     14366, 14367, 14368, 14369, 14370, 14371, 14372, 14373, 14374, 14375,
     14376, 14377, 14378, 14379, 14380, 14381, 14382, 14383, 14384, 14385,
     14386, 14387, 14388, 14389, 14390, 14391, 14392, 14393, 14394, 14395,
     14398, 14399, 14400, 14401, 14402, 14403, 14404, 14405, 14406, 14407,
     14408, 14409, 14410, 14411, 14412, 14413, 14414, 14415, 14416, 14417,
     14418, 14419, 1442, 14420, 14421, 14422, 14423, 14425, 14426, 14435,
     14447, 14452, 14457, 14459, 14462, 14463, 14486, 14487, 14488, 14490,
     14493, 14494, 14495, 14496, 14497, 14498, 14499, 14500, 14501, 14502,
     14503, 14505, 14506, 14507, 14508, 14509, 14510, 14511, 14512, 14513,
     14517, 14518, 14519, 14521, 14523, 14528, 14529, 14530, 14533, 14546,
     14547, 14548, 14549, 14550, 14551, 14552, 14562, 14563, 14565, 14568,
     14571, 14572, 14579, 14583, 14584, 14589, 14602, 14603, 14604, 14605,
     14606, 14609, 14613, 14615, 14616, 14617, 14618, 14619, 14620, 14621,
     14625, 14630, 14631, 14633, 14634, 14638, 14639, 14640, 14641, 14647,
     14648, 14649, 14650, 14651, 14652, 14653, 14654, 14655, 14656, 14660,
     14661, 14662, 14668, 14669, 14670, 14671, 14674, 14679, 14680, 14684,
     14685, 14686, 14689, 14693, 14704, 14705, 14706, 14708, 14712, 14714,
     14732, 14735, 14736, 14737, 14739, 14740, 14741, 14742, 14743, 14744,
     14745, 14748, 14758, 14766, 14767, 14768, 14769, 14771, 14775, 14776,
     14777, 14778, 14779, 14780, 14782, 14784, 14785, 14787, 14788, 14789,
     14790, 14819, 14820, 14821, 14822, 14823, 14824, 14825, 14826, 14827,
     14828, 14829, 14830, 14831, 14840, 14844, 14845, 14851, 14852, 14856,
     14859, 14861, 14866, 14882, 14883, 14885, 14887, 14889, 14891, 14892,
     14893, 14894, 14897, 14899, 14902, 14903, 14906, 14907, 14909, 14913,
     14914, 14915, 14958, 14961, 14962, 14964, 14965, 14969, 14970, 14971,
     14972, 14973, 14974, 14975, 14976, 14977, 14984, 14985, 14986, 14991,
     14995, 14996, 15000, 15001, 15002, 15003, 15004, 15006, 15007, 15008,
     15009, 15012, 15014, 15018, 15019, 15020, 15022, 15023, 15024, 15028,
     15043, 15046, 15049, 1505, 15050, 15058, 15059, 15060, 15062, 15063,
     15064, 15068, 15076, 15077, 15078, 15079, 15080, 15085, 15087, 15088,
     15089, 15090, 15091, 15092, 15093, 15094, 15095, 15096, 15097, 15098,
     15099, 15104, 15105, 15111, 15112, 15113, 15114, 15116, 15120, 15121,
     15122, 15128, 15129, 15130, 15131, 15132, 15133, 15134, 15135, 15136,
     15137,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15181, 15184, 15185, 15186, 15187, 15188, 15189, 15190, 15192, 15193,
     15196, 15198, 15199, 15203, 15204, 15208, 15209, 15210, 15211, 15212,
     15213, 15214, 15215, 15218, 15223, 15224, 15228, 15229, 15230, 15232,
     15234, 15236, 15237, 15238, 15240, 15241, 15246, 15247, 15249, 15250,
     15251, 15252, 15253, 15255, 15256, 15257, 15258, 15259, 15260, 15261,
     15262, 15264, 15265, 15266, 15267, 15268, 15269, 15270, 15272, 15273,
     15274, 15275, 15276, 15277, 15278, 15279, 15282, 15283, 15284, 15285,
     15286, 15287, 15288, 15289, 15290, 15293, 15294, 15295, 15296, 15297,
     15298, 15299, 15303, 15304, 15308, 15309, 15310, 15311, 15312, 15314,
     15315, 15317, 15320, 15321, 15322, 15323, 15324, 15326, 15327, 15328,
     15329, 15331, 15335, 15337, 15338, 15339, 15340, 15341, 15342, 15344,
     15345, 15346, 15347, 15348, 15352, 15353, 15354, 15355, 15363, 15364,
     15365, 15366, 15368, 15371, 15378, 15379, 15380, 15382, 15386, 15412,
     15414, 15416, 15422, 15452, 15454, 15455, 15456, 15468, 15469, 15482,
     15483, 15484, 15485, 15486, 15487, 15488, 15489, 15490, 15491, 15492,
     15493, 15494, 15495, 15496, 15499, 15507, 15508, 15510, 15511, 15513,
     15514, 15517, 15518, 15519, 15520, 15521, 15523, 15524, 15525, 15526,
     15527, 15528, 15529, 15530, 15531, 15533, 15534, 15535, 15536, 15537,
     15538, 15539, 15540, 15541, 15542, 15543, 15544, 15545, 15546, 15547,
     15548, 15549, 15550, 15551, 15553, 15554, 15556, 15557, 15560, 15561,
     15562, 15563, 15564, 15565, 15566, 15576, 15577, 15578, 15579, 15580,
     15582, 15583, 15584, 15585, 15586, 15587, 15588, 15589, 15592, 15596,
     15597, 15598, 15599, 15600, 15608, 15609, 15610, 15611, 15613, 15614,
     15616, 15617, 15618, 15619, 15621, 15622, 15623, 15624, 15625, 15626,
     15627, 15628, 15629, 15630, 15631, 15633, 15634, 15635, 15636, 15637,
     15639, 15640, 15641, 15642, 15656, 15657, 15658, 15659, 15660, 15661,
     15662, 15663, 15664, 15665, 15666, 15667, 15668, 15669, 15670, 15671,
     15672, 15673, 15674, 15675, 15676, 15678, 15684, 15689, 15690, 15691,
     15692, 15693, 15694, 15695, 15697, 15698, 15699, 15700, 15701, 15702,
     15703, 15704, 15705, 15706, 15707, 15708, 15709, 15710, 15711, 15712,
     15713, 15714, 15715, 15717, 15718, 15719, 15720, 15721, 15722, 15723,
     15724, 15725, 15726, 15727, 15728, 15729, 15730, 15731, 15732, 15733,
     15735, 15736, 15737, 15738, 15739, 15740, 15741, 15742, 15745, 15746,
     15747, 15748, 15749, 15751, 15754, 15763, 15764, 15765, 15766, 15767,
     15768, 15769, 15770, 15771, 15772, 15773, 15774, 15775, 15784, 15785,
     15787, 15788, 15789, 15790, 15791, 15804, 15805, 15806, 15807, 15808,
     15809, 15811, 15812, 15813, 15815, 15816, 15817, 15819, 15821, 15823,
     15831, 15832, 15833, 15834, 15835, 15838, 1584, 15840, 15841, 15842,
     15844, 15845, 15849, 15850, 15851, 15852, 15855, 15856, 15857, 15858,
     15859, 15860, 15875, 15876, 15880, 15886, 15887, 1589, 15890, 15895,
     15896, 15897, 15899, 15902, 15905, 15906, 15907, 15908, 15910, 15911,
     15912, 15915, 15917, 15918, 15919, 15920, 15924, 15925, 15926, 15927,
     15928, 15930, 15934, 15935, 1594, 15990, 15995, 15996, 15998, 15999,
     16000, 16002, 16003, 16009, 1601, 16012, 16013, 16014, 16015, 16016,
     16017, 16018, 16019, 16020, 16023, 16024, 16029, 16030, 16031, 16032,
     16033, 16034, 16035, 16036, 16037, 16038, 16039, 16040, 16041, 16043,
     16046, 16047, 16048, 16049, 16050, 16051, 16052, 16053, 16054, 16066,
     16067, 16087, 16091, 16092, 16106, 16107, 16109, 1611, 16113, 16115,
     16116, 16118, 16122, 16123, 16124, 16125, 16126, 16127, 16128, 16129,
     16130, 16140, 16142, 16143, 16144, 16147, 16148, 16151, 16152, 16153,
     16155, 16159, 16166, 16176, 16177, 16178, 16179, 16180, 16181, 16182,
     16190, 16191, 16192, 16193, 16194, 16195, 16196, 16197, 16200, 16201,
     16202, 16203, 16204, 16205, 16206, 16207, 16208, 16209, 1621, 16210,
     16211, 16212, 16213, 16214, 16215, 16217, 16218, 16219, 16220, 16221,
     16222, 16224, 16229, 16230, 16235, 16236, 16237, 16238, 16239, 16240,
     16241, 16242, 16243, 16244, 16245, 16246, 16247, 16248, 16249, 16250,
     16251, 16252, 16253, 16254, 16255, 16256, 16257, 1626, 16261, 16262,
     16263, 16272, 16273, 16274, 16275, 16276, 16278, 16281, 16282, 16294,
     16295, 16296, 16298, 16300, 16305, 16310, 16314, 16320, 16321, 16322,
     16324, 16325, 16330, 16339, 16340, 16341, 16346, 16347, 16348, 16349,
     16350, 16351, 16352, 16353, 16354, 16355, 16356, 16357, 16358, 16361,
     16364, 16365, 16368, 16370, 16371, 16372, 16373, 16374, 16375, 16376,
     16377, 16379, 16382, 16387, 16388, 16389, 16395, 16398, 16403, 16410,
     16420, 16421, 16425, 16427, 16428, 16429, 16430, 16431, 16432, 16433,
     16434, 16435, 16436, 16437, 16438, 16439, 16440, 16448, 16449, 16450,
     16452, 16453, 16456, 16457, 16458, 16459, 16461, 16462, 16463, 16464,
     16465, 16466, 16467, 16468, 16469, 16470, 16471, 16472, 16475, 16476,
     16477, 16478, 16479, 16482, 16483, 16484, 16485, 16486, 16487, 16489,
     16490, 16491, 16494, 16495, 16496, 16497, 16498, 16500, 16502, 16503,
     16506, 16507, 16509, 16513, 16515, 16516, 16517, 16518, 16521, 16522,
     16523, 16524, 16525, 16526, 16527, 16532, 16534, 16535, 16537, 16538,
     16540, 16541, 16542, 16543, 16544, 16548, 16550, 16551, 16554, 16559,
     16563, 16564, 16565, 16566, 16567, 16568, 16571, 16575, 16576, 16577,
     16578, 16579, 16580, 16581, 16583, 16584, 16585, 16586, 16587, 16588,
     16589, 16590, 16591, 16592, 16593, 16594, 16595, 16596, 16597, 16598,
     16600, 16602, 16607, 16608, 16609, 16610, 16613, 16625, 16631, 16632,
     16634, 16638, 16640, 16641, 16642, 16643, 16646, 16650, 16651, 16654,
     16656, 16657, 16658, 16659, 16660, 16661, 16662, 16663, 16664, 16665,
     16666, 16667, 16668, 16671, 16676, 16677, 16678, 16679, 16685, 16686,
     16689, 16690, 16691, 16692, 16693, 16694, 16695, 16696, 16698, 16702,
     16703, 16704, 16705, 16706, 16718, 16723, 16732, 16733, 16734, 16735,
     16736, 16737, 16738, 16739, 16740, 16741, 16742, 16746, 16749, 16750,
     16751, 16752, 16753, 16754, 16755, 16756, 16758, 16761, 16765, 16768,
     16769, 16770, 16771, 16774, 16775, 16776, 16777, 16778, 16780, 16781,
     16782, 16783, 16784, 16785, 16786, 16789, 16790, 16791, 16792, 16793,
     16794, 16795, 16806, 16807, 16808, 16809, 16810, 16811, 16812, 16813,
     16814, 16815, 16816, 16818, 16819, 16820, 16821, 16822, 16823, 16824,
     16825, 16826, 16827, 16828, 16829, 16830, 16831, 16834, 16835, 16836,
     16837, 16838, 16839, 16842, 16843, 16844, 16845, 16846, 16847, 16848,
     16849, 16850, 16851, 16852, 16853, 16854, 16855, 16856, 16857, 16858,
     16859, 1686, 16860, 16861, 16862, 16863, 16864, 16865, 16866, 16867,
     16868, 16869, 16870, 16871, 16872, 16873, 16874, 16875, 16877, 16878,
     16879, 16880, 16881, 16882, 16883, 16884, 16885, 16886, 16887, 16888,
     16889, 16896, 16898, 16899, 16900, 16901, 16903, 16904, 16905, 16906,
     16910, 16911, 16912, 16913, 16914, 16915, 16916, 16917, 16918, 16919,
     16920, 16921, 16922, 16923, 16925, 16926, 16927, 16933, 16934, 16935,
     16936, 16937, 16938, 16940, 16941, 16942, 16943, 16944, 16945, 16946,
     16951, 16952, 16955, 16956, 16957, 16958, 16959, 16960, 16961, 16963,
     16964, 16965, 16966, 16967, 16969, 16970, 16971, 16972, 16973, 16974,
     16975, 16976, 16977, 16978, 16979, 16980, 16981, 16982, 16983, 16992,
     16993, 16994, 16995, 16996, 16997, 17001, 17002, 17003, 17004, 17005,
     17006, 17008, 17011, 17023, 17025, 17037, 17041, 17043, 17048, 17049,
     17050, 17051, 17052, 17053, 17054, 17055, 17056, 17057, 17058, 17059,
     17060, 17061, 17062, 17063, 17064, 17065, 17066, 17067, 17068, 17069,
     17070, 17071, 17072, 17073, 17074, 17076, 17077, 17078, 17079, 17080,
     17081, 17083, 17084, 17085, 17086, 17087, 17088, 17089, 17090, 17091,
     17092, 17095, 17096, 17097, 17098, 17101, 17102, 17103, 17105, 17106,
     17107, 17108, 17109, 17110, 17111, 17114, 17115, 17116, 17117, 17118,
     17119, 1712, 17120, 17121, 17123, 17124, 17127, 17128, 17130, 17134,
     17135, 17136, 17137, 17138, 17139, 17140, 17141, 17142, 17143, 17145,
     17146, 17151, 17152, 17157, 17159, 17160, 17161, 17162, 17163, 17164,
     17165, 17168, 17169, 17170, 17171, 17172, 17173, 17174, 17175, 17178,
     17181, 17183, 17184, 17189, 17190, 17191, 17194, 17195, 17196, 17197,
     17200, 17201, 17202, 17203, 17206, 17208, 17209, 17211, 17213, 17216,
     17217, 17219, 17220, 17221, 17226, 17233, 17235, 17241, 17242, 17244,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17292, 17295,
     17296, 17298, 17302, 17303, 17304, 17306, 17307, 17308, 17309, 17312,
     17313, 17314, 17315, 17324, 17325, 17327, 17328, 17329, 17330, 17331,
     17332, 17337, 17339, 17342, 17343, 17344, 17347, 17349, 17351, 17352,
     17353, 17355, 17356, 17357, 17358, 17359, 17360, 17361, 17362, 17363,
     17364, 17370, 17372, 17374, 17375, 17376, 17377, 17378, 17379, 17380,
     17381, 17382, 17383, 17384, 17387, 17388, 17389, 17390, 17391, 17392,
     17396, 17404, 17405, 17411, 17412, 17413, 17414, 17415, 17417, 17419,
     17420, 17421, 17422, 17423, 17424, 17425, 17426, 17427, 17428, 17429,
     17430, 17438, 17439, 17440, 17441, 17443, 17444, 17445, 17446, 17447,
     17448, 17449, 17450, 17451, 17452, 17455, 17456, 17457, 17458, 17459,
     17460, 17461, 17462, 17463, 17464, 17465, 17469, 17471, 17472, 17481,
     17482, 17483, 17484, 17485, 17486, 17489, 17490, 17491, 17492, 17493,
     17496, 17497, 17498, 17499, 17500, 17501, 17502, 17503, 17504, 17505,
     17506, 17507, 17508, 17511, 17512, 17513, 17517, 17520, 17533, 17540,
     17543, 17544, 17545, 17547, 17548, 17550, 17551, 17552, 17553, 17554,
     17555, 17556, 17557, 17558, 17559, 17560, 17561, 17562, 17563, 17564,
     17566, 17567, 17568, 17571, 17572, 17573, 17574, 17575, 17586, 17587,
     17588, 17589, 17590, 17592, 17593, 17596, 17598, 17599, 17602, 17603,
     17604, 17605, 17606, 17607, 17608, 17609, 17611, 17613, 17614, 17615,
     17616, 17617, 17618, 17619, 17620, 17621, 17624, 17625, 17626, 17627,
     17628, 17635, 17636, 17638, 17639, 17643, 17645, 17653, 17654, 17656,
     17661, 17664, 17670, 17671, 17677, 17687, 17688, 17694, 17695, 17699,
     17701, 17702, 17706, 17707, 17708, 17709, 17712, 17718, 17719, 17725,
     17727, 17731, 17732, 17735, 17741, 17742, 17743, 17744, 17754, 17755,
     17756, 17760, 17761, 17762, 17763, 17764, 17765, 17766, 17767, 17768,
     17769, 17770, 17771, 17772, 17773, 17774, 17775, 17776, 17777, 17778,
     17779, 17780, 17781, 17782, 17783, 17784, 17785, 17786, 17787, 17788,
     17789, 17790, 17792, 17793, 17794, 17795, 17796, 17797, 17798, 17805,
     17807, 17809, 17810, 17811, 17812, 17813, 17814, 17815, 17816, 17817,
     17818, 17819, 17820, 17821, 17822, 17823, 17824, 17825, 17826, 17827,
     17828, 17829, 17830, 17831, 17832, 17833, 17834, 17835, 17836, 17837,
     17839, 17841, 17843, 17844, 17847, 17854, 17859, 17860, 17863, 17864,
     17865, 17866, 17867, 17868, 17870, 17871, 17872, 17873, 17874, 17876,
     17877, 17878, 17879, 17880, 17881, 17882, 17883, 17884, 17894, 17896,
     17899, 17900, 17901, 17902, 17904, 17905, 17906, 17907, 17908, 17909,
     17910, 17914, 17915, 17916, 17917, 17918, 17919, 17920, 17921, 17922,
     17923, 17924, 17925, 17926, 17927, 17929, 17932, 17933, 17938, 17944,
     17945, 17946, 17947, 17948, 17949, 17950, 17951, 17952, 17953, 17954,
     17959, 17960, 17963, 17964, 17965, 17966, 17967, 17968, 17969, 17970,
     17971, 17972, 17973, 17974, 17975, 17976, 17977, 17986, 17987, 17998,
     18002, 18003, 18005, 18006, 18007, 18013, 18014, 18022, 18023, 18024,
     18025, 18026, 18032, 18034, 18035, 18037, 18038, 18039, 18040, 18041,
     18042, 18051, 18054, 18055, 18057, 18058, 18059, 18060, 18061, 18062,
     18063, 18064, 18065, 18066, 18067, 18068, 18070, 18071, 18072, 18073,
     18077, 18082, 18083, 18084, 18085, 18086, 18088, 18091, 18092, 18093,
     18094, 18096, 18097, 18098, 18099, 18100, 18101, 18102, 18103, 18104,
     18105, 18106, 18107, 18108, 18109, 18110, 18111, 18112, 18115, 18118,
     18119, 18120, 18123, 18124, 18127, 18136, 18137, 18138, 18139, 18140,
     18141, 18142, 18143, 18144, 18145, 18146, 18148, 18149, 18150, 18151,
     18152, 18153, 18154, 18155, 18157, 18159, 18162, 18163, 18168, 18169,
     18170, 18171, 18172, 18173, 18174, 18175, 18176, 18177, 18178, 18179,
     18180, 18181, 18184, 18185, 18187, 18188, 18189, 18190, 18191, 18192,
     18193, 18194, 18195, 18196, 18197, 18198, 18199, 18200, 18201, 18202,
     18203, 18204, 18205, 18206, 18207, 18208, 18209, 18210, 18211, 18212,
     18222, 18223, 18225, 18226, 18227, 18228, 18229, 18230, 18231, 18232,
     18233, 18234, 18235, 18236, 18237, 18238, 18239, 18240, 18241, 18242,
     18243, 18244, 18245, 18246, 18247, 18248, 18250, 18251, 18254, 18256,
     18259, 18260, 18261, 18262, 18263, 18264, 18266, 18273, 18274, 18275,
     18277, 18281, 18285, 18286, 18288, 18289, 18290, 18293, 18294</t>
  </si>
  <si>
    <t>Clustering with 25250 elements and 34 clusters
[ 0] 1, 10001, 10002, 10003, 10004, 10005, 10007, 10008, 10011, 10013, 10014,
     10015, 10016, 10020, 10021, 10023, 10024, 10025, 10028, 10029, 10030,
     10031, 10032, 10033, 10034, 10035, 10036, 10037, 10038, 10039, 10040,
     10041, 10042, 10043, 10046, 10047, 10049, 10051, 10052, 10053, 10054,
     10055, 10056, 10057, 10058, 10059, 10060, 10063, 10064, 10065, 10067,
     10068, 10069, 10070, 10072, 10073, 10074, 10075, 10076, 10077, 10078,
     10079, 10080, 10081, 10082, 10083, 10084, 10085, 10090, 10091, 10092,
     10093, 10094, 10107, 10108, 10109, 10110, 10119, 10121, 10122, 10123,
     10127, 10128, 10129, 10131, 10137, 1014, 10140, 10141, 10142, 10144,
     10146, 10151, 10156, 10157, 10159, 10162, 1017, 10182, 10184, 10185,
     10194, 10195, 10196, 10209, 10211, 10212, 10213, 10214, 10215, 10216,
     10217, 10218, 10219, 10220, 10221, 10222, 10223, 10224, 10225, 10226,
     10227, 10228, 10229, 10230, 10231, 10232, 10233, 10234, 10235, 10237,
     10245, 10246, 10249, 10250, 10252, 10253, 10254, 10255, 10256, 10257,
     10258, 10260, 10262, 10263, 10264, 10266, 10267, 10268, 10269, 10270,
     10271, 10272, 10273, 10274, 10275, 10276, 10277, 10278, 10279, 10280,
     10281, 10282, 10283, 10284, 10285, 10287, 10288, 10290, 10291, 10292,
     10293, 10294, 10295, 10296, 10297, 10299, 10306, 10307, 10308, 10310,
     10312, 10315, 10316, 10317, 10318, 10319, 10320, 10321, 10322, 10323,
     10324, 10325, 10326, 10327, 10328, 10329, 10330, 10331, 10332, 10334,
     10335, 10336, 10337, 10338, 1034, 10340, 10341, 10342, 10343, 10346,
     1035, 10351, 10355, 10359, 1036, 10360, 10361, 10362, 10363, 10364,
     10367, 10368, 10370, 10372, 10373, 10376, 10377, 10381, 10382, 10383,
     10385, 10387, 10392, 10395, 10396, 10397, 10401, 10402, 10403, 10404,
     10405, 10407, 10408, 10409, 10410, 10411, 10412, 10413, 10414, 10415,
     10416, 10417, 10418, 10419, 10432, 10433, 10434, 10437, 10439, 10441,
     10442, 10445, 10446, 10447, 10449, 10451, 10452, 10453, 10454, 10455,
     10456, 10458, 10459, 1046, 10460, 10461, 10462, 10463, 10464, 10465,
     10466, 10467, 10469, 10471, 10472, 10473, 10474, 10516, 10517, 10518,
     10521, 10529, 10530, 10540, 10541, 10542, 10551, 10556, 10558, 10560,
     10569, 10574, 10580, 1061, 10618, 10628, 10638, 10639, 10648, 10652,
     10658, 10661, 10683, 10684, 10687, 10694, 10699, 10701, 10711, 10713,
     10719, 10727, 10728, 10729, 10732, 10733, 10734, 10735, 10736, 10737,
     10738, 10739, 10744, 10746, 10748, 10749, 10750, 10751, 10752, 10753,
     10754, 10755, 10756, 10757, 10758, 10759, 1076, 10762, 10763, 10768,
     10769, 1077, 10771, 10772, 10774, 10775, 10778, 10779, 10780, 10781,
     10786, 10787, 10788, 10792, 10793, 10794, 10795, 10796, 10801, 10803,
     10804, 10806, 10807, 10808, 10809, 10810, 10816, 10821, 10823, 10824,
     10829, 10830, 10831, 10832, 10833, 10834, 10835, 10836, 10837, 10838,
     10839, 10840, 10841, 10844, 1085, 10869, 10871, 10873, 10874, 10875,
     10877, 10880, 10881, 10882, 10883, 1089, 10890, 10891, 10892, 10893,
     10894, 10895, 10896, 10897, 10898, 10899, 10900, 10901, 10903, 10904,
     10905, 10906, 10909, 10910, 10911, 10914, 10923, 10924, 10925, 10926,
     10927, 10928, 10929, 10930, 10931, 10932, 10935, 10946, 10947, 10948,
     10949, 10950, 10951, 10952, 10953, 10954, 10956, 10957, 10958, 10959,
     10960, 10961, 10962, 10963, 10964, 10965, 10966, 10967, 10968, 10969,
     10971, 10972, 10973, 10974, 10975, 10976, 10977, 10978, 10979, 10980,
     10981, 10982, 10983, 10984, 10985, 10986, 10988, 10989, 10990, 10991,
     10995, 10996, 10997, 10998, 1100, 11000, 11001, 11002, 11003, 11004,
     11006, 11007, 11008, 11009, 11010, 11011, 11012, 11013, 11015, 11017,
     11018, 11019, 11020, 11021, 11022, 11023, 11024, 11025, 11026, 11027,
     11028, 11029, 11030, 11032, 11033, 11034, 11035, 11036, 11037, 11038,
     11039, 11040, 11041, 11042, 11043, 11044, 11045, 11046, 11047, 11048,
     11049, 11050, 11051, 11052, 11053, 11054, 11055, 11056, 11057, 11058,
     11059, 1106, 11060, 11061, 11062, 11063, 11064, 11065, 11067, 11068,
     11069, 1107, 11070, 11071, 11072, 11074, 11075, 11076, 11078, 11079,
     11080, 11081, 11082, 11083, 11084, 11085, 11086, 11087, 11100, 11101,
     11108, 11115, 11116, 11138, 1114, 11142, 11143, 11144, 11145, 11146,
     11147, 11148, 11149, 11150, 11151, 11152, 11154, 11156, 11158, 11160,
     11175, 11186, 11187, 11196, 11197, 11198, 11206, 11207, 11208, 11209,
     11211, 11213, 11214, 11215, 11222, 11223, 11225, 11227, 11228, 11235,
     11251, 11255, 11256, 11257, 11258, 11259, 11260, 11261, 11263, 11268,
     11269, 11270, 11271, 11272, 11273, 11274, 11275, 11276, 11277, 11278,
     11279, 11280, 11281, 11282, 11283, 11284, 11285, 11286, 11287, 11289,
     11290, 11291, 11292, 11293, 11294, 11295, 11296, 11299, 11301, 11305,
     11312, 11320, 11321, 11322, 11323, 11324, 11325, 11326, 11327, 11333,
     11334, 11344, 11346, 11376, 11378, 11390, 11391, 11392, 11393, 11394,
     11395, 11396, 11400, 11401, 11405, 11409, 11410, 11418, 11419, 11420,
     11426, 11427, 11428, 11438, 11439, 11440, 11441, 11442, 11443, 11444,
     11445, 11446, 11447, 11448, 11453, 11454, 11470, 11475, 11476, 11486,
     11488, 11510, 11511, 11517, 11518, 11539, 11541, 11542, 11543, 11544,
     11545, 11547, 11548, 11549, 11550, 11551, 11555, 11556, 11559, 11562,
     11563, 11564, 11565, 11566, 11581, 11583, 11600, 11601, 11622, 11623,
     11625, 11626, 11627, 11628, 11629, 11656, 11657, 11658, 11659, 11660,
     11663, 11673, 11676, 1169, 11702, 11704, 11705, 11706, 11711, 11712,
     11713, 11714, 11715, 11716, 11717, 11718, 11719, 11720, 11721, 11722,
     11723, 11724, 11725, 11726, 11727, 11728, 11729, 11730, 11731, 11732,
     11733, 11734, 11735, 11736, 11737, 11738, 11739, 1174, 11740, 11743,
     11744, 11745, 11751, 11752, 11753, 11754, 11755, 11756, 11757, 11758,
     11759, 1176, 11760, 11761, 11765, 11767, 11768, 11769, 11770, 11776,
     11780, 11794, 11797, 11798, 11799, 11800, 11801, 11802, 11813, 11824,
     11832, 11839, 11841, 11842, 11843, 11844, 11845, 11846, 11847, 11848,
     11849, 11850, 11851, 11852, 11853, 11854, 11857, 11864, 11865, 11867,
     11868, 11869, 11870, 11871, 11874, 11875, 11877, 11878, 11879, 11881,
     11883, 11884, 11887, 11888, 11889, 11890, 11891, 11892, 11894, 11895,
     11896, 11897, 11899, 11903, 11906, 11909, 11910, 11912, 11916, 11918,
     11919, 11925, 11926, 11927, 11928, 11929, 11930, 11933, 11940, 11941,
     11942, 11943, 11944, 11945, 11946, 11947, 11948, 11949, 11950, 11951,
     11953, 11954, 11955, 11956, 11957, 11958, 11959, 11960, 11961, 11962,
     11963, 11964, 11965, 11966, 11967, 11968, 11969, 11976, 11977, 11980,
     11981, 11982, 11983, 11984, 11989, 11990, 11991, 11992, 11993, 11994,
     11995, 11997, 11998, 11999, 12000, 12001, 12003, 12004, 12007, 12008,
     12015, 12016, 12018, 12019, 1202, 12020, 12029, 12032, 12033, 12035,
     12042, 12043, 12044, 12045, 12046, 12048, 12050, 12051, 12052, 12053,
     12057, 12059, 12060, 12061, 12062, 12063, 12064, 12065, 12066, 12067,
     12068, 12069, 12070, 12071, 12077, 12078, 12083, 12084, 12085, 12086,
     12088, 12089, 12090, 12091, 12092, 12093, 12094, 12095, 12096, 121,
     12100, 12101, 12102, 12103, 12104, 12105, 12109, 12111, 12113, 12114,
     1212, 12123, 12124, 12125, 12126, 12127, 12128, 12129, 12130, 12131,
     12132, 12133, 12134, 12135, 12136, 12137, 12138, 12139, 1214, 12140,
     12141, 12142, 12143, 12144, 12145, 12146, 12147, 12148, 12149, 12150,
     12151, 12152, 12153, 12155, 12156, 12157, 12158, 12159, 12160, 12161,
     12162, 12163, 12164, 12171, 12178, 12179, 12187, 12188, 12191, 12192,
     12197, 12199, 122, 12200, 12201, 12202, 12203, 12204, 12205, 12206,
     12207, 12213, 12214, 12215, 12218, 12222, 12225, 12226, 12227, 12228,
     12229, 12237, 12239, 12246, 12247, 12249, 12250, 12251, 12252, 12253,
     12254, 12255, 12256, 12257, 12258, 12259, 12260, 12261, 12262, 12263,
     12264, 12271, 12272, 12273, 12274, 12275, 12276, 12277, 12278, 12279,
     12280, 12281, 12283, 12285, 12287, 12293, 12294, 12295, 12296, 12297,
     12298, 12299, 12309, 12315, 12316, 12317, 12318, 12319, 12320, 12321,
     12322, 12323, 12324, 12325, 12326, 12327, 12328, 12330, 12331, 12332,
     12333, 12335, 12336, 12338, 12339, 12340, 12341, 12342, 12343, 12344,
     12345, 12346, 12347, 12348, 12357, 12358, 1236, 12360, 12361, 12362,
     12366, 12370, 12371, 12372, 12373, 12380, 12382, 12385, 12386, 12387,
     12388, 12389, 12390, 12393, 12394, 12395, 12396, 12397, 12398, 12399,
     12400, 12407, 12408, 12409, 12410, 12411, 12412, 12413, 12414, 12419,
     12420, 12421, 12422, 12423, 12424, 12425, 12426, 12427, 12428, 12429,
     12430, 12431, 12432, 12433, 12434, 12435, 12436, 12437, 12438, 12439,
     1244, 12440, 12441, 12442, 12443, 12444, 12445, 12447, 12448, 12449,
     12450, 12451, 12452, 12453, 12454, 12455, 12456, 12458, 12459, 12460,
     12461, 12462, 12463, 12464, 12465, 12466, 12467, 12468, 12469, 12470,
     12471, 12472, 12473, 12474, 12478, 12479, 12480, 12481, 12485, 12486,
     12487, 12489, 12490, 12491, 12492, 12493, 12495, 12498, 12506, 12509,
     12510, 12511, 12512, 12513, 12517, 12518, 12519, 12520, 12521, 12522,
     12523, 12524, 12525, 12526, 12527, 12528, 12529, 12530, 12538, 12539,
     12541, 12554, 12557, 12558, 1256, 12564, 12565, 12566, 12570, 12571,
     12578, 12579, 12593, 12594, 12595, 12596, 12597, 12598, 12599, 12600,
     12601, 12606, 12607, 12608, 12609, 12610, 12611, 12612, 12613, 12614,
     12615, 12616, 12617, 12618, 12619, 12620, 12621, 12628, 12629, 12631,
     12632, 12633, 12634, 12635, 12636, 12637, 12638, 12639, 12641, 12642,
     12644, 12645, 12647, 12648, 12649, 12650, 12651, 12652, 12653, 12654,
     12655, 12656, 12657, 12658, 12659, 12660, 12661, 12662, 12663, 12664,
     12665, 12666, 12667, 12668, 12669, 1267, 12670, 12671, 12673, 12674,
     12675, 12676, 12677, 12678, 12679, 12680, 12681, 12682, 12683, 12684,
     12685, 12686, 12687, 12688, 12689, 12690, 12691, 12692, 12693, 12694,
     12695, 12696, 12697, 12698, 12699, 12700, 12701, 12707, 12708, 12709,
     12710, 12712, 12713, 12714, 12715, 12716, 12717, 12718, 12719, 12720,
     12722, 12723, 12731, 12732, 12733, 12734, 12735, 12736, 12737, 12738,
     12739, 12740, 12741, 12742, 12743, 12744, 12745, 12746, 12747, 12748,
     12749, 12750, 12751, 12752, 12753, 12754, 12755, 12756, 12765, 12766,
     12767, 12768, 12769, 12770, 12771, 12772, 12773, 12774, 12775, 12776,
     12777, 12778, 12782, 12784, 12792, 12796, 12797, 12798, 12799, 128,
     12801, 12802, 12803, 12804, 12805, 12806, 12807, 12808, 12809, 12810,
     12812, 12826, 12829, 1283, 12835, 12843, 12844, 12850, 12860, 12861,
     12862, 12863, 12864, 12868, 12869, 12870, 12871, 12872, 12875, 12881,
     12885, 12886, 12887, 12889, 12890, 12891, 12892, 12895, 12897, 12899,
     12901, 12903, 12904, 12905, 12907, 12909, 12914, 12916, 12917, 12918,
     12922, 12923, 12924, 12935, 12937, 12939, 12940, 12942, 12945, 12947,
     12955, 12956, 12957, 12959, 12960, 12964, 12966, 12967, 12968, 12969,
     12970, 12971, 12972, 12987, 12997, 12998, 130, 13002, 13003, 13008,
     13012, 13014, 13021, 13022, 13023, 13031, 13032, 13033, 13034, 13035,
     13038, 13040, 13046, 13059, 13070, 13071, 13084, 13085, 13096, 131,
     13106, 13107, 13109, 13110, 13111, 13112, 13113, 13114, 13115, 13119,
     13120, 13121, 13124, 13125, 13132, 13133, 13138, 13139, 13141, 13142,
     13148, 13149, 13152, 13153, 13154, 13155, 13156, 13158, 13162, 13163,
     13164, 13165, 13166, 13167, 13174, 13181, 13183, 13187, 13188, 13189,
     13190, 13191, 13192, 13193, 13194, 13195, 13196, 13197, 13198, 13199,
     13200, 13202, 13203, 13204, 13205, 13206, 13207, 13208, 13209, 13210,
     13211, 13212, 13213, 13214, 13215, 13216, 13218, 13219, 13220, 13221,
     13222, 13223, 13224, 13231, 13232, 13233, 13234, 13235, 13236, 13237,
     13238, 13239, 13258, 13259, 13260, 13266, 13267, 13268, 13269, 13270,
     13272, 13273, 13274, 13275, 13276, 13277, 13278, 13279, 13280, 13281,
     13282, 13284, 13285, 13286, 13292, 13293, 13297, 13298, 13299, 13307,
     13308, 13309, 13310, 13311, 13312, 13313, 13314, 13315, 13317, 13318,
     13319, 13320, 13321, 13322, 13323, 13324, 13325, 13326, 13332, 13336,
     13338, 13339, 13341, 13342, 13346, 13347, 13348, 13349, 13350, 13354,
     13358, 13365, 13366, 13368, 13373, 13374, 13376, 13377, 13378, 13380,
     13381, 13382, 13383, 13384, 13385, 13386, 13388, 13389, 13391, 13396,
     13397, 13398, 13400, 13401, 13407, 13409, 13411, 13412, 1342, 13429,
     1343, 13431, 13432, 13434, 13435, 13436, 13438, 13439, 13440, 13441,
     13442, 13443, 13444, 13445, 13481, 13482, 13483, 13484, 13490, 13494,
     13495, 13496, 13498, 13499, 13500, 13501, 13503, 13505, 13506, 13511,
     13515, 13516, 13519, 13525, 13526, 13527, 13528, 13529, 13538, 13539,
     13541, 13542, 13543, 13544, 13545, 13549, 13551, 13559, 13561, 13569,
     13571, 13572, 13578, 13583, 13584, 13585, 13586, 13588, 13591, 13592,
     13593, 13594, 13595, 13596, 13597, 13598, 13599, 13600, 13602, 13604,
     13605, 13606, 13607, 13608, 13613, 13618, 13619, 13621, 13622,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13682, 13683, 13687, 13688, 13689,
     13690, 13691, 13692, 13693, 13694, 13695, 13696, 13698, 13701, 13702,
     13703, 13704, 13705, 13706, 13707, 13713, 13715, 13725, 13726, 13727,
     13729, 13730, 13732, 13733, 13734, 13736, 13737, 13738, 13739, 13740,
     13741, 13743, 13744, 13745, 13746, 13747, 13748, 13750, 13751, 13757,
     13758, 13759, 13760, 13761, 13762, 13763, 13764, 13765, 13766, 13767,
     13768, 13769, 13770, 13771, 13772, 13773, 13774, 13775, 13776, 13777,
     13778, 13779, 13780, 13782, 13784, 13785, 13786, 13788, 13789, 13790,
     13791, 13793, 13794, 13796, 13797, 13799, 13800, 13803, 13804, 13805,
     13806, 13807, 13808, 13809, 13810, 13811, 13812, 13813, 13814, 13817,
     13818, 13820, 13821, 13822, 13823, 13824, 13826, 13827, 13830, 13832,
     13833, 13837, 13838, 13839, 13840, 13842, 13843, 13845, 13846, 13847,
     13848, 13851, 13852, 13854, 13855, 13858, 13860, 13861, 13862, 13863,
     13865, 13867, 13869, 13871, 13874, 13875, 13877, 13878, 13879, 13882,
     13885, 13887, 13888, 13889, 13890, 13891, 13895, 13897, 13898, 13899,
     13901, 13904, 13905, 13906, 13909, 13910, 13911, 13914, 13915, 13916,
     13917, 13918, 13919, 13920, 13921, 13922, 13923, 13924, 13925, 13926,
     13927, 13928, 13929, 13930, 13931, 13932, 13933, 13934, 13935, 13936,
     13937, 13938, 13939, 13940, 13941, 13942, 13943, 13944, 13945, 13946,
     13947, 13948, 13949, 13950, 13951, 13952, 13953, 13954, 13955, 13956,
     13957, 13960, 13961, 13962, 13963, 13964, 13965, 13966, 13967, 13968,
     13969, 13971, 13972, 13973, 13975, 13978, 13982, 13983, 13987, 13990,
     13991, 13992, 13993, 13995, 13996, 13998, 14000, 14001, 14003, 14004,
     14005, 14006, 14007, 14008, 14009, 14010, 14012, 14013, 14014, 14015,
     14016, 14017, 14018, 14019, 14020, 14021, 14024, 14028, 14029, 14030,
     14031, 14032, 14033, 14034, 14035, 14036, 14037, 14038, 14041, 14042,
     14043, 14044, 14045, 14046, 14047, 14048, 14053, 14055, 14056, 14057,
     14058, 14059, 14060, 14061, 14062, 14063, 14064, 14065, 14066, 14067,
     14068, 14069, 14070, 14071, 14072, 14076, 14080, 14081, 14082, 14083,
     14084, 14086, 14087, 14088, 14089, 14090, 14091, 14092, 14093, 14095,
     14097, 14101, 14102, 14105, 14106, 14108, 14110, 14111, 14112, 14121,
     14123, 14125, 14126, 14127, 14128, 14131, 14132, 14133, 14134, 14135,
     14136, 14137, 14138, 14139, 14140, 14143, 14144, 14155, 14158, 14159,
     14160, 14161, 14163, 14165, 14167, 14170, 14204, 14205, 14212, 14214,
     14215, 14217, 14218, 14219, 14223, 14225, 14232, 14237, 14238, 14240,
     14241, 14242, 14243, 14244, 14245, 14246, 14250, 14254, 14255, 14256,
     14257, 14259, 14260, 14273, 14296, 14297, 14307, 14308, 14310, 14311,
     14316, 14319, 14328, 14329, 14330, 14337, 14338, 14341, 14342, 14343,
     14344, 14345, 14346, 14347, 14348, 14349, 14350, 14351, 14352, 14353,
     14360, 14361, 14362, 14363, 14364, 14365, 14366, 14367, 14368, 14369,
     14370, 14371, 14372, 14373, 14374, 14375, 14376, 14377, 14378, 14379,
     14380, 14381, 14382, 14383, 14384, 14385, 14386, 14387, 14388, 14389,
     14390, 14391, 14392, 14393, 14394, 14395, 14398, 14399, 14400, 14401,
     14402, 14403, 14404, 14405, 14406, 14407, 14408, 14409, 14410, 14411,
     14412, 14413, 14414, 14415, 14416, 14417, 14418, 14419, 1442, 14420,
     14421, 14422, 14423, 14425, 14426, 14435, 14447, 14452, 14457, 14459,
     14462, 14463, 14486, 14487, 14488, 14490, 14493, 14494, 14495, 14496,
     14497, 14498, 14499, 14501, 14502, 14503, 14505, 14506, 14507, 14508,
     14509, 14510, 14511, 14512, 14513, 14517, 14518, 14519, 14521, 14523,
     14528, 14529, 14530, 14533, 14546, 14547, 14548, 14549, 14550, 14551,
     14552, 14562, 14563, 14565, 14568, 14571, 14572, 14579, 14583, 14584,
     14589, 14602, 14603, 14604, 14605, 14606, 14609, 14613, 14615, 14616,
     14617, 14618, 14620, 14621, 14625, 14630, 14631, 14633, 14634, 14638,
     14639, 14640, 14641, 14647, 14648, 14649, 14650, 14651, 14652, 14653,
     14654, 14655, 14656, 14660, 14661, 14662, 14668, 14669, 14670, 14671,
     14674, 14679, 14680, 14684, 14685, 14686, 14689, 14693, 14704, 14705,
     14706, 14708, 14712, 14732, 14735, 14736, 14737, 14739, 14740, 14741,
     14742, 14743, 14744, 14745, 14748, 14751, 14758, 14766, 14767, 14768,
     14769, 14771, 14775, 14776, 14777, 14778, 14779, 14780, 14782, 14784,
     14785, 14787, 14788, 14789, 14790, 14819, 14820, 14821, 14822, 14823,
     14824, 14825, 14826, 14827, 14828, 14829, 14830, 14831, 14840, 14844,
     14845, 14851, 14852, 14856, 14859, 14861, 14866, 14882, 14883, 14885,
     14887, 14889, 14891, 14892, 14893, 14894, 14897, 14902, 14903, 14906,
     14907, 14909, 14913, 14914, 14915, 14958, 14961, 14962, 14964, 14965,
     14969, 14970, 14971, 14972, 14973, 14974, 14975, 14976, 14977, 14984,
     14985, 14986, 14991, 14995, 14996, 15000, 15001, 15002, 15003, 15004,
     15006, 15007, 15008, 15009, 15012, 15014, 15018, 15019, 15020, 15022,
     15023, 15024, 15028, 15043, 15046, 15049, 1505, 15050, 15058, 15059,
     15060, 15062, 15063, 15064, 15068, 15076, 15077, 15078, 15079, 15080,
     15085, 15087, 15088, 15089, 15090, 15091, 15092, 15093, 15094, 15095,
     15096, 15097, 15098, 15099, 15104, 15105, 15111, 15112, 15113, 15114,
     15116, 15120, 15121, 15122, 15128, 15129, 15130, 15131, 15132, 15133,
     15134, 15135, 15136, 15137, 15139, 15140, 15141, 15142, 15143, 15144,
     15145, 15146, 15147, 15148, 15149, 15150, 15151, 15152, 15153, 15154,
     15155, 15156, 15157, 15159, 15160, 15161, 15162, 15163, 15164, 15165,
     15166, 15167, 15168, 15169, 15170, 15171, 15172, 15173, 15174, 15175,
     15176, 15177, 15178, 15181, 15182, 15184, 15185, 15186, 15187, 15188,
     15189, 15190, 15192, 15193, 15196, 15198, 15203, 15204, 15208, 15209,
     15210, 15211, 15212, 15213, 15214, 15215, 15218, 15223, 15224, 15228,
     15229, 15232, 15234, 15236, 15237, 15238, 15240, 15241, 15246, 15247,
     15249, 15250, 15251, 15252, 15253, 15255, 15256, 15257, 15258, 15259,
     15260, 15261, 15262, 15264, 15265, 15266, 15267, 15268, 15269, 15270,
     15272, 15273, 15274, 15275, 15276, 15277, 15278, 15279, 15282, 15283,
     15284, 15285, 15286, 15287, 15288, 15289, 15290, 15293, 15294, 15295,
     15296, 15297, 15298, 15299, 15303, 15304, 15308, 15309, 15310, 15311,
     15312, 15314, 15315, 15317, 15320, 15321, 15322, 15323, 15324, 15326,
     15327, 15328, 15329, 15331, 15335, 15337, 15338, 15339, 15340, 15341,
     15342, 15344, 15345, 15346, 15347, 15348, 15352, 15353, 15354, 15355,
     15363, 15364, 15365, 15366, 15368, 15371, 15378, 15379, 15380, 15382,
     15386, 15412, 15414, 15416, 15422, 15452, 15454, 15455, 15456, 15468,
     15469, 15482, 15483, 15484, 15485, 15486, 15487, 15488, 15489, 15490,
     15491, 15492, 15493, 15494, 15495, 15496, 15499, 15507, 15508, 15510,
     15511, 15513, 15514, 15517, 15518, 15519, 15520, 15521, 15523, 15524,
     15525, 15526, 15527, 15528, 15529, 15530, 15531, 15533, 15534, 15535,
     15536, 15537, 15538, 15539, 15540, 15541, 15542, 15543, 15544, 15545,
     15546, 15547, 15548, 15549, 15550, 15551, 15553, 15554, 15556, 15557,
     15560, 15561, 15562, 15563, 15564, 15565, 15566, 15576, 15577, 15578,
     15579, 15580, 15582, 15583, 15584, 15585, 15586, 15587, 15588, 15589,
     15592, 15596, 15597, 15598, 15599, 15600, 15608, 15609, 15610, 15611,
     15613, 15614, 15616, 15617, 15618, 15619, 15621, 15622, 15623, 15624,
     15625, 15626, 15627, 15628, 15629, 15630, 15631, 15633, 15634, 15635,
     15636, 15637, 15639, 15640, 15641, 15642, 15656, 15657, 15658, 15659,
     15660, 15661, 15662, 15663, 15664, 15665, 15666, 15667, 15668, 15669,
     15670, 15671, 15672, 15673, 15674, 15675, 15676, 15678, 15684, 15689,
     15690, 15691, 15692, 15693, 15694, 15695, 15697, 15698, 15699, 15700,
     15701, 15702, 15703, 15704, 15705, 15706, 15707, 15708, 15709, 15710,
     15711, 15712, 15713, 15714, 15715, 15717, 15718, 15719, 15720, 15721,
     15722, 15723, 15724, 15725, 15726, 15727, 15728, 15729, 15730, 15731,
     15732, 15733, 15735, 15736, 15737, 15738, 15739, 15740, 15741, 15742,
     15745, 15746, 15747, 15748, 15749, 15754, 15763, 15764, 15765, 15766,
     15767, 15768, 15769, 15770, 15771, 15772, 15773, 15774, 15775, 15784,
     15785, 15787, 15788, 15789, 15790, 15791, 15804, 15805, 15806, 15807,
     15808, 15809, 15812, 15813, 15815, 15816, 15817, 15819, 15821, 15823,
     15831, 15832, 15833, 15834, 15835, 15838, 1584, 15840, 15841, 15842,
     15844, 15845, 15849, 15850, 15851, 15852, 15855, 15856, 15857, 15858,
     15859, 15860, 15875, 15876, 15880, 15886, 15887, 1589, 15890, 15895,
     15896, 15897, 15899, 15902, 15905, 15906, 15907, 15908, 15910, 15911,
     15912, 15915, 15917, 15918, 15919, 15920, 15924, 15925, 15926, 15928,
     15930, 15934, 15935, 1594, 15990, 15995, 15996, 15998, 15999, 16000,
     16002, 16003, 16009, 1601, 16012, 16013, 16014, 16015, 16016, 16017,
     16018, 16019, 16020, 16023, 16024, 16029, 16030, 16031, 16032, 16033,
     16034, 16035, 16036, 16037, 16038, 16039, 16040, 16041, 16043, 16046,
     16047, 16048, 16049, 16050, 16051, 16052, 16053, 16054, 16066, 16067,
     16087, 16091, 16092, 16106, 16107, 16109, 1611, 16113, 16115, 16116,
     16118, 16122, 16123, 16124, 16125, 16126, 16127, 16128, 16129, 16130,
     16140, 16142, 16143, 16144, 16147, 16151, 16152, 16153, 16155, 16159,
     16166, 16176, 16177, 16178, 16179, 16180, 16181, 16182, 16190, 16191,
     16192, 16193, 16194, 16195, 16196, 16197, 16200, 16201, 16202, 16203,
     16204, 16205, 16206, 16207, 16208, 16209, 1621, 16210, 16211, 16212,
     16213, 16214, 16215, 16217, 16218, 16219, 16220, 16221, 16222, 16223,
     16224, 16229, 16230, 16235, 16236, 16237, 16238, 16239, 16240, 16241,
     16242, 16243, 16244, 16245, 16246, 16247, 16248, 16249, 16250, 16251,
     16252, 16253, 16254, 16255, 16256, 16257, 1626, 16261, 16262, 16272,
     16273, 16274, 16275, 16276, 16278, 16281, 16282, 16294, 16295, 16296,
     16298, 16300, 16305, 16310, 16314, 16320, 16321, 16322, 16324, 16325,
     16330, 16339, 16340, 16341, 16346, 16347, 16348, 16349, 16350, 16351,
     16352, 16353, 16354, 16355, 16356, 16357, 16358, 16361, 16364, 16365,
     16368, 16370, 16371, 16372, 16373, 16374, 16375, 16376, 16377, 16379,
     16382, 16387, 16388, 16389, 16395, 16398, 16403, 16410, 16425, 16427,
     16428, 16429, 16430, 16431, 16432, 16433, 16434, 16435, 16436, 16437,
     16438, 16439, 16440, 16448, 16449, 16450, 16452, 16453, 16456, 16457,
     16458, 16459, 16461, 16462, 16463, 16464, 16465, 16466, 16467, 16468,
     16469, 16470, 16471, 16472, 16475, 16476, 16477, 16478, 16479, 16482,
     16483, 16484, 16485, 16486, 16487, 16489, 16490, 16491, 16494, 16495,
     16496, 16497, 16498, 16500, 16502, 16503, 16506, 16507, 16509, 16513,
     16515, 16516, 16517, 16518, 16521, 16522, 16523, 16524, 16525, 16526,
     16527, 16532, 16534, 16535, 16537, 16538, 16540, 16541, 16542, 16543,
     16544, 16548, 16550, 16551, 16554, 16559, 16563, 16564, 16565, 16566,
     16567, 16568, 16571, 16575, 16576, 16577, 16578, 16579, 16580, 16581,
     16583, 16584, 16585, 16586, 16587, 16588, 16589, 16590, 16591, 16592,
     16593, 16594, 16595, 16596, 16597, 16598, 16600, 16602, 16607, 16608,
     16609, 16610, 16613, 16625, 16631, 16632, 16634, 16638, 16640, 16641,
     16642, 16643, 16646, 16650, 16651, 16654, 16656, 16657, 16658, 16659,
     16660, 16661, 16662, 16663, 16664, 16665, 16666, 16667, 16668, 16671,
     16676, 16677, 16678, 16679, 16685, 16686, 16689, 16690, 16691, 16692,
     16693, 16694, 16695, 16696, 16698, 16702, 16703, 16704, 16705, 16706,
     16718, 16723, 16732, 16733, 16734, 16735, 16736, 16737, 16738, 16739,
     16740, 16741, 16742, 16746, 16749, 16750, 16751, 16752, 16753, 16754,
     16755, 16756, 16758, 16761, 16765, 16768, 16769, 16770, 16771, 16774,
     16775, 16776, 16777, 16778, 16780, 16781, 16782, 16783, 16784, 16785,
     16786, 16789, 16790, 16791, 16792, 16793, 16794, 16795, 16806, 16807,
     16808, 16809, 16810, 16811, 16812, 16813, 16814, 16815, 16816,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16877, 16878, 16879, 16880, 16881, 16882,
     16883, 16884, 16885, 16886, 16887, 16888, 16889, 16896, 16898, 16899,
     16900, 16901, 16903, 16904, 16905, 16906, 16910, 16911, 16912, 16913,
     16914, 16915, 16916, 16917, 16918, 16919, 16920, 16921, 16922, 16923,
     16925, 16926, 16927, 16933, 16934, 16935, 16936, 16937, 16938, 16940,
     16941, 16942, 16943, 16944, 16945, 16946, 16951, 16952, 16955, 16956,
     16957, 16958, 16959, 16960, 16961, 16963, 16964, 16965, 16966, 16967,
     16969, 16970, 16971, 16972, 16973, 16974, 16975, 16976, 16977, 16978,
     16979, 16980, 16981, 16982, 16983, 16992, 16993, 16994, 16995, 16996,
     16997, 17001, 17002, 17003, 17004, 17005, 17006, 17008, 17011, 17023,
     17025, 17037, 17041, 17043, 17048, 17049, 17050, 17051, 17052, 17053,
     17054, 17055, 17056, 17057, 17058, 17059, 17060, 17061, 17062, 17063,
     17064, 17065, 17066, 17067, 17068, 17069, 17070, 17071, 17072, 17073,
     17074, 17076, 17077, 17078, 17079, 17080, 17081, 17083, 17084, 17085,
     17086, 17087, 17088, 17089, 17090, 17091, 17092, 17095, 17096, 17098,
     17101, 17102, 17103, 17105, 17106, 17107, 17108, 17109, 17110, 17111,
     17114, 17115, 17116, 17117, 17118, 17119, 1712, 17120, 17121, 17123,
     17124, 17125, 17127, 17128, 17130, 17134, 17135, 17136, 17137, 17138,
     17139, 17140, 17141, 17142, 17143, 17145, 17146, 17151, 17152, 17157,
     17159, 17160, 17161, 17162, 17163, 17164, 17165, 17166, 17168, 17169,
     17170, 17171, 17172, 17173, 17174, 17175, 17178, 17181, 17183, 17184,
     17189, 17190, 17191, 17194, 17195, 17196, 17197, 17200, 17201, 17202,
     17203, 17206, 17208, 17209, 17211, 17213, 17216, 17217, 17219, 17220,
     17221, 17226, 17233, 17235, 17241, 17242, 17244, 17247, 17248, 17250,
     17251, 17252, 17253, 17254, 17255, 17256, 17257, 17258, 17259, 17260,
     17261, 17262, 17263, 17264, 17265, 17266, 17267, 17268, 17269, 17270,
     17271, 17272, 17273, 17274, 17275, 17276, 17277, 17278, 17279, 17280,
     17281, 17282, 17283, 17289, 17290, 17292, 17295, 17296, 17298, 17302,
     17303, 17304, 17306, 17307, 17308, 17309, 17312, 17313, 17314, 17315,
     17324, 17325, 17327, 17328, 17329, 17330, 17331, 17332, 17337, 17339,
     17342, 17343, 17344, 17347, 17349, 17351, 17352, 17353, 17355, 17356,
     17357, 17358, 17359, 17360, 17361, 17362, 17363, 17364, 17370, 17372,
     17374, 17375, 17376, 17377, 17378, 17379, 17380, 17381, 17382, 17383,
     17384, 17387, 17388, 17389, 17390, 17391, 17392, 17396, 17404, 17405,
     17411, 17412, 17413, 17414, 17415, 17417, 17419, 17420, 17421, 17422,
     17423, 17424, 17425, 17426, 17427, 17428, 17429, 17430, 17438, 17439,
     17440, 17441, 17443, 17444, 17445, 17446, 17447, 17448, 17449, 17450,
     17451, 17452, 17455, 17456, 17457, 17458, 17459, 17460, 17461, 17462,
     17463, 17464, 17465, 17469, 17471, 17472, 17475, 17481, 17482, 17483,
     17485, 17486, 17489, 17490, 17491, 17492, 17493, 17496, 17497, 17498,
     17499, 17500, 17501, 17502, 17503, 17504, 17505, 17506, 17507, 17508,
     17511, 17512, 17513, 17517, 17520, 17533, 17540, 17543, 17544, 17545,
     17547, 17548, 17550, 17551, 17552, 17553, 17554, 17555, 17556, 17557,
     17558, 17559, 17560, 17561, 17562, 17563, 17564, 17566, 17567, 17568,
     17571, 17572, 17573, 17574, 17575, 17584, 17586, 17587, 17588, 17589,
     17590, 17592, 17593, 17596, 17598, 17599, 17602, 17603, 17604, 17605,
     17606, 17607, 17608, 17609, 17611, 17613, 17614, 17615, 17616, 17617,
     17618, 17619, 17620, 17621, 17624, 17625, 17626, 17627, 17628, 17635,
     17636, 17638, 17639, 17643, 17645, 17653, 17654, 17656, 17661, 17664,
     17670, 17671, 17677, 17687, 17688, 17694, 17695, 17699, 17701, 17702,
     17706, 17707, 17708, 17709, 17712, 17718, 17719, 17725, 17727, 17731,
     17732, 17735, 17741, 17742, 17743, 17744, 17754, 17755, 17756, 17760,
     17761, 17762, 17763, 17764, 17765, 17766, 17767, 17768, 17769, 17770,
     17771, 17772, 17773, 17774, 17775, 17776, 17777, 17778, 17779, 17780,
     17781, 17782, 17783, 17784, 17785, 17786, 17787, 17788, 17789, 17790,
     17792, 17793, 17794, 17795, 17796, 17797, 17798, 17804, 17805, 17807,
     17809, 17810, 17811, 17812, 17813, 17814, 17815, 17816, 17817, 17818,
     17819, 17820, 17821, 17822, 17823, 17824, 17825, 17826, 17827, 17828,
     17829, 17830, 17831, 17832, 17833, 17834, 17835, 17836, 17837, 17839,
     17841, 17843, 17844, 17847, 17854, 17859, 17860, 17863, 17864, 17865,
     17866, 17867, 17868, 17870, 17871, 17872, 17873, 17874, 17876, 17877,
     17878, 17879, 17880, 17881, 17882, 17883, 17884, 17894, 17896, 17899,
     17900, 17901, 17902, 17904, 17905, 17906, 17907, 17908, 17909, 17910,
     17914, 17915, 17916, 17917, 17918, 17919, 17920, 17921, 17922, 17923,
     17924, 17925, 17926, 17927, 17929, 17932, 17933, 17938, 17944, 17945,
     17946, 17947, 17948, 17949, 17950, 17951, 17952, 17953, 17954, 17959,
     17960, 17963, 17964, 17965, 17966, 17967, 17968, 17969, 17970, 17971,
     17972, 17973, 17974, 17975, 17976, 17986, 17987, 17998, 18002, 18003,
     18005, 18006, 18007, 18013, 18014, 18022, 18023, 18024, 18025, 18026,
     18032, 18035, 18037, 18038, 18039, 18040, 18041, 18042, 18051, 18054,
     18055, 18057, 18058, 18059, 18060, 18061, 18062, 18063, 18064, 18065,
     18066, 18067, 18068, 18070, 18071, 18072, 18073, 18077, 18082, 18083,
     18084, 18085, 18086, 18088, 18089, 18091, 18092, 18093, 18094, 18096,
     18097, 18098, 18099, 18100, 18101, 18102, 18103, 18104, 18105, 18106,
     18107, 18108, 18109, 18110, 18111, 18112, 18115, 18118, 18119, 18120,
     18123, 18124, 18127, 18136, 18137, 18138, 18139, 18140, 18141, 18142,
     18143, 18144, 18145, 18146, 18148, 18149, 18150, 18151, 18152, 18153,
     18154, 18155, 18157, 18159, 18162, 18163, 18168, 18169, 18170, 18171,
     18172, 18173, 18174, 18175, 18176, 18177, 18178, 18179, 18180, 18181,
     18184, 18185, 18187, 18188, 18189, 18190, 18191, 18192, 18193, 18194,
     18195, 18196, 18197, 18198, 18199, 18200, 18201, 18202, 18203, 18204,
     18205, 18206, 18207, 18208, 18209, 18210, 18211, 18212, 18222, 18223,
     18225, 18226, 18227, 18228, 18229, 18230, 18231, 18232, 18233, 18234,
     18235, 18236, 18237, 18238, 18239, 18240, 18241, 18242, 18243, 18244,
     18245, 18246, 18247, 18248, 18250, 18251, 18254, 18256, 18259, 18260,
     18261, 18262, 18263, 18264, 18266, 18273, 18274, 18275, 18277, 18281,
     18285, 18286, 18288, 18289, 18290, 18292, 18293, 18294, 18295, 18297,
     18301, 18308, 18315, 18316, 18322, 18325, 18334, 18335, 18338, 18339,
     18341, 18342, 18343, 18344, 18345, 18346, 18347, 18348, 18350</t>
  </si>
  <si>
    <t xml:space="preserve">Clustering with 25250 elements and 34 clusters
[ 0] 1, 10001, 10002, 10003, 10004, 10005, 10006, 10007, 10008, 10011, 10013,
     10014, 10015, 10016, 10020, 10021, 10023, 10024, 10025, 10028, 10029,
     10030, 10031, 10032, 10033, 10034, 10035, 10036, 10037, 10038, 10039,
     10040, 10041, 10042, 10043, 10046, 10047, 10049, 10051, 10052, 10053,
     10054, 10055, 10056, 10057, 10058, 10059, 10060, 10063, 10064, 10065,
     10067, 10068, 10069, 10070, 10072, 10073, 10074, 10075, 10076, 10077,
     10078, 10079, 10080, 10081, 10082, 10083, 10084, 10085, 10090, 10091,
     10092, 10093, 10094, 10107, 10108, 10109, 10110, 10119, 10121, 10122,
     10123, 10127, 10128, 10129, 10130, 10131, 10137, 1014, 10140, 10141,
     10142, 10144, 10146, 10151, 10156, 10157, 10159, 10162, 1017, 10182,
     10184, 10185, 10194, 10195, 10196, 10209, 10211, 10212, 10213, 10214,
     10215, 10216, 10217, 10218, 10219, 10220, 10221, 10222, 10223, 10224,
     10225, 10226, 10227, 10228, 10229, 10230, 10231, 10232, 10233, 10234,
     10235, 10237, 10249, 10250, 10252, 10253, 10254, 10255, 10256, 10257,
     10258, 10260, 10262, 10263, 10264, 10266, 10267, 10269, 10270, 10271,
     10272, 10273, 10274, 10275, 10276, 10277, 10278, 10279, 10280, 10281,
     10282, 10283, 10284, 10285, 10287, 10288, 10290, 10291, 10292, 10293,
     10294, 10295, 10296, 10297, 10299, 10306, 10307, 10308, 10310, 10312,
     10315, 10316, 10317, 10318, 10319, 10320, 10321, 10322, 10323, 10324,
     10325, 10326, 10327, 10328, 10329, 10330, 10331, 10332, 10334, 10335,
     10336, 10337, 10338, 1034, 10340, 10341, 10342, 10343, 10346, 1035,
     10351, 10355, 10359, 1036, 10360, 10361, 10362, 10363, 10364, 10367,
     10368, 10370, 10372, 10373, 10376, 10377, 10381, 10382, 10383, 10385,
     10387, 10392, 10395, 10396, 10397, 10398, 10399, 10401, 10402, 10403,
     10404, 10405, 10407, 10408, 10409, 10410, 10411, 10412, 10413, 10414,
     10415, 10416, 10417, 10418, 10419, 10432, 10433, 10434, 10437, 10439,
     10441, 10442, 10445, 10446, 10447, 10449, 10451, 10452, 10453, 10454,
     10455, 10456, 10458, 10459, 1046, 10460, 10461, 10462, 10463, 10464,
     10465, 10466, 10467, 10469, 10471, 10472, 10473, 10474, 10516, 10517,
     10518, 10521, 10529, 10530, 10540, 10541, 10542, 10551, 10556, 10558,
     10560, 10562, 10569, 10574, 10580, 1061, 10618, 10628, 10638, 10639,
     10641, 10648, 10652, 10658, 10661, 10683, 10684, 10687, 10694, 10699,
     10701, 10711, 10713, 10719, 10723, 10727, 10728, 10729, 10732, 10733,
     10734, 10735, 10736, 10737, 10738, 10739, 10744, 10746, 10748, 10749,
     10750, 10751, 10752, 10753, 10754, 10755, 10756, 10757, 10758, 10759,
     1076, 10762, 10763, 10768, 10769, 1077, 10771, 10772, 10774, 10775,
     10777, 10778, 10779, 10780, 10781, 10786, 10787, 10788, 10792, 10793,
     10794, 10795, 10796, 10801, 10803, 10804, 10806, 10807, 10808, 10809,
     10810, 10816, 10821, 10823, 10824, 10829, 10830, 10831, 10832, 10833,
     10834, 10835, 10836, 10837, 10838, 10839, 10840, 10841, 10842, 10844,
     1085, 10869, 10871, 10873, 10874, 10875, 10877, 10880, 10881, 10882,
     10883, 1089, 10890, 10891, 10892, 10893, 10894, 10895, 10896, 10897,
     10898, 10899, 10900, 10901, 10903, 10904, 10905, 10906, 10909, 10910,
     10911, 10914, 10923, 10924, 10925, 10926, 10927, 10928, 10929, 10930,
     10931, 10932, 10933, 10935,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11143, 11144, 11145, 11146, 11147, 11148,
     11149, 11150, 11151, 11152, 11154, 11156, 11158, 11160, 11175, 11186,
     11187, 11196, 11197, 11198, 11206, 11207, 11208, 11209, 11211, 11213,
     11214, 11215, 11222, 11223, 11225, 11227, 11228, 11235, 11251, 11255,
     11256, 11257, 11258, 11259, 11260, 11261, 11263, 11268, 11269, 11270,
     11272, 11273, 11274, 11275, 11276, 11277, 11278, 11279, 11280, 11281,
     11282, 11283, 11284, 11285, 11286, 11287, 11289, 11290, 11291, 11292,
     11293, 11294, 11295, 11296, 11299, 11301, 11305, 11312, 11320, 11321,
     11322, 11323, 11324, 11325, 11326, 11327, 11333, 11334, 11344, 11346,
     11376, 11378, 11390, 11391, 11392, 11393, 11394, 11395, 11396, 11400,
     11401, 11405, 11409, 11410, 11418, 11419, 11420, 11426, 11427, 11428,
     11438, 11439, 11440, 11441, 11442, 11443, 11444, 11445, 11446, 11447,
     11448, 11453, 11454, 11470, 11475, 11476, 11486, 11488, 11510, 11511,
     11517, 11518, 11539, 11541, 11542, 11543, 11544, 11545, 11547, 11548,
     11549, 11550, 11551, 11555, 11556, 11558, 11559, 11562, 11563, 11564,
     11565, 11566, 11581, 11583, 11600, 11601, 11622, 11623, 11625, 11626,
     11627, 11628, 11629, 11656, 11657, 11658, 11659, 11660, 11663, 11673,
     11676, 1169, 11702, 11704, 11705, 11706, 11711, 11712, 11713, 11714,
     11715, 11716, 11717, 11718, 11719, 11720, 11721, 11722, 11723, 11724,
     11725, 11726, 11727, 11728, 11729, 11730, 11731, 11732, 11733, 11734,
     11735, 11736, 11737, 11738, 11739, 1174, 11740, 11743, 11744, 11745,
     11751, 11752, 11753, 11754, 11755, 11756, 11757, 11758, 11759, 1176,
     11760, 11761, 11765, 11767, 11768, 11769, 11770, 11776, 11780, 11797,
     11798, 11799, 11800, 11801, 11802, 11813, 11824, 11831, 11832, 11837,
     11838, 11839, 11841, 11842, 11843, 11852, 11857, 11867, 11868, 11869,
     11870, 11871, 11875, 11877, 11878, 11879, 11881, 11883, 11884, 11886,
     11887, 11888, 11889, 11890, 11891, 11892, 11893, 11894, 11895, 11896,
     11897, 11898, 11899, 11903, 11906, 11909, 11910, 11912, 11913, 11916,
     11918, 11919, 11925,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12007,
     12008, 12015, 12016, 12018, 12019, 1202, 12020, 12029, 12032, 12033,
     12034, 12035, 12042, 12043, 12044, 12045, 12046, 12048, 12050, 12051,
     12052, 12053, 12057, 12059, 12060, 12061, 12062, 12063, 12064, 12065,
     12066, 12067, 12068, 12069, 12070, 12071, 12077, 12078, 12083, 12084,
     12085, 12086, 12088, 12089, 12090, 12091, 12092, 12093, 12094, 12095,
     12096, 121, 12100, 12101, 12102, 12103, 12104, 12105, 12109, 12111,
     12113, 12114, 1212, 12123, 12124, 12125, 12126, 12127, 12128, 12129,
     12130, 12131, 12132, 12133, 12134, 12135, 12136, 12137, 12138, 12139,
     1214, 12140, 12141, 12142, 12143, 12144, 12145, 12146, 12147, 12148,
     12149, 12150, 12151, 12152, 12153, 12155, 12156, 12157, 12158, 12159,
     12160, 12161, 12162, 12163, 12164, 12171, 12178, 12179, 12187, 12188,
     12191, 12192, 12197, 12199, 122, 12200, 12201, 12202, 12203, 12204,
     12205, 12206, 12207, 12213, 12214, 12215, 12218, 12222, 12225, 12226,
     12227, 12228, 12229, 12237, 12239, 12246, 12247, 12249, 12250, 12251,
     12252, 12253, 12254, 12255, 12256, 12257, 12258, 12259, 12260, 12261,
     12262, 12263, 12264, 12271, 12272, 12273, 12274, 12275, 12276, 12277,
     12278, 12279, 12280, 12281, 12283, 12285, 12287, 12293, 12294, 12295,
     12296, 12297, 12298, 12299, 12309, 12315, 12316, 12317, 12318, 12319,
     12320, 12321, 12322, 12323, 12324, 12325, 12326, 12327, 12328, 12330,
     12331, 12332, 12333, 12335, 12336, 12338, 12339, 12340, 12341, 12342,
     12343, 12344, 12345, 12346, 12347, 12348, 12357, 12358, 1236, 12360,
     12361, 12362, 12366, 12370, 12371, 12372, 12373, 12380, 12382, 12385,
     12386, 12387, 12388, 12389, 12390, 12393, 12394, 12395, 12396, 12397,
     12398, 12399, 12400, 12407, 12408, 12409, 12410, 12411, 12412, 12413,
     12414, 12419, 12420, 12421, 12422, 12423, 12424, 12425, 12426, 12427,
     12428, 12429, 12430, 12431, 12432, 12433, 12434, 12435, 12436, 12437,
     12438, 12439, 1244, 12440, 12441, 12442, 12443, 12444, 12445, 12447,
     12448, 12449, 12450, 12451, 12452, 12453, 12454, 12455, 12456, 12458,
     12459, 12460, 12461, 12462, 12463, 12464, 12465, 12466, 12467, 12468,
     12469, 12470, 12471, 12472, 12473, 12474, 12478, 12479, 12480, 12481,
     12485, 12486, 12487, 12489, 12490, 12491, 12492, 12493, 12495, 12498,
     12506, 12509, 12510, 12511, 12512, 12513, 12517, 12518, 12519, 12520,
     12521, 12522, 12523, 12524, 12525, 12526, 12527, 12528, 12529, 12530,
     12538, 12539, 12541, 12554, 12557, 12558, 1256, 12564, 12565, 12566,
     12570, 12571, 12576, 12578, 12579, 12593, 12594, 12595, 12596, 12597,
     12598, 12599, 1260, 12600, 12601, 12606, 12607, 12608, 12609, 12610,
     12611, 12612, 12613, 12614, 12615, 12616, 12617, 12618, 12619, 12620,
     12621, 12628, 12629, 12631, 12632, 12633, 12634, 12635, 12636, 12637,
     12638, 12639, 12641, 12642, 12644, 12645, 12647, 12648, 12649, 12650,
     12651, 12652, 12653, 12654, 12655, 12656, 12657, 12658, 12659, 12660,
     12661, 12662, 12663, 12664, 12665, 12666, 12667, 12668, 12669, 1267,
     12670, 12671, 12673, 12674, 12675, 12676, 12677, 12678, 12679, 12680,
     12681, 12682, 12683, 12684, 12685, 12686, 12687, 12688, 12689, 12690,
     12691, 12692, 12693, 12694, 12695, 12696, 12697, 12698, 12699, 12700,
     12701, 12702, 12707, 12708, 12709, 12710, 12712, 12713, 12714, 12715,
     12716, 12717, 12718, 12719, 12720, 12722, 12723, 12731, 12732, 12733,
     12734, 12735, 12736, 12737, 12738, 12739, 12740, 12741, 12742, 12743,
     12744, 12745, 12746, 12747, 12748, 12749, 12750, 12751, 12752, 12753,
     12754, 12755, 12756, 12765, 12766, 12767, 12768, 12769, 12770, 12771,
     12772, 12773, 12774, 12775, 12776, 12777, 12778, 12782, 12784, 12792,
     12796, 12797, 12798, 12799, 128, 12800, 12801, 12802, 12803, 12804,
     12805, 12806, 12807, 12808, 12809, 12810, 12811, 12812, 12826, 12827,
     12828, 12829, 1283, 12835, 12843, 12844, 12850, 12860, 12861, 12862,
     12863, 12864, 12868, 12869, 12870, 12871, 12872, 12875, 12881, 12885,
     12886, 12887, 12889, 12890, 12891, 12892, 12895, 12897, 12899, 12901,
     12903, 12904, 12914, 12916, 12917, 12918, 12922, 12923, 12924, 12935,
     12937, 12939, 12940, 12942, 12945, 12947, 12955, 12956, 12957, 12959,
     12960, 12964, 12966, 12967, 12968, 12969, 12970, 12971, 12972, 12987,
     12997, 12998, 130, 13002, 13003, 13008, 13012, 13014, 13021, 13022,
     13023, 13032, 13038, 13040, 13046, 13059, 13070, 13071, 13084, 13085,
     13096, 131, 13106, 13107, 13109, 13110, 13111, 13112, 13113, 13114,
     13115, 13119, 13120, 13121, 13124, 13125, 13132, 13138, 13139, 13141,
     13142, 13148, 13149, 13152, 13153, 13154, 13155, 13156, 13158, 13162,
     13163, 13164, 13165, 13166, 13167, 13174, 13181, 13183, 13187, 13188,
     13189, 13190, 13191, 13192, 13193, 13194, 13195, 13196, 13197, 13198,
     13199, 13200, 13202, 13203, 13204, 13205, 13206, 13207, 13208, 13209,
     13210, 13211, 13212, 13215, 13216, 13218, 13219, 13220, 13221, 13222,
     13223, 13224, 13231, 13232, 13233, 13234, 13235, 13236, 13237, 13238,
     13239, 13258, 13259, 13260, 13266, 13267, 13268, 13269, 13270, 13272,
     13273, 13274, 13275, 13276, 13277, 13278, 13279, 13280, 13281, 13282,
     13284, 13285, 13286, 13292, 13293, 13297, 13298, 13299, 13302, 13307,
     13308, 13309, 13310, 13311, 13312, 13313, 13314, 13315, 13317, 13318,
     13319, 13320, 13321, 13322, 13323, 13324, 13325, 13326, 13328, 13332,
     13336, 13338, 13339, 13341, 13342, 13346, 13347, 13348, 13349, 13350,
     13354, 13358, 13365, 13366, 13368, 13374, 13376, 13377, 13378, 13380,
     13381, 13382, 13383, 13384, 13385, 13386, 13388, 13389, 13391, 13396,
     13397, 13398, 13400, 13401, 13407, 13409, 13411, 13412, 1342, 13429,
     1343, 13431, 13432, 13434, 13435, 13436, 13438, 13439, 13440, 13441,
     13442, 13443, 13444, 13445, 13481, 13482, 13483, 13484, 13490, 13494,
     13495, 13496, 13498, 13499, 13500, 13501, 13503, 13505, 13506, 13511,
     13515, 13516, 13519, 13525, 13526, 13527, 13528, 13529, 13538, 13539,
     13541, 13542, 13543, 13544, 13545, 13549, 13551, 13559, 13561, 13569,
     13571, 13572, 13578, 13583, 13584, 13585, 13586, 13588, 13591, 13592,
     13593, 13594, 13595, 13596, 13597, 13598, 13599, 13600, 13602, 13604,
     13605, 13606, 13607, 13608, 13613, 13618, 13619, 13621, 13622, 13624,
     13625, 13626, 13627, 13628, 13629, 13630, 13633, 13634, 13635, 13636,
     13637, 13638, 13639, 13648, 13649, 13650, 13651, 13652, 13653, 13654,
     13655, 13656, 13657, 13658, 13659, 13660, 13661, 13662, 13663, 13664,
     13665, 13666, 13667, 13668, 13669, 13670, 13672, 13673, 13674, 13675,
     13676, 13677, 13678, 13679, 13680, 13682, 13683, 13687, 13688, 13689,
     13690, 13691, 13692, 13693, 13694, 13695, 13696, 13698, 13701, 13702,
     13703, 13704, 13705, 13706, 13707, 13713, 13715, 13725, 13726, 13727,
     13729, 13730, 13732, 13733, 13734, 13736, 13737, 13738, 13739, 13740,
     13741, 13743, 13744, 13745, 13746, 13747, 13748, 13750, 13751, 13757,
     13758, 13759, 13760, 13761, 13762, 13763, 13764, 13765, 13766, 13767,
     13768, 13769, 13770, 13771, 13772, 13773, 13774, 13775, 13776, 13777,
     13778, 13779, 13780, 13782, 13784, 13785, 13786, 13788, 13789, 13790,
     13791, 13793, 13794, 13796, 13797, 13799, 13800, 13803, 13804, 13805,
     13806, 13807, 13808, 13809, 13810, 13811, 13812, 13813, 13814, 13817,
     13818, 13820, 13821, 13822, 13823, 13824, 13826, 13827, 13830, 13832,
     13833, 13837, 13838, 13839, 13840, 13841, 13842, 13843, 13845, 13846,
     13847, 13848, 13851, 13852, 13854, 13855, 13858, 13860, 13861, 13862,
     13863, 13865, 13867, 13871, 13874, 13875, 13877, 13878, 13879, 13882,
     13885, 13887, 13889, 13890, 13895, 13897, 13898, 13899, 13901, 13904,
     13905, 13906, 13909, 13910, 13911, 13914, 13915, 13916, 13917, 13918,
     13919, 13920, 13921, 13922, 13923, 13924, 13925, 13926, 13927, 13928,
     13929, 13930, 13931, 13932, 13933, 13934, 13935, 13936, 13937, 13938,
     13939, 13940, 13941, 13942, 13943, 13944, 13945, 13946, 13947, 13948,
     13949, 13950, 13951, 13952, 13953, 13954, 13955, 13956, 13957, 13960,
     13961, 13962, 13963, 13964, 13965, 13966, 13967, 13968, 13969, 13971,
     13972, 13973, 13975, 13978, 13982, 13983, 13987, 13990, 13991, 13992,
     13993, 13995, 13996, 13998, 14000, 14001, 14003, 14004, 14005, 14006,
     14007, 14008, 14009, 14010, 14012, 14013, 14014, 14015, 14016, 14017,
     14018, 14019, 14020, 14021, 14024, 14028, 14029, 14030, 14031, 14032,
     14033, 14034, 14035, 14036, 14037, 14038, 14041, 14042, 14043, 14044,
     14045, 14046, 14047, 14048, 14053, 14055, 14056, 14057, 14058, 14059,
     14060, 14061, 14062, 14063, 14064, 14065, 14066, 14067, 14068, 14069,
     14070, 14071, 14072, 14076, 14080, 14081, 14082, 14083, 14084, 14086,
     14087, 14088, 14089, 14090, 14091, 14092, 14093, 14095, 14097, 14101,
     14102, 14105, 14106, 14108, 14110, 14111, 14112, 14121, 14123, 14125,
     14126, 14127, 14128, 14131, 14132, 14133, 14134, 14135, 14136, 14137,
     14138, 14139, 14140, 14143, 14144, 14155, 14158, 14159, 14160, 14161,
     14163, 14165, 14167, 14170, 14204, 14205, 14208, 14212, 14214, 14215,
     14217, 14218, 14219, 14223, 14225, 14232, 14237, 14238, 14240, 14241,
     14242, 14243, 14244, 14245, 14246, 14250, 14254, 14255, 14256, 14257,
     14259, 14260, 14273, 14296, 14307, 14308, 14310, 14311, 14316, 14318,
     14319, 14320, 14324, 14328, 14329, 14330, 14337, 14338, 14341, 14342,
     14343, 14344, 14345, 14346, 14347, 14348, 14349, 14350, 14351, 14360,
     14361, 14362, 14363, 14364, 14365, 14366, 14367, 14368, 14369, 14370,
     14371, 14372, 14373, 14374, 14375, 14376, 14377, 14378, 14379, 14380,
     14381, 14382, 14383, 14384, 14385, 14386, 14387, 14388, 14389, 14390,
     14391, 14392, 14393, 14394, 14395, 14398, 14399, 14400, 14401, 14402,
     14403, 14404, 14405, 14406, 14407, 14408, 14409, 14410, 14411, 14412,
     14413, 14414, 14415, 14416, 14417, 14418, 14419, 1442, 14420, 14421,
     14422, 14423, 14425, 14426, 14435, 14447, 14452, 14457, 14459, 14462,
     14463, 14486, 14487, 14488, 14490, 14493, 14494, 14495, 14496, 14497,
     14498, 14499, 14500, 14501, 14502, 14503, 14505, 14506, 14507, 14508,
     14509, 14510, 14511, 14512, 14513, 14517, 14518, 14519, 14521, 14523,
     14528, 14529, 14530, 14533, 14546, 14547, 14548, 14549, 14550, 14551,
     14552, 14562, 14563, 14565, 14568, 14571, 14572, 14579, 14583, 14584,
     14589, 14602, 14603, 14604, 14605, 14606, 14609, 14613, 14615, 14616,
     14617, 14618, 14619, 14620, 14621, 14625, 14630, 14631, 14633, 14634,
     14639, 14640, 14641, 14647, 14648, 14649, 14650, 14651, 14652, 14653,
     14654, 14655, 14656, 14660, 14661, 14662, 14668, 14669, 14670, 14671,
     14674, 14679, 14680, 14684, 14685, 14686, 14689, 14693, 14704, 14705,
     14706, 14708, 14712, 14714, 14735, 14736, 14737, 14739, 14740, 14741,
     14742, 14743, 14744, 14745, 14747, 14748, 14758, 14766, 14767, 14768,
     14769, 14771, 14775, 14776, 14777, 14778, 14779, 14780, 14782, 14784,
     14785, 14787, 14788, 14789, 14790, 14819, 14820, 14821, 14822, 14823,
     14824, 14825, 14826, 14827, 14828, 14829, 14830, 14831, 14833, 14834,
     14836, 14837, 14838, 14840, 14843, 14844, 14845, 14851, 14852, 14856,
     14859, 14861, 14866, 14882, 14883, 14885, 14887, 14889, 14891, 14892,
     14893, 14894, 14897, 14899, 14902, 14903, 14906, 14907, 14909, 14913,
     14914, 14915, 14958, 14961, 14962, 14964, 14965, 14969, 14970, 14971,
     14972, 14973, 14974, 14975, 14976, 14977, 14984, 14985, 14986, 14991,
     14995, 14996, 15000, 15001, 15002, 15003, 15004, 15006, 15007, 15008,
     15009, 15012, 15014, 15018, 15019, 15020, 15022, 15023, 15024, 15028,
     15043, 15046, 15049, 1505, 15050, 15058, 15059, 15060, 15062, 15063,
     15064, 15068, 15076, 15077, 15078, 15079, 15080, 15085, 15087, 15088,
     15089, 15090, 15091, 15092, 15093, 15094, 15095, 15096, 15097, 15098,
     15099, 15104, 15105, 15111, 15112, 15113, 15114, 15116, 15120, 15121,
     15122, 15128, 15129, 15130, 15131, 15132, 15133, 15134, 15135, 15136,
     15137, 15139, 15140, 15141, 15142, 15143, 15144, 15145, 15146, 15147,
     15148, 15149, 15150, 15151, 15152, 15153, 15154, 15155, 15156, 15157,
     15159, 15160, 15161, 15162, 15163, 15164, 15165, 15166, 15167, 15168,
     15169, 15170, 15171, 15172, 15173, 15174, 15175, 15176, 15177, 15178,
     15184, 15187, 15189, 15192, 15193, 15196, 15198, 15199, 15203, 15204,
     15208, 15209, 15210, 15211, 15212, 15213, 15214, 15215, 15218, 15223,
     15224, 15228, 15229, 15232, 15234, 15236, 15237, 15238, 15240, 15241,
     15246, 15247, 15249, 15250, 15251, 15252, 15253, 15255, 15256, 15257,
     15258, 15259, 15260, 15261, 15262, 15264, 15265, 15266, 15267, 15268,
     15269, 15270, 15272, 15273, 15274, 15275, 15276, 15277, 15278, 15279,
     15282, 15283, 15284, 15285, 15286, 15287, 15288, 15289, 15290, 15293,
     15294, 15295, 15296, 15297, 15298, 15299, 15303, 15304, 15308, 15309,
     15310, 15311, 15312, 15314, 15315, 15317, 15320, 15321, 15322, 15323,
     15324, 15326, 15327, 15328, 15329, 15331, 15335, 15337, 15338, 15339,
     15340, 15341, 15342, 15344, 15345, 15346, 15347, 15348, 15352, 15353,
     15354, 15355, 15363, 15364, 15365, 15366, 15368, 15371, 15378, 15379,
     15380, 15382, 15386, 15412, 15414, 15416, 15422, 15452, 15454, 15455,
     15456, 15468, 15469, 15482, 15483, 15484, 15485, 15486, 15487, 15488,
     15489, 15490, 15491, 15492, 15493, 15494, 15495, 15496, 15499, 15507,
     15508, 15510, 15511, 15513, 15514, 15517, 15518, 15519, 15520, 15521,
     15523, 15524, 15525, 15526, 15527, 15528, 15529, 15530, 15531, 15534,
     15535, 15536, 15537, 15538, 15539, 15540, 15541, 15542, 15543, 15544,
     15545, 15546, 15547, 15548, 15549, 15550, 15551, 15553, 15554, 15555,
     15556, 15557, 15560, 15561, 15562, 15563, 15564, 15565, 15566, 15576,
     15577, 15578, 15579, 15580, 15582, 15584, 15585, 15586, 15587, 15588,
     15589, 15592, 15596, 15597, 15598, 15599, 15600, 15608, 15609, 15610,
     15611, 15613, 15614, 15616, 15617, 15618, 15619, 15621, 15622, 15623,
     15624, 15625, 15626, 15627, 15628, 15629, 15630, 15631, 15633, 15634,
     15635, 15636, 15637, 15639, 15640, 15641, 15642, 15656, 15657, 15658,
     15659, 15661, 15662, 15663, 15664, 15665, 15666, 15667, 15668, 15669,
     15670, 15671, 15672, 15673, 15674, 15675, 15676, 15678, 15684, 15689,
     15690, 15691, 15692, 15693, 15694, 15695, 15697, 15698, 15699, 15700,
     15701, 15702, 15703, 15704, 15705, 15706, 15707, 15708, 15709, 15710,
     15711, 15712, 15713, 15714, 15715, 15717, 15718, 15719, 15720, 15721,
     15722, 15723, 15724, 15725, 15726, 15727, 15728, 15729, 15730, 15731,
     15732, 15733, 15735, 15736, 15737, 15738, 15739, 15740, 15741, 15742,
     15745, 15746, 15747, 15748, 15749, 15754, 15763, 15764, 15765, 15766,
     15767, 15768, 15769, 15770, 15771, 15772, 15773, 15774, 15775, 15784,
     15785, 15787, 15788, 15789, 15790, 15791, 15804, 15805, 15806, 15807,
     15808, 15809, 15812, 15813, 15815, 15816, 15817, 15819, 15821, 15823,
     15831, 15832, 15833, 15834, 15835, 15838, 1584, 15840, 15841, 15842,
     15843, 15844, 15845, 15849, 15850, 15851, 15852, 15855, 15856, 15857,
     15858, 15859, 15860, 15875, 15876, 15880, 15886, 15887, 1589, 15890,
     15895, 15896, 15897, 15899, 15904, 15905, 15906, 15907, 15908, 15910,
     15911, 15912, 15915, 15917, 15918, 15919, 15920, 15924, 15925, 15926,
     15927, 15928, 15930, 15934, 15935, 1594, 15990, 15995, 15996, 15998,
     15999, 16000, 16002, 16003, 16009, 1601, 16012, 16013, 16014, 16015,
     16016, 16017, 16018, 16019, 16020, 16023, 16024, 16029, 16030, 16031,
     16032, 16033, 16034, 16035, 16036, 16037, 16038, 16039, 16040, 16041,
     16043, 16046, 16047, 16048, 16049, 16050, 16051, 16052, 16053, 16054,
     16066, 16067, 16087, 16091, 16092, 16106, 16107, 16109, 1611, 16113,
     16115, 16116, 16118, 16122, 16123, 16124, 16125, 16126, 16127, 16128,
     16129, 16130, 16140, 16142, 16147, 16148, 16151, 16152, 16153, 16155,
     16159, 16166, 16176, 16177, 16178, 16179, 16180, 16181, 16182, 16190,
     16191, 16192, 16193, 16194, 16195, 16196, 16197, 16200, 16201, 16202,
     16203, 16204, 16205, 16206, 16207, 16208, 16209, 1621, 16210, 16211,
     16212, 16213, 16214, 16215, 16217, 16218, 16219, 16220, 16221, 16222,
     16224, 16229, 16230, 16235, 16236, 16237, 16238, 16239, 16241, 16242,
     16243, 16244, 16245, 16246, 16247, 16248, 16249, 16250, 16251, 16252,
     16253, 16254, 16255, 16256, 16257, 1626, 16261, 16262, 16272, 16273,
     16274, 16275, 16276, 16278, 16281, 16282, 16294, 16295, 16296, 16298,
     16300, 16305, 16310, 16314, 16320, 16321, 16322, 16324, 16325, 16330,
     16339, 16340, 16341, 16346, 16347, 16348, 16349, 16350, 16351, 16352,
     16353, 16354, 16355, 16356, 16357, 16358, 16361, 16364, 16365, 16366,
     16368, 16370, 16371, 16372, 16373, 16374, 16375, 16376, 16377, 16379,
     16382, 16387, 16388, 16389, 16395, 16398, 16403, 16410, 16420, 16421,
     16425, 16427, 16428, 16429, 16430, 16431, 16432, 16433, 16434, 16435,
     16436, 16437, 16438, 16439, 16440, 16448, 16449, 16450, 16452, 16453,
     16456, 16457, 16458, 16459, 16461, 16462, 16463, 16464, 16465, 16466,
     16467, 16468, 16469, 16470, 16471, 16472, 16475, 16476, 16477, 16478,
     16479, 16482, 16483, 16484, 16485, 16486, 16487, 16489, 16490, 16491,
     16494, 16495, 16496, 16497, 16498, 16500, 16503, 16506, 16507, 16509,
     16513, 16515, 16516, 16517, 16518, 16521, 16522, 16523, 16524, 16525,
     16526, 16527, 16532, 16534, 16535, 16537, 16538, 16540, 16541, 16542,
     16543, 16544, 16548, 16550, 16551, 16554, 16559, 16563, 16564, 16565,
     16566, 16567, 16568, 16571, 16575, 16576, 16577, 16578, 16579, 16580,
     16581, 16583, 16584, 16585, 16586, 16587, 16588, 16589, 16590, 16591,
     16592, 16593, 16594, 16595, 16596, 16597, 16598, 16600, 16602, 16607,
     16608, 16609, 16610, 16613, 16625, 16631, 16632, 16634, 16638, 16640,
     16641, 16642, 16643, 16646, 16650, 16651, 16654, 16656, 16657, 16658,
     16659, 16660, 16661, 16662, 16663, 16664, 16665, 16666, 16667, 16668,
     16671, 16676, 16677, 16678, 16679, 16685, 16686, 16689, 16690, 16691,
     16692, 16693, 16694, 16695, 16696, 16698, 16702, 16703, 16704, 16705,
     16706, 16718, 16723, 16732, 16733, 16734, 16735, 16736, 16737, 16738,
     16739, 16740, 16741, 16742, 16746, 16749, 16750, 16751, 16752, 16753,
     16754, 16755, 16756, 16758, 16761, 16765, 16768, 16769, 16770, 16771,
     16774, 16775, 16776, 16777, 16778, 16780, 16781, 16782, 16783, 16784,
     16785, 16786, 16788, 16789, 16790, 16791, 16792, 16793, 16794, 16795,
     16806, 16807, 16808, 16809, 16810, 16811, 16812, 16813, 16814, 16815,
     16816, 16818, 16819, 16820, 16821, 16822, 16823, 16824, 16825, 16826,
     16827, 16828, 16829, 16830,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16873, 16874, 16875, 16877, 16878, 16879, 16880,
     16881, 16882, 16883, 16884, 16885, 16886, 16887, 16888, 16889, 16896,
     16898, 16899, 16900, 16901, 16903, 16904, 16905, 16906, 16910, 16911,
     16912, 16913, 16914, 16915, 16916, 16917, 16918, 16919, 16920, 16921,
     16922, 16923, 16925, 16926, 16927, 16933, 16934, 16935, 16936, 16937,
     16938, 16940, 16941, 16942, 16943, 16944, 16945, 16946, 16951, 16952,
     16955, 16956, 16957, 16958, 16959, 16960, 16961, 16963, 16964, 16965,
     16966, 16967, 16969, 16970, 16971, 16972, 16973, 16974, 16975, 16976,
     16977, 16978, 16979, 16980, 16981, 16982, 16983, 16986, 16992, 16993,
     16994, 16995, 16996, 16997, 17001, 17002, 17003, 17004, 17005, 17006,
     17008, 17011, 17023, 17025, 17041, 17043, 17048, 17049, 17050, 17051,
     17052, 17053, 17054, 17055, 17056, 17057, 17058, 17059, 17060, 17061,
     17062, 17063, 17064, 17065, 17066, 17067, 17068, 17069, 17070, 17071,
     17072, 17073, 17074, 17076, 17077, 17078, 17079, 17080, 17081, 17083,
     17084, 17085, 17086, 17087, 17088, 17089, 17090, 17091, 17092, 17095,
     17096, 17097, 17098, 17101, 17102, 17103, 17105, 17106, 17107, 17108,
     17109, 17110, 17111, 17114, 17115, 17116, 17117, 17118, 17119, 1712,
     17120, 17121, 17123, 17124, 17127, 17128, 17130, 17134, 17135, 17136,
     17137, 17138, 17139, 17140, 17141, 17142, 17143, 17145, 17146, 17151,
     17152, 17157, 17159, 17160, 17161, 17162, 17163, 17164, 17165, 17166,
     17168, 17169, 17170, 17171, 17172, 17173, 17174, 17175, 17178, 17181,
     17183, 17184, 17189, 17190, 17191, 17194, 17195, 17196, 17197, 17200,
     17201, 17202, 17203, 17206, 17207, 17208, 17209, 17211, 17213, 17216,
     17217, 17219, 17220, 17221, 17226, 17233, 17235, 17241, 17242, 17244,
     17247, 17248, 17250, 17251, 17252, 17253, 17254, 17255, 17256, 17257,
     17258, 17259, 17260, 17261, 17262, 17263, 17264, 17265, 17266, 17267,
     17268, 17269, 17270, 17271, 17272, 17273, 17274, 17275, 17276, 17277,
     17278, 17279, 17280, 17281, 17282, 17283, 17289, 17290, 17291, 17292,
     17295, 17296, 17298, 17302, 17303, 17304, 17306, 17307, 17308, 17309,
     17312, 17313, 17314, 17315, 17324, 17325, 17327, 17328, 17329, 17330,
     17331, 17332, 17337, 17339, 17342, 17343, 17344, 17345, 17347, 17349,
     17351, 17352, 17353, 17355, 17356, 17357, 17358, 17359, 17360, 17361,
     17362, 17363, 17364, 17370, 17372, 17374, 17375, 17376, 17377, 17378,
     17379, 17380, 17381, 17382, 17383, 17384, 17387, 17388, 17389, 17390,
     17391, 17392, 17396, 17404, 17405, 17411, 17412, 17413, 17414, 17415,
     17417, 17419, 17420, 17421, 17422, 17423, 17424, 17425, 17426, 17427,
     17428, 17429, 17430, 17438, 17439, 17440, 17441, 17443, 17444, 17445,
     17446, 17447, 17448, 17449, 17450, 17451, 17452, 17455, 17456, 17457,
     17458, 17459, 17460, 17461, 17462, 17463, 17464, 17465, 17469, 17471,
     17472, 17481, 17482, 17483, 17484, 17485, 17486, 17489, 17490, 17491,
     17492, 17493, 17496, 17497, 17498, 17499, 17500, 17501, 17502, 17503,
     17504, 17505, 17506, 17507, 17508, 17511, 17512, 17513, 17517, 17520,
     17533, 17540, 17543, 17544, 17545, 17550, 17551, 17552, 17553, 17554,
     17555, 17556, 17557, 17558, 17559, 17560, 17561, 17562, 17563, 17564,
     17566, 17567, 17568, 17571, 17572, 17573, 17574, 17575, 17586, 17587,
     17588, 17589, 17590, 17592, 17593, 17596, 17598, 17599, 17602, 17603,
     17604, 17605, 17606, 17607, 17608, 17609, 17611, 17613, 17614, 17615,
     17616, 17617, 17618, 17619, 17620, 17621, 17624, 17625, 17626, 17627,
     17628, 17635, 17636, 17638, 17639, 17643, 17645, 17653, 17654, 17656,
     17661, 17664, 17670, 17671, 17677, 17679, 17687, 17688, 17694, 17695,
     17699, 17701, 17702, 17706, 17707, 17708, 17709, 17712, 17718, 17719,
     17725, 17727, 17731, 17732, 17735, 17742, 17743, 17744, 17754, 17755,
     17756, 17760, 17761, 17762, 17763, 17764, 17765, 17766, 17767, 17768,
     17769, 17770, 17771, 17772, 17773, 17774, 17775, 17776, 17777, 17778,
     17779, 17780, 17781, 17782, 17783, 17784, 17785, 17786, 17787, 17788,
     17789, 17790, 17792, 17793, 17794, 17795, 17796, 17797, 17798, 17805,
     17807, 17809, 17810, 17811, 17812, 17813, 17814, 17815, 17816, 17817,
     17818, 17819, 17820, 17821, 17822, 17823, 17824, 17825, 17826, 17827,
     17828, 17829, 17830, 17831, 17832, 17833, 17834, 17835, 17836, 17837,
     17839, 17841, 17843, 17844, 17847, 17854, 17859, 17860, 17863, 17864,
     17865, 17866, 17867, 17868, 17870, 17871, 17872, 17873, 17874, 17876,
     17877, 17878, 17879, 17880, 17881, 17882, 17883, 17884, 17894, 17896,
     17899, 17900, 17901, 17902, 17904, 17905, 17906, 17907, 17908, 17909,
     17910, 17914, 17915, 17916, 17917, 17918, 17919, 17920, 17921, 17922,
     17923, 17924, 17925, 17926, 17927, 17929, 17932, 17933, 17938, 17941,
     17944, 17945, 17946, 17947, 17948, 17949, 17950, 17951, 17952, 17953,
     17954, 17959, 17960, 17963, 17964, 17965, 17966, 17967, 17968, 17969,
     17970, 17971, 17972, 17973, 17974, 17975, 17976, 17977, 17986, 17987,
     17998, 18002, 18003, 18005, 18006, 18007, 18013, 18014, 18022, 18023,
     18024, 18025, 18026, 18032, 18034, 18035, 18037, 18038, 18039, 1804,
     18040, 18041, 18042, 18051, 18054, 18055, 18056, 18057, 18058, 18059,
     18060, 18061, 18062, 18063, 18064, 18065, 18066, 18067, 18068, 18070,
     18071, 18072, 18073, 18077, 18082, 18083, 18084, 18085, 18086, 18088,
     18091, 18092, 18093, 18094, 18096, 18097, 18098, 18099, 18100, 18101,
     18102, 18103, 18104, 18105, 18106, 18107, 18108, 18109, 18110, 18111,
     18112, 18115, 18118, 18119, 18120, 18123, 18124, 18127, 18136, 18137,
     18138, 18139, 18140, 18141, 18142, 18143, 18144, 18145, 18146, 18148,
     18149, 18150, 18151, 18152, 18153, 18154, 18155, 18157, 18159, 18162,
     18163, 18168, 18169, 18170, 18171, 18172, 18173, 18174, 18175, 18176,
     18177, 18178, 18179, 18180, 18181, 18184, 18185, 18187, 18188, 18189,
     18190, 18191, 18192, 18193, 18194, 18195, 18196, 18197, 18198, 18199,
     18200, 18201, 18202, 18203, 18204, 18205, 18206, 18207, 18208, 18209,
     18210, 18211, 18212, 18222, 18223, 18225, 18226, 18227, 18228, 18229,
     18230, 18231, 18232, 18233, 18234, 18235, 18236, 18237, 18238, 18239,
     18240, 18241, 18242, 18243, 18244, 18245, 18246, 18247, 18248, 18250,
     18251, 18254, 18256, 18259, 18260, 18261, 18262, 18263, 18264, 18266,
     18273, 18274, 18275, 18277, 18281, 18285, 18286, 18288, 18289, 18290,
     18292, 18293, 18294, 18295, 18297, 18301, 18308, 18315, 18316, </t>
  </si>
  <si>
    <t>Clustering with 25250 elements and 34 clusters
[ 0] 1, 10001, 10002, 10003, 10004, 10005, 10006, 10007, 10008, 10011, 10013,
     10014, 10015, 10016, 10020, 10021, 10023, 10024, 10025, 10028, 10029,
     10030, 10031, 10032, 10033, 10034, 10035, 10036, 10037, 10038, 10039,
     10040, 10041, 10042, 10043, 10046, 10047, 10049, 10051, 10052, 10053,
     10054, 10055, 10056, 10057, 10058, 10059, 10060, 10063, 10064, 10065,
     10067, 10068, 10069, 10070, 10072, 10073, 10074, 10075, 10076, 10077,
     10078, 10079, 10080, 10081, 10082, 10083, 10084, 10085, 10090, 10091,
     10092, 10093, 10094, 10107, 10108, 10109, 10110, 10119, 10121, 10122,
     10123, 10127, 10128, 10129, 10130, 10131, 10137, 1014, 10140, 10141,
     10142, 10144, 10146, 10151, 10156, 10157, 10159, 10162, 1017, 10182,
     10184, 10185, 10194, 10195, 10196, 10209, 10211, 10212, 10213, 10214,
     10215, 10216, 10217, 10218, 10219, 10220, 10221, 10222, 10223, 10224,
     10225, 10226, 10227, 10228, 10229, 10230, 10231, 10232, 10233, 10234,
     10235, 10237, 10245, 10246, 10249, 10250, 10252, 10253, 10254, 10255,
     10256, 10257, 10258, 10260, 10262, 10263, 10264, 10266, 10267, 10269,
     10270, 10271, 10272, 10273, 10274, 10275, 10276, 10277, 10278, 10279,
     10280, 10281, 10282, 10283, 10284, 10285, 10287, 10288, 10290, 10291,
     10292, 10293, 10294, 10295, 10296, 10297, 10299, 10306, 10307, 10308,
     10310, 10312, 10315, 10316, 10317, 10318, 10319, 10320, 10321, 10322,
     10323, 10324, 10325, 10326, 10327, 10328, 10329, 10330, 10331, 10332,
     10334, 10335, 10336, 10337, 10338, 1034, 10340, 10341, 10342, 10343,
     10346, 1035, 10351, 10359, 1036, 10360, 10361, 10362, 10363, 10364,
     10367, 10368, 10370, 10372, 10373, 10376, 10377, 10379, 10381, 10382,
     10383, 10385, 10387, 10392, 10395, 10396, 10397, 10398, 10399, 10401,
     10402, 10403, 10404, 10405, 10407, 10408, 10409, 10410, 10411, 10412,
     10413, 10414, 10415, 10416, 10417, 10418, 10419, 10432, 10433, 10434,
     10437, 10439, 10441, 10442, 10444, 10445, 10446, 10447, 10449, 10451,
     10452, 10453, 10454, 10455, 10456, 10458, 10459, 1046, 10460, 10461,
     10462, 10463, 10464, 10465, 10466, 10467, 10469, 10471, 10472, 10473,
     10474, 10516, 10517, 10518, 10521, 10529, 10530, 10540, 10541, 10542,
     10551, 10556, 10558, 10560, 10569, 10574, 10580, 1061, 10618, 10628,
     10638, 10639, 10641, 10648, 10652, 10658, 10661, 10683, 10684, 10687,
     10694, 10699, 10701, 10711, 10713, 10719, 10723, 10727, 10728, 10729,
     10732, 10733, 10734, 10735, 10736, 10737, 10738, 10739, 10744, 10746,
     10748, 10749, 10750, 10751, 10752, 10753, 10754, 10755, 10756, 10757,
     10758, 10759, 1076, 10762, 10763, 10768, 10769, 1077, 10771, 10772,
     10774, 10775, 10777, 10778, 10779, 10780, 10781, 10786, 10787, 10788,
     10792, 10793, 10794, 10795, 10796, 10801, 10803, 10804, 10806, 10807,
     10808, 10809, 10810, 10816, 10821, 10823, 10824, 10829, 10830, 10831,
     10832, 10833, 10834, 10835, 10836, 10837, 10838, 10839, 10840, 10841,
     10842, 10844, 1085, 10869, 10871, 10873, 10874, 10875, 10877, 10880,
     10881, 10882, 10883, 1089, 10890, 10891, 10892, 10893, 10894, 10895,
     10896, 10897, 10898, 10899, 10900, 10901, 10903, 10904, 10905, 10906,
     10909, 10910, 10911, 10914, 10923, 10924, 10925, 10926, 10927, 10928,
     10929, 10930, 10931, 10932, 10946, 10947, 10948, 10949, 10950, 10951,
     10952, 10953, 10954, 10956, 10957, 10958, 10959, 10960, 10961, 10962,
     10963, 10964, 10965, 10966, 10967, 10968, 10969, 10971, 10972, 10973,
     10974, 10975, 10976, 10977, 10978, 10979, 10980, 10981, 10982, 10983,
     10984, 10985, 10986, 10988, 10989, 10990, 10991, 10995, 10996, 10997,
     10998, 1100, 11000, 11001, 11002, 11003, 11004, 11006, 11007, 11008,
     11009, 11010, 11011, 11012, 11013, 11015, 11017, 11018, 11019, 11020,
     11021, 11022, 11023, 11024, 11025, 11026, 11027, 11028, 11029, 11030,
     11032, 11033, 11034, 11035, 11036, 11037, 11038, 11039, 11040, 11041,
     11042, 11043, 11044, 11045, 11046, 11047, 11048, 11049, 11050, 11051,
     11052, 11053, 11054, 11055, 11056, 11057, 11058, 11059, 1106, 11060,
     11061, 11062, 11063, 11064, 11065, 11067, 11068, 11069, 1107, 11070,
     11071, 11072, 11074, 11075, 11076, 11078, 11079, 11080, 11081, 11082,
     11083, 11084, 11085, 11086, 11087, 11089, 11090, 11091, 11092, 11093,
     11094, 11095, 11096, 11097, 11098, 11099, 11100, 11101, 11108, 11115,
     11116, 11138, 1114, 11142, 11143, 11144, 11145, 11146, 11147, 11148,
     11149, 11150, 11151, 11152, 11154, 11156, 11158, 11160, 11175, 11186,
     11187, 11196, 11197, 11198, 11206, 11207, 11208, 11209, 11211, 11213,
     11214, 11215, 11222, 11223, 11225, 11227, 11228, 11235, 11251, 11255,
     11256, 11257, 11258, 11259, 11260, 11261, 11263, 11268, 11269, 11270,
     11272, 11273, 11274, 11275, 11276, 11277, 11278, 11279, 11280, 11281,
     11282, 11283, 11284, 11285, 11286, 11287, 11289, 11290, 11291, 11292,
     11293, 11294, 11295, 11296, 11299, 11301, 11305, 11312, 11320, 11321,
     11322, 11323, 11324, 11325, 11326, 11327, 11333, 11334, 11344, 11346,
     11376, 11378, 11390, 11391, 11392, 11393, 11394, 11395, 11396, 11400,
     11401, 11405, 11409, 11410, 11418, 11419, 11420, 11426, 11427, 11428,
     11438, 11439, 11440, 11441, 11442, 11443, 11444, 11445, 11446, 11447,
     11448, 11453, 11454, 11459, 11470, 11475, 11476, 11486, 11488, 11510,
     11511, 11517, 11518, 11539, 11541, 11542, 11543, 11544, 11545, 11547,
     11548, 11549, 11550, 11551, 11555, 11556, 11559, 11562, 11563, 11564,
     11565, 11566, 11581, 11583, 11600, 11601, 11622, 11623, 11625, 11626,
     11627, 11628, 11629, 11656, 11657, 11658, 11659, 11660, 11663, 11673,
     11676, 1169, 11702, 11704, 11705, 11706, 11711, 11712, 11713, 11714,
     11715, 11716, 11717, 11718, 11719, 11720, 11721, 11722, 11723, 11724,
     11725, 11726, 11727, 11728, 11729, 11730, 11731, 11732, 11733, 11734,
     11735, 11736, 11737, 11738, 11739, 1174, 11740, 11743, 11744, 11745,
     11751, 11752, 11753, 11754, 11755, 11756, 11757, 11758, 11759, 1176,
     11760, 11761, 11765, 11767, 11768, 11769, 11770, 11776, 11780, 11797,
     11798, 11799, 11800, 11801, 11802, 11813, 11824, 11832, 11837, 11838,
     11839, 11841, 11842, 11843, 11844, 11845, 11846, 11847, 11848, 11849,
     11850, 11851, 11852, 11853, 11854, 11864, 11865, 11867, 11868, 11869,
     11870, 11871, 11874, 11875, 11877, 11878, 11879, 11881, 11883, 11884,
     11886, 11887, 11888, 11889, 11890, 11891, 11892, 11893, 11894, 11895,
     11896, 11897, 11898, 11899, 11903, 11906, 11909, 11910, 11912, 11913,
     11916, 11918, 11919, 11926, 11927, 11928, 11929, 11930, 11933, 11940,
     11941, 11942, 11943, 11944, 11945, 11946, 11947, 11948, 11949, 11950,
     11951, 11953, 11954, 11955, 11956, 11957, 11958, 11959, 11960, 11961,
     11962, 11963, 11964, 11965, 11966, 11967, 11968, 11969, 11976, 11977,
     11980, 11981, 11982, 11983, 11984, 11989, 11990, 11991, 11992, 11993,
     11994, 11995, 11997, 11998, 11999, 12000, 12001, 12003, 12004, 12008,
     12015, 12016, 12018, 12019, 1202, 12020, 12029, 12032, 12033, 12034,
     12035, 12042, 12043, 12044, 12045, 12046, 12048, 12050, 12051, 12052,
     12053, 12057, 12059, 12060, 12061, 12062, 12063, 12064, 12065, 12066,
     12067, 12068, 12069, 12070, 12071, 12077, 12078, 12083, 12084, 12085,
     12086, 12088, 12089, 12090, 12091, 12092, 12093, 12094, 12095, 12096,
     121, 12100, 12101, 12102, 12103, 12104, 12105, 12109, 12111, 12113,
     12114, 1212, 12123, 12124, 12125, 12126, 12127, 12128, 12129, 12130,
     12131, 12132, 12133, 12134, 12135, 12136, 12137, 12138, 12139, 1214,
     12140, 12141, 12142, 12143, 12144, 12145, 12146, 12147, 12148, 12149,
     12150, 12151, 12152, 12153, 12155, 12156, 12157, 12158, 12159, 12160,
     12161, 12162, 12163, 12164, 12171, 12178, 12179, 12187, 12188, 12191,
     12192, 12197, 12199, 122, 12200, 12201, 12202, 12203, 12204, 12205,
     12206, 12207, 12213, 12214, 12215, 12218, 12222, 12225, 12226, 12227,
     12228, 12229, 12237, 12239, 12246, 12247, 12249, 12250, 12251, 12252,
     12253, 12254, 12255, 12256, 12257, 12258, 12259, 12260, 12261, 12262,
     12263, 12264, 12271, 12272, 12273, 12274, 12275, 12276, 12277, 12278,
     12279, 12280, 12281, 12283, 12285, 12287, 12293, 12294, 12295, 12296,
     12297, 12298, 12299, 12309, 12315, 12316, 12317, 12318, 12319, 12320,
     12321, 12322, 12323, 12324, 12325, 12326, 12327, 12328, 12330, 12331,
     12332, 12333, 12335, 12336, 12338, 12339, 12340, 12341, 12342, 12343,
     12344, 12345, 12346, 12347, 12348, 12357, 12358, 1236, 12360, 12361,
     12362, 12366, 12370, 12371, 12372, 12373, 12380, 12382, 12385, 12386,
     12387, 12388, 12389, 12390, 12393, 12394, 12395, 12396, 12397, 12398,
     12399, 12400, 12407, 12408, 12409, 12410, 12411, 12412, 12413, 12414,
     12419, 12420, 12421, 12422, 12423, 12424, 12425, 12426, 12427, 12428,
     12429, 12430, 12431, 12432, 12433, 12434, 12435, 12436, 12437, 12438,
     12439, 1244, 12440, 12441, 12442, 12443, 12444, 12445, 12447, 12448,
     12449, 12450, 12451, 12452, 12453, 12454, 12455, 12456, 12458, 12459,
     12460, 12461, 12462, 12463, 12464, 12465, 12466, 12467, 12468, 12469,
     12470, 12471, 12472, 12473, 12474, 12478, 12479, 12480, 12481, 12485,
     12486, 12487, 12489, 12490, 12491, 12492, 12493, 12495, 12498, 12506,
     12509, 12510, 12511, 12512, 12513, 12517, 12518, 12519, 12520, 12521,
     12522, 12523, 12524, 12525, 12526, 12527, 12528, 12529, 12530, 12538,
     12539, 12541, 12554, 12557, 12558, 1256, 12564, 12565, 12566, 12570,
     12571, 12576, 12578, 12579, 12593, 12594, 12595, 12596, 12597, 12598,
     12599, 12600, 12601, 12606, 12607, 12608, 12609, 12610, 12611, 12612,
     12613, 12614, 12615, 12616, 12617, 12618, 12619, 12620, 12621, 12628,
     12629, 12632, 12633, 12634, 12635, 12636, 12637, 12638, 12639, 12641,
     12642, 12644, 12645, 12647, 12648, 12649, 12650, 12651, 12652, 12653,
     12654, 12655, 12656, 12657, 12658, 12659, 12660, 12661, 12662, 12663,
     12664, 12665, 12666, 12667, 12668, 12669, 1267, 12670, 12671, 12673,
     12674, 12675, 12676, 12677, 12678, 12679, 12680, 12681, 12682, 12683,
     12684, 12685, 12686, 12687, 12688, 12689, 12690, 12691, 12692, 12693,
     12694, 12695, 12696, 12697, 12698, 12699, 12700, 12701, 12702, 12707,
     12708, 12709, 12710, 12712, 12713, 12714, 12715, 12716, 12717, 12718,
     12719, 12720, 12722, 12723, 12731, 12732, 12733, 12734, 12735, 12736,
     12737, 12738, 12739, 12740, 12741, 12742, 12743, 12744, 12745, 12746,
     12747, 12748, 12749, 12750, 12751, 12752, 12753, 12754, 12755, 12756,
     12765, 12766, 12767, 12768, 12769, 12770, 12771, 12772, 12773, 12774,
     12775, 12776, 12777, 12778, 12782, 12784, 12792, 12796, 12797, 12798,
     12799, 128, 12800, 12801, 12802, 12803, 12804, 12805, 12806, 12807,
     12808, 12809, 12810, 12811, 12812, 12826, 12829, 1283, 12835, 12843,
     12844, 12850, 12860, 12861, 12862, 12863, 12864, 12868, 12869, 12870,
     12871, 12872, 12875, 12881, 12885, 12886, 12887, 12889, 12890, 12891,
     12892, 12895, 12897, 12899, 12901, 12903, 12904, 12905, 12907, 12909,
     12914, 12916, 12917, 12918, 12922, 12923, 12924, 12935, 12937, 12939,
     12940, 12942, 12945, 12947, 12955, 12956, 12957, 12959, 12960, 12964,
     12966, 12967, 12968, 12969, 12970, 12971, 12972, 12987, 12997, 12998,
     130, 13002, 13003, 13008, 13012, 13014, 13021, 13022, 13023, 13031,
     13032, 13033, 13034, 13035, 13038, 13040, 13046, 13059, 13070, 13071,
     13084, 13085, 13096, 131, 13106, 13107, 13109, 13110, 13111, 13112,
     13113, 13114, 13115, 13119, 13120, 13121, 13124, 13125, 13132, 13138,
     13139, 13141, 13142, 13148, 13149, 13152, 13153, 13154, 13155, 13156,
     13158, 13162, 13163, 13164, 13165, 13166, 13167, 13174, 13181, 13183,
     13187, 13188, 13189, 13190, 13191, 13192, 13193, 13194, 13195, 13196,
     13197, 13198, 13199, 13200, 13202, 13203, 13204, 13205, 13206, 13207,
     13208, 13209, 13210, 13211, 13212, 13213, 13214, 13215, 13216, 13218,
     13219, 13220, 13221, 13222, 13223, 13224, 13231, 13232, 13233, 13234,
     13235, 13236, 13237, 13238, 13239, 13258, 13259, 13260, 13266, 13267,
     13268, 13269, 13270, 13272, 13273, 13274, 13275, 13276, 13277, 13278,
     13279, 13280, 13281, 13282, 13284, 13285, 13286, 13292, 13293, 13297,
     13298, 13299, 13302, 13307, 13308, 13309, 13310, 13311, 13312, 13313,
     13314, 13315, 13317, 13318, 13319, 13320, 13321, 13322, 13323, 13324,
     13325, 13326, 13328, 13332, 13336, 13338, 13339, 13341, 13342, 13346,
     13347, 13348, 13349, 13350, 13354, 13358, 13365, 13366, 13368, 13373,
     13374, 13376, 13377, 13378, 13380, 13381, 13382, 13383, 13384, 13385,
     13386, 13388, 13389, 13391, 13396, 13397, 13398, 13400, 13401, 13407,
     13409, 13411, 13412, 1342, 13429, 1343, 13431, 13432, 13434, 13435,
     13436, 13438, 13439, 13440, 13441, 13442, 13443, 13444, 13445, 13481,
     13482, 13483, 13484, 13490, 13494, 13495, 13496, 13498, 13499, 13500,
     13501, 13503, 13505, 13506, 13511, 13515, 13516, 13519, 13525, 13526,
     13527, 13528, 13529, 13538, 13539, 13541, 13542, 13543, 13544, 13545,
     13549, 13551, 13559, 13561, 13569, 13571, 13572, 13578, 13583, 13584,
     13585, 13586, 13588, 13591, 13592, 13593, 13594, 13595, 13596, 13597,
     13598, 13599, 13600, 13602, 13604, 13605, 13606, 13607, 13608, 13613,
     13618, 13619, 13621, 13622, 13624, 13625, 13626, 13627, 13628, 13629,
     13630, 13633, 13634, 13635, 13636, 13637, 13638, 13639, 13648, 13649,
     13650, 13651, 13652, 13653, 13654, 13655, 13656, 13657, 13658, 13659,
     13660, 13661, 13662, 13663, 13664, 13665, 13666, 13667, 13668, 13669,
     13670, 13672, 13673, 13674, 13675, 13676, 13677, 13678, 13679, 13680,
     13682, 13683, 13687, 13688, 13689, 13690, 13691, 13692, 13693, 13694,
     13695, 13696, 13698, 13701, 13702, 13703, 13704, 13705, 13706, 13707,
     13713, 13715, 13725, 13726, 13727, 13729, 13730, 13732, 13733, 13734,
     13736, 13737, 13738, 13739, 13740, 13741, 13743, 13744, 13745, 13746,
     13747, 13748, 13750, 13751, 13757, 13758, 13759, 13760, 13761, 13762,
     13763, 13764, 13765, 13766, 13767, 13768, 13769, 13770, 13771, 13772,
     13773, 13774, 13775, 13776, 13777, 13778, 13779, 13780, 13782, 13784,
     13785, 13786, 13788, 13789, 13790, 13791, 13793, 13794, 13796, 13797,
     13799, 13800, 13803, 13804, 13805, 13806, 13807, 13808, 13809, 13810,
     13811, 13812, 13813, 13814, 13817, 13818, 13820, 13821, 13822, 13823,
     13824, 13826, 13827, 13830, 13832, 13833, 13837, 13838, 13839, 13840,
     13842, 13843, 13845, 13846, 13847, 13848, 13851, 13852, 13854, 13855,
     13858, 13860, 13861, 13862, 13863, 13865, 13867, 13871, 13874, 13875,
     13877, 13878, 13879, 13882, 13885, 13887, 13888, 13889, 13890, 13891,
     13895, 13897, 13898, 13899, 13901, 13904, 13905, 13906, 13909, 13910,
     13911, 13914, 13915, 13916, 13917, 13918, 13919, 13920, 13921, 13922,
     13923, 13924, 13925, 13926, 13927, 13928, 13929, 13930, 13931, 13932,
     13933, 13934, 13935, 13936, 13937, 13938, 13939, 13940, 13941, 13942,
     13943, 13944, 13945, 13946, 13947, 13948, 13949, 13950, 13951, 13952,
     13953, 13954, 13955, 13956, 13957, 13960, 13961, 13962, 13963, 13964,
     13965, 13966, 13967, 13968, 13969, 13971, 13972, 13973, 13975, 13978,
     13982, 13983, 13987, 13990, 13991, 13992, 13993, 13995, 13996, 13998,
     14000, 14001, 14003, 14004, 14005, 14006, 14007, 14008, 14009, 14010,
     14012, 14013, 14014, 14015, 14016, 14017, 14018, 14019, 14020, 14021,
     14024, 14028, 14029, 14030, 14031, 14032, 14033, 14034, 14035, 14036,
     14037, 14038, 14041, 14042, 14043, 14044, 14045, 14046, 14047, 14048,
     14053, 14055, 14056, 14057, 14058, 14059, 14060, 14061, 14062, 14063,
     14064, 14065, 14066, 14067, 14068, 14069, 14070, 14071, 14072, 14076,
     14080, 14081, 14082, 14083, 14084, 14086, 14087, 14088, 14089, 14090,
     14091, 14092, 14093, 14095, 14097, 14101, 14102, 14105, 14106, 14108,
     14110, 14111, 14112, 14121, 14123, 14125, 14126, 14127, 14128, 14131,
     14132, 14133, 14134, 14135, 14136, 14137, 14138, 14139, 14140, 14143,
     14144, 14155, 14158, 14159, 14160, 14161, 14163, 14165, 14167, 14170,
     14204, 14205, 14208, 14212, 14214, 14215, 14217, 14218, 14219, 14223,
     14225, 14232, 14237, 14238, 14240, 14241, 14242, 14243, 14244, 14245,
     14246, 14250, 14254, 14255, 14256, 14257, 14259, 14260, 14273, 14296,
     14297, 14307, 14308, 14310, 14311, 14316, 14319, 14320, 14324, 14328,
     14329, 14330, 14337, 14338, 14341, 14342, 14343, 14344, 14345, 14346,
     14347, 14348, 14349, 14350, 14351, 14352, 14353, 14360, 14361, 14362,
     14363, 14364, 14365, 14366, 14367, 14368, 14369, 14370, 14371, 14372,
     14373, 14374, 14375, 14376, 14377, 14378, 14379, 14380, 14381, 14382,
     14383, 14384, 14385, 14386, 14387, 14388, 14389, 14390, 14391, 14392,
     14393, 14394, 14395, 14398, 14399, 14400, 14401, 14402, 14403, 14404,
     14405, 14406, 14407, 14408, 14409, 14410, 14411, 14412, 14413, 14414,
     14415, 14416, 14417, 14418, 14419, 1442, 14420, 14421, 14422, 14423,
     14425, 14426, 14435, 14447, 14452, 14457, 14459, 14462, 14463, 14486,
     14487, 14488, 14490, 14493, 14494, 14495, 14496, 14498, 14499, 14500,
     14501, 14502, 14503, 14505, 14506, 14507, 14508, 14509, 14510, 14511,
     14512, 14513, 14517, 14518, 14519, 14521, 14523, 14528, 14529, 14530,
     14533, 14546, 14547, 14548, 14549, 14550, 14551, 14552, 14562, 14563,
     14565, 14568, 14571, 14572, 14579, 14583, 14584, 14589, 14602, 14603,
     14604, 14605, 14606, 14609, 14613, 14615, 14616, 14617, 14618, 14619,
     14620, 14621, 14625, 14630, 14631, 14633, 14634, 14638, 14639, 14640,
     14641, 14647, 14648, 14649, 14650, 14651, 14652, 14653, 14654, 14655,
     14656, 14660, 14661, 14662, 14668, 14669, 14670, 14671, 14674, 14679,
     14680, 14684, 14685, 14686, 14689, 14693, 14704, 14705, 14706, 14708,
     14712, 14714, 14732, 14735, 14736, 14737, 14739, 14740, 14741, 14742,
     14743, 14744, 14745, 14747, 14748, 14758, 14766, 14767, 14768, 14769,
     14771, 14775, 14776, 14777, 14778, 14779, 14780, 14782, 14784, 14785,
     14787, 14788, 14789, 14790, 14819, 14820, 14821, 14822, 14823, 14824,
     14825, 14826, 14827, 14828, 14829, 14830, 14831, 14833, 14834, 14836,
     14837, 14838, 14840, 14843, 14844, 14845, 14851, 14852, 14856, 14859,
     14861, 14866, 14882, 14883, 14885, 14887, 14889, 14891, 14892, 14893,
     14894, 14897, 14899, 14902, 14903, 14906, 14907, 14909, 14913, 14914,
     14915, 14958, 14961, 14962, 14964, 14965, 14969, 14970, 14971, 14972,
     14973, 14974, 14975, 14976, 14977, 14984, 14985, 14986, 14991, 14995,
     14996, 15000, 15001, 15002, 15003, 15004, 15006, 15007, 15009, 15012,
     15014, 15018, 15019, 15020, 15022, 15023, 15024, 15028, 15043, 15046,
     15049, 1505, 15050, 15058, 15059, 15060, 15062, 15063, 15064, 15068,
     15076, 15077, 15078, 15079, 15080, 15085, 15088, 15091, 15092, 15093,
     15094, 15095, 15096, 15097, 15098, 15099, 15104, 15105, 15111, 15112,
     15113, 15114, 15116, 15120, 15121, 15122, 15128, 15129, 15130, 15131,
     15132, 15133, 15134, 15135, 15136, 15137, 15139, 15140, 15141, 15142,
     15143, 15144, 15145, 15146, 15147, 15148, 15149, 15150, 15151, 15152,
     15153, 15154, 15155, 15156, 15157, 15159, 15160, 15161, 15162, 15163,
     15164, 15165, 15166, 15167, 15168, 15169, 15170, 15171, 15172, 15173,
     15174, 15175, 15176, 15177, 15178, 15181, 15182, 15184, 15185, 15186,
     15187, 15188, 15189, 15190, 15192, 15193, 15196, 15198, 15199, 15203,
     15204, 15208, 15209, 15210, 15211, 15212, 15213, 15214, 15215, 15218,
     15223, 15224, 15228, 15229, 15232, 15234, 15236, 15237, 15238, 15240,
     15241, 15246, 15247, 15249, 15250, 15251, 15252, 15253, 15255, 15256,
     15257, 15258, 15259, 15260, 15261, 15262, 15264, 15265, 15266, 15267,
     15268, 15269, 15270, 15272, 15273, 15274, 15275, 15276, 15277, 15278,
     15279, 15282, 15283, 15284, 15285, 15286, 15287, 15288, 15289, 15290,
     15293, 15294, 15295, 15296, 15297, 15298, 15299, 15303, 15304, 15308,
     15309, 15310, 15311, 15312, 15314, 15315, 15317, 15320, 15321, 15322,
     15323, 15324, 15326, 15327, 15328, 15329, 15331, 15335, 15337, 15338,
     15339, 15340, 15341, 15342, 15344, 15345, 15346, 15347, 15348, 15352,
     15353, 15354, 15355, 15363, 15364, 15365, 15366, 15368, 15371, 15378,
     15379, 15380, 15382, 15386, 15412, 15413, 15414, 15416, 15422, 15452,
     15454, 15455, 15456, 15467, 15468, 15469, 15482, 15483, 15484, 15485,
     15486, 15487, 15488, 15489, 15490, 15491, 15492, 15493, 15494, 15495,
     15496, 15499, 15507, 15508, 15510, 15511, 15513, 15514, 15517, 15518,
     15519, 15520, 15521, 15523, 15524, 15525, 15526, 15527, 15528, 15529,
     15530, 15531, 15533, 15534, 15535, 15536, 15537, 15538, 15539, 15540,
     15541, 15542, 15543, 15544, 15545, 15546, 15547, 15548, 15549, 15550,
     15551, 15553, 15554, 15556, 15557, 15560, 15561, 15562, 15563, 15564,
     15565, 15566, 15576, 15577, 15578, 15579, 15580, 15582, 15583, 15584,
     15585, 15586, 15587, 15588, 15589, 15592, 15596, 15597, 15598, 15599,
     15600, 15608, 15609, 15610, 15611, 15613, 15614, 15616, 15617, 15618,
     15619, 15621, 15622, 15623, 15624, 15625, 15626, 15627, 15628, 15629,
     15630, 15631, 15633, 15634, 15635, 15636, 15637, 15639, 15640, 15641,
     15642, 15656, 15657, 15658, 15659, 15660, 15661, 15662, 15663, 15664,
     15665, 15666, 15667, 15668, 15669, 15670, 15671, 15672, 15673, 15674,
     15675, 15676, 15678, 15684, 15689, 15690, 15691, 15692, 15693, 15694,
     15695, 15697, 15698, 15699, 15700, 15701, 15702, 15703, 15704, 15705,
     15706, 15707, 15708, 15709, 15710, 15711, 15712, 15713, 15714, 15715,
     15717, 15718, 15719, 15720, 15721, 15722, 15723, 15724, 15725, 15726,
     15727, 15728, 15729, 15730, 15731, 15732, 15733, 15735, 15736, 15737,
     15738, 15739, 15740, 15741, 15742, 15745, 15746, 15747, 15748, 15749,
     15754, 15763, 15764, 15765, 15766, 15767, 15768, 15769, 15770, 15771,
     15772, 15773, 15774, 15775, 15784, 15785, 15787, 15788, 15789, 15790,
     15791, 15804, 15805, 15806, 15807, 15808, 15809, 15812, 15813, 15815,
     15816, 15817, 15819, 15821, 15823, 15828, 15831, 15832, 15833, 15834,
     15835, 15838, 1584, 15840, 15841, 15842, 15843, 15844, 15845, 15849,
     15850, 15851, 15852, 15855, 15856, 15857, 15858, 15859, 15860, 15875,
     15876, 15880, 15886, 15887, 1589, 15890, 15895, 15896, 15897, 15899,
     15902, 15904, 15905, 15906, 15907, 15911, 15912, 15915, 15917, 15918,
     15919, 15920, 15924, 15925, 15926, 15927, 15928, 15930, 15934, 15935,
     1594, 15990, 15995, 15996, 15998, 15999, 16000, 16002, 16003, 16009,
     1601, 16012, 16013, 16014, 16015, 16016, 16017, 16018, 16019, 16020,
     16023, 16024, 16029, 16030, 16031, 16032, 16033, 16034, 16035, 16036,
     16037, 16038, 16039, 16040, 16041, 16043, 16046, 16047, 16048, 16049,
     16050, 16051, 16052, 16053, 16054, 16066, 16067, 16087, 16091, 16092,
     16106, 16107, 16109, 1611, 16113, 16115, 16116, 16118, 16122, 16123,
     16124, 16125, 16126, 16127, 16128, 16129, 16130, 16140, 16142, 16143,
     16144, 16147, 16148, 16151, 16152, 16153, 16155, 16159, 16166, 16176,
     16177, 16178, 16179, 16180, 16181, 16182, 16190, 16191, 16192, 16193,
     16194, 16195, 16196, 16197, 16200, 16201, 16202, 16203, 16204, 16205,
     16206, 16207, 16208, 16209, 1621, 16210, 16211, 16212, 16213, 16217,
     16218, 16219, 16220, 16221, 16222, 16224, 16229, 16230, 16235, 16236,
     16237, 16238, 16239, 16240, 16241, 16242, 16243, 16244, 16245, 16246,
     16247, 16248, 16249, 16250, 16251, 16252, 16253, 16254, 16255, 16256,
     16257, 1626, 16261, 16262, 16272, 16273, 16274, 16275, 16276, 16278,
     16281, 16282, 16294, 16295, 16296, 16298, 16300, 16305, 16310, 16314,
     16320, 16321, 16322, 16324, 16325, 16326, 16327, 16328, 16329, 16330,
     16339, 16340, 16341, 16346, 16347, 16348, 16349, 16350, 16351, 16352,
     16353, 16354, 16355, 16356, 16357, 16358, 16361, 16364, 16365, 16368,
     16370, 16371, 16372, 16373, 16374, 16375, 16376, 16377, 16379, 16382,
     16387, 16388, 16389, 16395, 16398, 16403, 16410, 16425, 16427, 16428,
     16429, 16430, 16431, 16432, 16433, 16434, 16435, 16436, 16437, 16438,
     16439, 16440, 16448, 16449, 16450, 16452, 16453, 16456, 16457, 16458,
     16459, 16461, 16462, 16463, 16464, 16465, 16466, 16467, 16468, 16469,
     16470, 16471, 16472, 16475, 16476, 16477, 16478, 16479, 16482, 16483,
     16484, 16485, 16486, 16487, 16489, 16490, 16491, 16494, 16495, 16496,
     16497, 16498, 16500, 16502, 16503, 16506, 16507, 16509, 16513, 16515,
     16516, 16517, 16518, 16521, 16522, 16523, 16524, 16525, 16526, 16527,
     16532, 16534, 16535, 16537, 16538, 16540, 16541, 16542, 16543, 16544,
     16548, 16550, 16551, 16554, 16559, 16563, 16564, 16565, 16566, 16567,
     16568, 16571, 16575, 16576, 16577, 16578, 16579, 16580, 16581, 16583,
     16584, 16585, 16586, 16587, 16588, 16589, 16590, 16591, 16592, 16593,
     16594, 16595, 16596, 16597, 16598, 16600, 16602, 16607, 16608, 16609,
     16610, 16613, 16625, 16631, 16632, 16634, 16638, 16640, 16641, 16642,
     16643, 16646, 16650, 16651, 16654, 16656, 16657, 16658, 16659, 16660,
     16661, 16662, 16663, 16664, 16665, 16666, 16667, 16668, 16671, 16676,
     16677, 16678, 16679, 16685, 16686, 16689, 16690, 16691, 16692, 16693,
     16694, 16695, 16696, 16698, 16702, 16703, 16704, 16705, 16706, 16718,
     16723, 16732, 16733, 16734, 16735, 16736, 16737, 16738, 16739, 16740,
     16741, 16742, 16746, 16749, 16750, 16751, 16752, 16753, 16754, 16755,
     16756, 16758, 16761, 16765, 16768, 16769, 16770, 16771, 16774, 16775,
     16776, 16777, 16778, 16780, 16781, 16782, 16783, 16784, 16785, 16786,
     16788, 16789, 16790, 16791, 16792, 16793, 16794, 16795, 16806, 16807,
     16808, 16809, 16810, 16811, 16812, 16813, 16814, 16815, 16816, 16818,
     16819, 16820, 16821, 16822, 16823, 16824, 16825, 16826, 16827, 16828,
     16829, 16830, 16831, 16834, 16835, 16836, 16837, 16838, 16839, 16842,
     16843, 16844, 16845, 16846, 16847, 16848, 16849, 16850, 16851, 16852,
     16853, 16854, 16855, 16856, 16857, 16858, 16859, 1686, 16860, 16861,
     16862, 16863, 16864, 16865, 16866, 16867, 16868, 16869, 16870, 16871,
     16872, 16873, 16874, 16875, 16877, 16878, 16879, 16880, 16881, 16882,
     16883, 16884, 16885, 16886, 16887, 16888, 16889, 16896, 16898, 16899,
     16900, 16901, 16903, 16904, 16905, 16906, 16910, 16911, 16912, 16913,
     16914, 16915, 16916, 16917, 16918, 16919, 16920, 16921, 16922, 16923,
     16925, 16926, 16927, 16933, 16934, 16935, 16936, 16937, 16938, 16940,
     16941, 16942, 16943, 16944, 16945, 16946, 16951, 16952, 16955, 16956,
     16957, 16958, 16959, 16960, 16961, 16963, 16964, 16965, 16966, 16967,
     16969, 16970, 16971, 16972, 16973, 16974, 16975, 16976, 16977, 16978,
     16979, 16980, 16981, 16982, 16983, 16992, 16993, 16994, 16995, 16996,
     16997, 17001, 17002, 17003, 17004, 17005, 17006, 17008, 17011, 17023,
     17025, 17043, 17048, 17049, 17050, 17051, 17052, 17053, 17054, 17055,
     17056, 17057, 17058, 17059, 17060, 17061, 17062, 17063, 17064, 17065,
     17066, 17067, 17068, 17069, 17070, 17071, 17072, 17073, 17074, 17076,
     17077, 17078, 17079, 17080, 17081, 17083, 17084, 17085, 17086, 17087,
     17088, 17089, 17090, 17091, 17092, 17095, 17096, 17097, 17098, 17101,
     17102, 17103, 17105, 17106, 17107, 17108, 17109, 17110, 17111, 17114,
     17115, 17116, 17117, 17118, 17119, 1712, 17120, 17121, 17123, 17124,
     17127, 17128, 17130, 17134, 17135, 17136, 17137, 17138, 17139, 17140,
     17141, 17142, 17143, 17145, 17146, 17151, 17152, 17157, 17159, 17160,
     17161, 17162, 17163, 17164, 17165, 17166, 17168, 17169, 17170, 17171,
     17172, 17173, 17174, 17175, 17178, 17181, 17183, 17184, 17189, 17190,
     17191, 17194, 17195, 17196, 17197, 17200, 17201, 17202, 17203, 17206,
     17207, 17208, 17209, 17211, 17213, 17216, 17217, 17219, 17220, 17221,
     17226, 17233, 17235, 17241, 17242, 17244, 17247, 17248, 17250, 17251,
     17252, 17253, 17254, 17255, 17256, 17257, 17258, 17259, 17260, 17261,
     17262, 17263, 17264, 17265, 17266, 17267, 17268, 17269, 17270, 17271,
     17272, 17273, 17274, 17275, 17276, 17277, 17278, 17279, 17280, 17281,
     17282, 17283, 17289, 17290, 17291, 17292, 17295, 17296, 17298, 17302,
     17303, 17304, 17306, 17307, 17308, 17309, 17312, 17313, 17314, 17315,
     17324, 17325, 17327, 17328, 17329, 17330, 17331, 17332, 17337, 17339,
     17342, 17343, 17344, 17345, 17347, 17349, 17351, 17352, 17353, 17355,
     17356, 17357, 17358, 17359, 17360, 17361, 17362, 17363, 17364, 17370,
     17372, 17374, 17375, 17376, 17377, 17378, 17379, 17380, 17381, 17382,
     17383, 17384, 17387, 17388, 17389, 17390, 17391, 17392, 17396, 17404,
     17405, 17411, 17412, 17413, 17414, 17415, 17419, 17420, 17421, 17422,
     17423, 17424, 17425, 17426, 17427, 17428, 17429, 17430, 17438, 17439,
     17440, 17441, 17443, 17444, 17445, 17446, 17447, 17448, 17449, 17450,
     17451, 17452, 17455, 17456, 17457, 17458, 17459, 17460, 17461, 17462,
     17463, 17464, 17465, 17469, 17471, 17472, 17481, 17482, 17483, 17485,
     17486, 17489, 17490, 17491, 17492, 17493, 17496, 17497, 17498, 17499,
     17500, 17501, 17502, 17503, 17504, 17505, 17506, 17507, 17508, 17511,
     17512, 17513, 17517, 17520, 17533, 17540, 17543, 17544, 17545, 17547,
     17548, 17550, 17551, 17552, 17553, 17554, 17555, 17556, 17557, 17558,
     17559, 17560, 17561, 17562, 17563, 17564, 17566, 17567, 17568, 17571,
     17572, 17573, 17574, 17575, 17586, 17587, 17588, 17589, 17590, 17592,
     17593, 17596, 17598, 17599, 17602, 17603, 17604, 17605, 17606, 17607,
     17608, 17609, 17611, 17613, 17614, 17615, 17616, 17617, 17618, 17619,
     17620, 17621, 17624, 17625, 17626, 17627, 17628, 17635, 17636, 17638,
     17639, 17643, 17645, 17653, 17654, 17656, 17661, 17664, 17670, 17671,
     17677, 17687, 17688, 17694, 17695, 17699, 17701, 17702, 17706, 17707,
     17708, 17709, 17712, 17718, 17719, 17725, 17727, 17731, 17732, 17735,
     17742, 17743, 17744, 17754, 17755, 17756, 17760, 17761, 17762, 17763,
     17764, 17765, 17766, 17767, 17768, 17769, 17770, 17771, 17772, 17773,
     17774, 17775, 17776, 17777, 17778, 17779, 17780, 17781, 17782, 17783,
     17784, 17785, 17786, 17787, 17788, 17789, 17790, 17792, 17793, 17794,
     17795, 17796, 17797, 17798, 17805, 17807, 17809, 17810, 17811, 17812,
     17813, 17814, 17815, 17816, 17817, 17818, 17819, 17820, 17821, 17822,
     17823, 17824, 17825, 17826, 17827, 17828, 17829, 17830, 17831, 17832,
     17833, 17834, 17835, 17836, 17837, 17839, 17841, 17843, 17844, 17847,
     17854, 17859, 17860, 17863, 17864, 17865, 17866, 17867, 17868, 17870,
     17871, 17872, 17873, 17874, 17876, 17877, 17878, 17879, 17880, 17881,
     17882, 17883, 17884, 17894, 17896, 17899, 17900, 17901, 17902, 17904,
     17905, 17906, 17907, 17908, 17909, 17910, 17914, 17915, 17916, 17917,
     17918, 17919, 17920, 17921, 17922, 17923, 17924, 17925, 17926, 17927,
     17929, 17932, 17933, 17938, 17941, 17944, 17945, 17946, 17947, 17948,
     17949, 17950, 17951, 17952, 17953, 17954, 17959, 17960, 17963, 17964,
     17965, 17966, 17967, 17968, 17969, 17970, 17971, 17972, 17973, 17974,
     17975, 17976, 17977, 17986, 17987, 17998, 18002, 18003, 18005, 18006,
     18007, 18013, 18014, 18022, 18023, 18024, 18025, 18026, 18032, 18034,
     18035, 18037, 18038, 18039, 1804, 18040, 18041, 18042, 18051, 18054,
     18055, 18057, 18058, 18059, 18060, 18061, 18062, 18063, 18064, 18065,
     18066, 18067, 18068, 18070, 18071, 18072, 18073, 18077, 18082, 18083,
     18084, 18085, 18086, 18088, 18091, 18092, 18093, 18094, 18096, 18097,
     18098, 18099, 18100, 18101, 18102, 18103, 18104, 18105, 18106, 18107,
     18108, 18109, 18110, 18111, 18112, 18115, 18118, 18119, 18120, 18123,
     18124, 18127, 18136, 18137, 18138, 18139, 18140, 18141, 18142, 18143,
     18144, 18145, 18146, 18148, 18149, 18150, 18151, 18152, 18153, 18154,
     18155, 18157, 18159, 18162, 18163, 18168, 18169, 18170, 18171, 18172,
     18173, 18174, 18175, 18176, 18177, 18178, 18179, 18180, 18181, 18184,
     18185, 18187, 18188, 18189, 18190, 18191, 18192, 18193, 18194, 18195,
     18196, 18197, 18198, 18199, 18200, 18201, 18202, 18203, 18204, 18205,
     18206, 18207, 18208, 18209, 18210, 18211, 18212, 18222, 18223, 18225,
     18226, 18227, 18228, 18229, 18230, 18231, 18232, 18233, 18234, 18235,
     18236, 18237, 18238, 18239, 18240, 18241, 18242, 18243, 18244, 18245,
     18246, 18247, 18248, 18250, 18251, 18254, 18256, 18259, 18260,</t>
  </si>
  <si>
    <t xml:space="preserve">Clustering with 25250 elements and 35 clusters
[ 0] 1, 10001, 10002, 10003, 10004, 10005, 10006, 10007, 10008, 10009, 10010,
     10011, 10012, 10013, 10014, 10015, 10017, 10019, 10020, 10021, 10022,
     10023, 10024, 10025, 10026, 10027, 10028, 10029, 10030, 10031, 10032,
     10033, 10034, 10035, 10036, 10037, 10038, 10039, 1004, 10040, 10041,
     10042, 10043, 10044, 10045, 10046, 10047, 10048, 10049, 10050, 10051,
     10052, 10053, 10054, 10055, 10056, 10057, 10058, 10059, 10060, 10061,
     10062, 10063, 10064, 10065, 10066, 10067, 10068, 10069, 10070, 10072,
     10073, 10074, 10075, 10076, 10077, 10078, 10079, 10080, 10081, 10082,
     10083, 10084, 10085, 10090, 10091, 10092, 10093, 10094, 10103, 10104,
     10105, 10106, 10107, 10108, 10109, 10110, 10119, 10121, 10122, 10123,
     10127, 10128, 10129, 10131, 10137, 1014, 10140, 10141, 10142, 10144,
     10146, 10147, 10151, 10156, 10157, 10158, 10159, 10160, 10162, 1017,
     10172, 10182, 10184, 10185, 10186, 10193, 10194, 10195, 10196, 10197,
     10210, 10212, 10214, 10215, 10218, 10219, 10220, 10221, 10222, 10223,
     10224, 10225, 10226, 10227, 10228, 10229, 10230, 10231, 10232, 10233,
     10234, 10235, 10237, 10247, 10248, 10249, 10252, 10253, 10254, 10255,
     10256, 10257, 10260, 10263, 10264, 10265, 10266, 10267, 10268, 10269,
     10270, 10271, 10272, 10273, 10274, 10275, 10276, 10277, 10278, 10279,
     10280, 10281, 10282, 10283, 10284, 10285, 10287, 10288, 10289, 10290,
     10291, 10292, 10293, 10294, 10295, 10296, 10297, 10298, 10299, 10304,
     10306, 10307, 10308, 10310, 10312, 10315, 10316, 10317, 10318, 10319,
     10320, 10321, 10322, 10323, 10324, 10325, 10326, 10327, 10328, 10329,
     10330, 10331, 10332, 10335, 10337, 1034, 10340, 10341, 10342, 10343,
     10346, 1035, 10359, 10360, 10361, 10362, 10363, 10364, 10367, 10368,
     10370, 10372, 10373, 10377, 10379, 10381, 10382, 10387, 10391, 10392,
     10401, 10402, 10403, 10404, 10406, 10407, 10408, 10409, 10410, 10411,
     10412, 10413, 10414, 10415, 10416, 10417, 10418, 10419, 10420, 10432,
     10433, 10434, 10437, 10439, 10441, 10442, 10443, 10444, 10445, 10446,
     10447, 10449, 10451, 10452, 10454, 10456, 10458, 10459, 1046, 10460,
     10461, 10462, 10463, 10464, 10465, 10466, 10467, 10469, 10471, 10472,
     10473, 10474, 10514, 10516, 10517, 10518, 10519, 10520, 10521, 10529,
     10530, 10540, 10541, 10542, 10551, 10556, 10558, 10560, 10569, 10571,
     10574, 10580, 10595, 1061, 10618, 10628, 10638, 10639, 10648, 10658,
     10661, 10683, 10684, 10687, 10694, 10697, 10698, 10699, 10701, 10711,
     10713, 10719, 10728, 10729, 10730, 10732, 10734, 10735, 10736, 10737,
     10744, 10746, 10748, 10749, 10750, 10751, 10752, 10754, 10755, 10756,
     10757, 10758, 10759, 1076, 10762, 10763, 10768, 1077, 10771, 10774,
     10778, 10779, 10780, 10781, 10786, 10787, 10788, 10791, 10792, 10793,
     10794, 10795, 10796, 10801, 10803, 10804, 10806, 10807, 10808, 10809,
     10810, 10816, 10818, 10821, 10823, 10824, 10829, 10830, 10831, 10832,
     10833, 10834, 10835, 10836, 10837, 10838, 10839, 10840, 10841, 10844,
     1085, 10869, 10871, 10874, 10875, 10880, 10881, 10882, 10883, 10889,
     10890, 10891, 10892, 10893, 10894, 10895, 10896, 10897, 10898, 10899,
     10900, 10901, 10902, 10903, 10904, 10905, 10906, 10909, 10910, 10911,
     10914, 10923, 10924, 10925, 10926, 10927, 10928, 10929, 10930, 10931,
     10932, 10946, 10947, 10948, 10949, 10950, 10951, 10952, 10953, 10954,
     10956, 10957, 10958, 10959, 10960, 10961, 10962, 10963, 10964, 10965,
     10966, 10967, 10968, 10969, 10971, 10972, 10973, 10974, 10975, 10976,
     10977, 10978, 10979, 10980, 10981, 10982, 10983, 10984, 10985, 10986,
     10988, 10989, 10990, 10991, 10995, 10996, 10997, 10998, 1100, 11000,
     11001, 11002, 11007, 11008, 11009, 11010, 11011, 11012, 11013, 11015,
     11017, 11018, 11019, 11020, 11021, 11022, 11023, 11024, 11025, 11026,
     11027, 11028, 11029, 11030, 11032, 11033, 11034, 11035, 11036, 11037,
     11038, 11039, 11040, 11041, 11043, 11044, 11045, 11046, 11047, 11048,
     11049, 11050, 11051, 11052, 11053, 11055, 11056, 11057, 11058, 11059,
     1106, 11060, 11061, 11062, 11063, 11064, 11065, 11067, 11068, 11069,
     1107, 11070, 11071, 11072, 11074, 11075, 11076, 11078, 11079, 11080,
     11081, 11082, 11083, 11084, 11085, 11086, 11087, 11088, 11101, 11108,
     11109, 11111, 11112, 11115, 11116, 11117, 11118, 11119, 11120, 11121,
     11122, 11123, 11124, 1114, 11141, 11142, 11143, 11144, 11145, 11146,
     11147, 11148, 11149, 11150, 11151, 11152, 11154, 11156, 11158, 11160,
     11174, 11175, 11176, 11177, 11179, 11182, 11196, 11197, 11198, 11206,
     11207, 11208, 11209, 11210, 11211, 11213, 11214, 11215, 11222, 11223,
     11227, 11228, 11235, 1124, 11251, 11255, 11256, 11257, 11258, 11259,
     11260, 11261, 11262, 11263, 11265, 11266, 11268, 11269, 11270, 11271,
     11272, 11273, 11274, 11275, 11276, 11277, 11278, 11279, 11280, 11281,
     11282, 11283, 11284, 11285, 11286, 11287, 11288, 11289, 11290, 11291,
     11292, 11293, 11294, 11295, 11296, 11299, 11302, 11303, 11304, 11305,
     11312, 11321, 11322, 11323, 11324, 11325, 11326, 11327, 11333, 11334,
     11335, 11336, 11337, 11339, 11344, 11346, 11371, 11375, 11376, 11378,
     11386, 11388, 11390, 11391, 11392, 11393, 11394, 11395, 11396, 11400,
     11401, 11405, 11409, 11410, 11418, 11419, 11420, 11421, 11426, 11427,
     11428, 11436, 11438, 11439, 11440, 11441, 11442, 11443, 11444, 11445,
     11446, 11447, 11448, 11453, 11454, 11457, 11458, 11459, 11460, 11461,
     11462, 11463, 11464, 11467, 11475, 11476, 11486, 11488, 11498, 11504,
     11505, 11510, 11511, 11513, 11514, 11517, 11518, 11539, 11541, 11542,
     11543, 11544, 11545, 11547, 11548, 11549, 11550, 11551, 11555, 11556,
     11557, 11558, 11559, 11562, 11563, 11564, 11565, 11566, 11567, 11568,
     11576, 11577, 11578, 11579, 11580, 11582, 11583, 11584, 11585, 11586,
     11595, 11600, 11601, 11605, 11607, 11616, 11617, 11618, 11622, 11623,
     11625, 11626, 11627, 11628, 11629, 11656, 11657, 11658, 11659, 11660,
     11663, 11667, 11670, 11671, 11672, 11673, 1169, 11695, 11698, 11699,
     11702, 11704, 11705, 11706, 11708, 11711, 11712, 11713, 11714, 11715,
     11716, 11717, 11718, 11719, 11720, 11721, 11722, 11723, 11724, 11725,
     11726, 11727, 11728, 11729, 11730, 11731, 11732, 11733, 11734, 11735,
     11736, 11737, 11738, 11739, 1174, 11740, 11743, 11745, 11748, 11751,
     11752, 11753, 11754, 11755, 11756, 11757, 11758, 11759, 1176, 11761,
     11762, 11763, 11764, 11765, 11766, 11767, 11768, 11769, 11770, 11773,
     11774, 11775, 11776, 11777, 11778, 11780, 11783, 11784, 11786, 11787,
     11788, 11789, 11790, 11791, 11797, 11798, 11799, 11800, 11801, 11802,
     11806, 11808, 11809, 11810, 11813, 11822, 11824, 11831, 11832, 11839,
     11841, 11842, 11843, 11852, 11867, 11868, 11869, 11870, 11871, 11875,
     11877, 11878, 11879, 11881, 11883, 11884, 11887, 11888, 11889, 11890,
     11891, 11892, 11894, 11895, 11896, 11897, 11898, 11899, 11903, 11906,
     11909, 11910, 11912, 11916, 11918, 11919, 11925, 11926, 11927, 11928,
     11929, 11930, 11933, 11940, 11941, 11942, 11943, 11944, 11945, 11946,
     11947, 11948, 11949, 11950, 11953, 11954, 11955, 11956, 11957, 11958,
     11959, 11960, 11961, 11962, 11963, 11964, 11965, 11966, 11967, 11968,
     11969, 11976, 11977, 11980, 11981, 11982, 11983, 11984, 11989, 11990,
     11991, 11992, 11993, 11994, 11995, 11997, 11998, 12000, 12001, 12003,
     12004, 12007, 12008, 12015, 12016, 12018, 12019, 1202, 12020, 12029,
     12032, 12033, 12035, 12042, 12043, 12044, 12045, 12046, 12047, 12048,
     12050, 12051, 12052, 12053, 12054, 12055, 12056, 12057, 12058, 12059,
     12060, 12061, 12062, 12063, 12064, 12065, 12066, 12067, 12068, 12069,
     12070, 12071, 12072, 12077, 12078, 12079, 1208, 12080, 12083, 12084,
     12085, 12086, 12088, 12090, 12091, 12092, 12093, 12094, 12095, 12096,
     121, 12100, 12101, 12102, 12103, 12104, 12105, 12109, 12111, 12113,
     12114, 1212, 12123, 12124, 12125, 12126, 12127, 12128, 12129, 12130,
     12131, 12132, 12133, 12134, 12135, 12136, 12137, 12138, 12139, 12140,
     12142, 12143, 12144, 12145, 12146, 12147, 12148, 12149, 12153, 12155,
     12156, 12157, 12158, 12159, 12160, 12161, 12162, 12163, 12164, 12165,
     12171, 12178, 12180, 12188, 12191, 12192, 12193, 12197, 12199, 122,
     12200, 12201, 12202, 12203, 12204, 12205, 12206, 12207, 12209, 12210,
     12211, 12212, 12213, 12214, 12215, 12216, 12218, 12219, 1222, 12221,
     12222, 12223, 12224, 12228, 12229, 12236, 12237, 12238, 12239, 12241,
     12242, 12243, 12246, 12247, 12248, 12249, 12250, 12251, 12252, 12253,
     12254, 12255, 12256, 12257, 12258, 12259, 12260, 12261, 12262, 12263,
     12264, 12271, 12272, 12273, 12274, 12275, 12276, 12277, 12279, 12280,
     12281, 12285, 12286, 12287, 12288, 12289, 12293, 12294, 12295, 12296,
     12297, 12298, 12299, 12309, 12315, 12316, 12317, 12318, 12319, 12320,
     12321, 12322, 12323, 12324, 12325, 12326, 12327, 12328, 12330, 12331,
     12332, 12333, 12335, 12336, 12338, 12339, 12340, 12341, 12342, 12343,
     12344, 12345, 12346, 12347, 12348, 12352, 12357, 12358, 1236, 12360,
     12361, 12362, 12365, 12370, 12371, 12372, 12373, 12380, 12382, 12383,
     12384, 12385, 12386, 12387, 12388, 12389, 12390, 12391, 12392, 12393,
     12394, 12395, 12396, 12397, 12398, 12399, 12400, 12407, 12408, 12409,
     12410, 12411, 12412, 12413, 12414, 12419, 12420, 12421, 12422, 12423,
     12424, 12425, 12426, 12427, 12428, 12429, 12430, 12431, 12432, 12433,
     12434, 12435, 12436, 12437, 12438, 12439, 1244, 12440, 12441, 12442,
     12443, 12444, 12445, 12447, 12448, 12449, 12450, 12451, 12452, 12453,
     12454, 12455, 12456, 12458, 12459, 12460, 12461, 12462, 12463, 12464,
     12465, 12466, 12467, 12468, 12469, 12470, 12471, 12472, 12473, 12474,
     12477, 12478, 12479, 12480, 12481, 12485, 12486, 12487, 12490, 12495,
     12498, 12509, 12510, 12511, 12512, 12513, 12517, 12518, 12519, 12520,
     12521, 12522, 12523, 12524, 12525, 12526, 12527, 12528, 12529, 12530,
     12532, 12533, 12534, 12535, 12536, 12538, 12539, 12541, 12550, 12551,
     12554, 12556, 12557, 12558, 1256, 12564, 12565, 12566, 12570, 12571,
     12578, 12579, 12580, 12581, 12584, 12585, 12586, 12587, 12588, 12589,
     12590, 12593, 12594, 12595, 12596, 12597, 12598, 12599, 12600, 12601,
     12606, 12607, 12608, 12609, 12610, 12611, 12612, 12613, 12614, 12615,
     12616, 12617, 12618, 12619, 12620, 12621, 12622, 12623, 12624, 12625,
     12626, 12627, 12628, 12629, 12630, 12631, 12632, 12633, 12634, 12635,
     12636, 12637, 12638, 12639, 12641, 12642, 12644, 12645, 12647, 12648,
     12650, 12651, 12652, 12653, 12654, 12655, 12656, 12657, 12658, 12659,
     12660, 12661, 12662, 12663, 12664, 12665, 12666, 12667, 12668, 12669,
     1267, 12670, 12671, 12672, 12673, 12674, 12675, 12676, 12677, 12678,
     12679, 12680, 12682, 12683, 12684, 12685, 12686, 12687, 12689, 12690,
     12691, 12692, 12693, 12694, 12695, 12696, 12697, 12698, 12699, 12700,
     12701, 12707, 12708, 12709, 12710, 12712, 12713, 12714, 12715, 12716,
     12717, 12718, 12719, 12720, 12722, 12723, 12724, 12725, 12726, 12727,
     12728, 12729, 12730, 12731, 12732, 12733, 12734, 12735, 12736, 12737,
     12738, 12739, 12740, 12741, 12742, 12743, 12744, 12745, 12746, 12747,
     12748, 12749, 12750, 12751, 12752, 12753, 12754, 12755, 12756, 12765,
     12766, 12767, 12768, 12769, 12770, 12771, 12772, 12773, 12774, 12775,
     12776, 12777, 12778, 12780, 12781, 12782, 12783, 12784, 12785, 12786,
     12787, 12788, 12790, 12791, 12792, 12793, 12794, 12795, 12797, 12798,
     12799, 12801, 12802, 12803, 12804, 12805, 12806, 12807, 12808, 12809,
     12810, 12811, 12812, 12816, 12826, 12829, 12835, 12843, 12844, 12850,
     12860, 12861, 12862, 12863, 12864, 12868, 12869, 12870, 12871, 12872,
     12878, 12879, 12881, 12885, 12886, 12887, 12889, 12890, 12891, 12892,
     12895, 12897, 12899, 12900, 12901, 12903, 12904, 12905, 12906, 12907,
     12909, 12914, 12916, 12917, 12918, 12922, 12923, 12924, 12925, 12928,
     12929, 12930, 12931, 12932, 12933, 12935, 12936, 12937, 12939, 12940,
     12942, 12943, 12945, 12946, 12947, 12948, 12950, 12951, 12952, 12953,
     12954, 12955, 12956, 12957, 12958, 12959, 12960, 12961, 12964, 12965,
     12966, 12967, 12968, 12969, 12970, 12971, 12972, 12973, 12974, 12975,
     12986, 12987, 12988, 12994, 12995, 12996, 12997, 12998, 12999, 130,
     13000, 13001, 13002, 13003, 13005, 13006, 13007, 13008, 13010, 13012,
     13014, 13021, 13022, 13023, 13027, 13028, 13032, 13038, 13039, 13040,
     13046, 13056, 13057, 13059, 13060, 13061, 13062, 13063, 13064, 13065,
     13066, 13067, 13068, 13069, 13070, 13071, 13072, 13073, 13074, 13075,
     13076, 13084, 13085, 13088, 13089, 13096, 13098, 13099, 131, 13100,
     13101, 13106, 13107, 13109, 13110, 13111, 13112, 13113, 13114, 13115,
     13117, 13119, 13120, 13121, 13123, 13124, 13125, 13139, 13141, 13142,
     13147, 13148, 13149, 13152, 13153, 13154, 13155, 13156, 13158, 13162,
     13163, 13164, 13165, 13166, 13167, 13174, 13176, 13177, 13178, 13181,
     13183, 13184, 13185, 13187, 13188, 13189, 13190, 13191, 13192, 13193,
     13194, 13195, 13196, 13197, 13198, 13199, 13200, 13201, 13202, 13203,
     13204, 13205, 13206, 13207, 13208, 13209, 13210, 13211, 13212, 13213,
     13214, 13215, 13216, 13218, 13219, 13220, 13221, 13222, 13223, 13224,
     13231, 13232, 13233, 13234, 13235, 13236, 13237, 13238, 13239, 1325,
     13258, 13259, 13260, 13266, 13267, 13268, 13269, 13270, 13272, 13273,
     13274, 13275, 13276, 13277, 13278, 13279, 13280, 13281, 13282, 13284,
     13286, 13292, 13293, 13297, 13298, 13299, 13307, 13308, 13309, 13310,
     13311, 13312, 13313, 13314, 13315, 13317, 13318, 13319, 13320, 13321,
     13322, 13323, 13324, 13325, 13326, 13328, 13332, 13336, 13338, 13339,
     13341, 13342, 13346, 13347, 13348, 13350, 13354, 13358, 13365, 13366,
     13368, 13373, 13374, 13376, 13377, 13378, 13380, 13381, 13382, 13383,
     13384, 13385, 13386, 13387, 13388, 13389, 13391, 13396, 13397, 13398,
     13400, 13401, 13407, 13409, 13411, 13412, 1342, 13423, 13429, 1343,
     13431, 13432, 13436, 13440, 13442, 13443, 13445, 13482, 13483, 13484,
     13489, 13490, 13494, 13495, 13496, 13498, 13499, 13500, 13501, 13503,
     13505, 13506, 13507, 13509, 13511, 13512, 13513, 13515, 13516, 13519,
     13523, 13525, 13526, 13527, 13528, 13529, 13538, 13539, 13541, 13542,
     13543, 13544, 13545, 13547, 13549, 13552, 13554, 13559, 13560, 13561,
     13569, 13578, 13582, 13583, 13584, 13585, 13586, 13587, 13588, 13589,
     13591, 13592, 13594, 13596, 13597, 13598, 13599, 13600, 13601, 13602,
     13604, 13609, 13613, 13614, 13615, 13617, 13618, 13619, 13621, 13622,
     13623, 13624, 13625, 13626, 13627, 13628, 13629, 1363, 13630, 13633,
     13634, 13635, 13636, 13637, 13638, 13639, 13640, 13643, 13648, 13649,
     13650, 13651, 13652, 13653, 13657, 13658, 13659, 13660, 13661, 13662,
     13663, 13664, 13665, 13666, 13667, 13668, 13669, 13670, 13672, 13673,
     13674, 13675, 13676, 13677, 13678, 13679, 13680, 13682, 13683, 13687,
     13688, 13689, 13690, 13691, 13692, 13693, 13694, 13695, 13696, 13698,
     13701, 13702, 13703, 13704, 13705, 13706, 13707, 13713, 13715, 13723,
     13725, 13726, 13727, 13729, 13730, 13732, 13733, 13734, 13735, 13736,
     13737, 13738, 13739, 13740, 13741, 13742, 13743, 13744, 13745, 13746,
     13747, 13748, 13749, 13750, 13751, 13754, 13755, 13756, 13757, 13758,
     13760, 13761, 13762, 13763, 13764, 13765, 13766, 13767, 13768, 13769,
     13770, 13771, 13772, 13773, 13774, 13775, 13776, 13777, 13778, 13780,
     13782, 13784, 13785, 13786, 13787, 13788, 13789, 13790, 13791, 13793,
     13794, 13796, 13797, 13799, 13800, 13802, 13803, 13804, 13805, 13806,
     13807, 13808, 13809, 13810, 13811, 13812, 13813, 13814, 13815, 13816,
     13817, 13818, 13820, 13821, 13822, 13823, 13824, 13826, 13827, 13830,
     13832, 13833, 13834, 13837, 13838, 13839, 13840, 13841, 13842, 13843,
     13845, 13846, 13847, 13848, 13851, 13852, 13854, 13855, 13858, 13860,
     13861, 13862, 13863, 13865, 13867, 13869, 13870, 13871, 13874, 13875,
     13876, 13877, 13878, 13879, 13882, 13884, 13885, 13887, 13889, 13890,
     13895, 13897, 13898, 13899, 13901, 13904, 13905, 13906, 13909, 13910,
     13911, 13913, 13914, 13915, 13916, 13917, 13918, 13920, 13921, 13923,
     13924, 13925, 13926, 13927, 13928, 13929, 13930, 13931, 13932, 13933,
     13934, 13935, 13936, 13937, 13938, 13939, 13940, 13941, 13942, 13943,
     13944, 13946, 13947, 13948, 13949, 13950, 13951, 13952, 13953, 13954,
     13955, 13956, 13957, 13959, 13963, 13964, 13965, 13966, 13967, 13968,
     13969, 13971, 13975, 13978, 13979, 13982, 13983, 13985, 13986, 13987,
     13990, 13991, 13992, 13993, 13994, 13995, 13996, 13997, 13998, 13999,
     14000, 14001, 14003, 14004, 14005, 14006, 14007, 14008, 14009, 14010,
     14012, 14013, 14014, 14015, 14016, 14017, 14018, 14019, 14020, 14022,
     14023, 14024, 14028, 14029, 14030, 14031, 14032, 14033, 14034, 14035,
     14036, 14037, 14038, 14041, 14042, 14043, 14044, 14045, 14046, 14047,
     14048, 14053, 14055, 14056, 14057, 14058, 14059, 14060, 14061, 14062,
     14063, 14064, 14065, 14066, 14067, 14068, 14069, 14070, 14071, 14072,
     14076, 14080, 14081, 14082, 14083, 14084, 14086, 14087, 14088, 14089,
     14090, 14091, 14092, 14093, 14095, 14101, 14102, 14105, 14106, 14108,
     14110, 14111, 14112, 14113, 14114, 14115, 14116, 14117, 14118, 14119,
     14120, 14121, 14123, 14125, 14126, 14127, 14128, 14131, 14132, 14133,
     14134, 14135, 14136, 14137, 14138, 14139, 14140, 14143, 14144, 14155,
     14158, 14159, 14160, 14161, 14163, 14165, 14170, 14204, 14205, 14209,
     14212, 14213, 14214, 14215, 14216, 14217, 14218, 14219, 14223, 14224,
     14225, 14226, 14227, 14231, 14232, 14233, 14234, 14235, 14236, 14237,
     14238, 14239, 14240, 14241, 14242, 14243, 14244, 14245, 14246, 14248,
     14250, 14251, 14254, 14255, 14256, 14257, 14258, 14259, 14260, 14262,
     14263, 14264, 14265, 14266, 14267, 14268, 14270, 14271, 14272, 14273,
     14274, 14275, 14276, 14277, 14279, 14280, 14281, 14283, 14284, 14285,
     14286, 14287, 14289, 14290, 14293, 14294, 14295, 14296, 14298, 14299,
     14300, 14302, 14303, 14305, 14307, 14308, 14310, 14311, 14312, 14313,
     14314, 14315, 14316, 14317, 14318, 14319, 14323, 14324, 14326, 14328,
     14329, 14330, 14337, 14338, 14341, 14342, 14343, 14344, 14345, 14346,
     14347, 14348, 14349, 14350, 14351, 14360, 14361, 14362, 14363, 14364,
     14365, 14367, 14371, 14375, 14376, 14380, 14381, 14382, 14383, 14384,
     14385, 14386, 14387, 14388, 14389, 14390, 14391, 14392, 14393, 14394,
     14395, 14398, 14399, 14400, 14401, 14402, 14403, 14405, 14406, 14407,
     14408, 14409, 14410, 14411, 14412, 14413, 14414, 14415, 14416, 14417,
     14418, 14419, 1442, 14420, 14421, 14422, 14423, 14425, 14426, 14428,
     14429, 14430, 14431, 14432, 14435, 14447, 14449, 14450, 14451, 14452,
     14453, 14457, 14459, 14462, 14463, 14465, 14466, 14467, 14468, 14469,
     14470, 14471, 14472, 14473, 14474, 14486, 14487, 14488, 14493, 14494,
     14495, 14496, 14498, 14499, 14501, 14502, 14503, 14505, 14506, 14507,
     14508, 14509, 14510, 14511, 14512, 14513, 14517, 14518, 14519, 14521,
     14523, 14528, 14529, 14530, 14532, 14533, 14540, 14544, 14546, 14547,
     14548, 14549, 14550, 14551, 14552, 14562, 14563, 14565, 14568, 14571,
     14572, 14579, 14582, 14583, 14584, 14589, 14602, 14603, 14604, 14605,
     14606, 14609, 14613, 14615, 14616, 14617, 14618, 14620, 14621, 14622,
     14623, 14624, 14625, 14626, 14630, 14631, 14632, 14633, 14634, 14639,
     14640, 14641, 14647, 14648, 14649, 14651, 14652, 14653, 14654, 14655,
     14656, 14660, 14661, 14662, 14668, 14669, 14671, 14674, 14679, 14680,
     14684, 14685, 14687, 14688, 14689, 14690, 14691, 14692, 14693, 14706,
     14707, 14708, 14712, 14713, 14735, 14736, 14737, 14739, 14740, 14741,
     14742, 14743, 14744, 14745, 14748, 14751, 14758, 14761, 14762, 14763,
     14764, 14765, 14766, 14767, 14768, 14769, 14770, 14771, 14775, 14776,
     14777, 14778, 14779, 14780, 14781, 14782, 14784, 14785, 14786, 14787,
     14788, 14789, 14790, 14822, 14823, 14826, 14828, 14829, 14830, 14835,
     14840, 14841, 14844, 14845, 14848, 14851, 14852, 14866, 14882, 14883,
     14885, 14887, 14889, 14891, 14892, 14893, 14894, 14896, 14897, 14898,
     14901, 14902, 14903, 14906, 14907, 14908, 14909, 14910, 14911, 14912,
     14913, 14914, 14915, 14916, 14918, 14919, 14920, 14921, 14922, 14923,
     14957, 14958, 14960, 14961, 14962, 14964, 14965, 14969, 14970, 14971,
     14974, 14975, 14976, 14977, 14981, 14982, 14983, 14984, 14985, 14986,
     14988, 14989, 14991, 14995, 14996, 14997, 14998, 14999, 15000, 15001,
     15002, 15003, 15004, 15006, 15009, 15010, 15011, 15014, 15019, 15020,
     15021, 15022, 15023, 15024, 15028, 15029, 15030, 15031, 15032, 15033,
     15034, 15035, 15036, 15037, 15038, 15039, 15040, 15041, 15042, 15043,
     15044, 15045, 15046, 15047, 15048, 15049, 1505, 15058, 15059, 15060,
     15062, 15063, 15065, 15067, 15068, 15076, 15077, 15078, 15079, 15080,
     15085, 15088, 15091, 15092, 15093, 15094, 15095, 15096, 15097, 15098,
     15099, 15104, 15105, 15111, 15112, 15113, 15114, 15115, 15116, 15119,
     15120, 15121, 15122, 15123, 15124, 15125, 15128, 15129, 15130, 15131,
     15132, 15133, 15134, 15135, 15136, 15137, 15138, 15139, 15140, 15141,
     15142, 15143, 15144, 15145, 15146, 15147, 15148, 15149, 15150, 15151,
     15152, 15153, 15154, 15155, 15156, 15157, 15159, 15160, 15161, 15162,
     15163, 15164, 15165, 15166, 15167, 15168, 15169, 15170, 15171, 15172,
     15173, 15174, 15175, 15176, 15177, 15178, 15184, 15187, 15189, 15192,
     15193, 15194, 15195, 15196, 15197, 15198, 15199, 15200, 15204, 15205,
     15208, 15209, 15210, 15211, 15212, 15214, 15218, 15223, 15224, 15228,
     15229, 15230, 15231, 15232, 15236, 15237, 15238, 15240, 15241, 15242,
     15243, 15244, 15245, 15246, 15247, 15250, 15251, 15252, 15253, 15256,
     15257, 15258, 15259, 15260, 15261, 15262, 15264, 15265, 15266, 15267,
     15268, 15269, 15270, 15272, 15273, 15274, 15275, 15276, 15277, 15278,
     15279, 15280, 15282, 15283, 15284, 15285, 15286, 15287, 15288, 15289,
     15290, 15293, 15294, 15295, 15296, 15297, 15298, 15299, 15302, 15303,
     15304, 15308, 15309, 15310, 15311, 15312, 15314, 15315, 15317, 15318,
     15319, 15320, 15321, 15322, 15323, 15324, 15325, 15326, 15327, 15330,
     15331, 15332, 15333, 15334, 15335, 15337, 15338, 15339, 15340, 15341,
     15342, 15345, 15346, 15347, 15348, 15352, 15353, 15354, 15355, 15361,
     15362, 15363, 15364, 15366, 15367, 15368, 15371, 15372, 15374, 15375,
     15376, 15377, 15378, 15379, 15380, 15382, 15386, 15412, 15414, 15416,
     15419, 15422, 15452, 15464, 15466, 15468, 15469, 15482, 15483, 15484,
     15485, 15486, 15487, 15488, 15489, 15490, 15491, 15492, 15493, 15494,
     15495, 15496, 15497, 15498, 15499, 15507, 15508, 15510, 15511, 15512,
     15513, 15514, 15520, 15521, 15523, 15524, 15526, 15527, 15529, 15530,
     15531, 15532, 15533, 15534, 15536, 15537, 15538, 15539, 15540, 15541,
     15542, 15543, 15544, 15547, 15548, 15549, 15550, 15551, 15552, 15553,
     15554, 15556, 15557, 15560, 15561, 15562, 15563, 15564, 15565, 15566,
     15576, 15577, 15578, 15579, 15580, 15582, 15583, 15584, 15585, 15586,
     15587, 15588, 15589, 15592, 15596, 15597, 15598, 15599, 15600, 15608,
     15609, 15610, 15611, 15612, 15613, 15614, 15616, 15617, 15619, 15621,
     15622, 15623, 15624, 15625, 15626, 15627, 15628, 15629, 15630, 15631,
     15633, 15634, 15635, 15639, 15640, 15642, 15656, 15657, 15658, 15659,
     15661, 15662, 15663, 15664, 15665, 15666, 15667, 15668, 15669, 15670,
     15671, 15672, 15673, 15674, 15675, 15676, 15678, 15684, 15689, 15690,
     15691, 15692, 15693, 15694, 15695, 15697, 15698, 15699, 15701, 15702,
     15703, 15704, 15705, 15706, 15711, 15713, 15714, 15715, 15717, 15718,
     15719, 15720, 15721, 15722, 15723, 15724, 15725, 15726, 15727, 15728,
     15729, 15730, 15731, 15732, 15733, 15734, 15735, 15736, 15737, 15738,
     15739, 15740, 15743, 15744, 15745, 15746, 15747, 15748, 15749, 15754,
     15763, 15764, 15765, 15766, 15767, 15768, 15769, 15770, 15771, 15772,
     15773, 15774, 15775, 15784, 15785, 15787, 15788, 15789, 15790, 15791,
     15804, 15805, 15806, 15807, 15812, 15813, 15815, 15816, 15817, 15818,
     15819, 15821, 15823, 15828, 15829, 15831, 15832, 15833, 15834, 15835,
     15838, 1584, 15840, 15841, 15842, 15844, 15845, 15849, 15850, 15851,
     15852, 15855, 15856, 15857, 15858, 15859, 15860, 15872, 15875, 15876,
     15877, 15880, 15886, 15887, 1589, 15890, 15895, 15896, 15897, 15899,
     15900, 15901, 15903, 15905, 15906, 15907, 15911, 15912, 15915, 15917,
     15918, 15919, 15920, 15928, 15930, 15934, 15935, 1594, 15988, 1599,
     15990, 15995, 15996, 15998, 15999, 16000, 16002, 16003, 16009, 1601,
     16012, 16013, 16014, 16015, 16016, 16017, 16018, 16019, 16020, 16023,
     16024, 16028, 16029, 16030, 16031, 16032, 16033, 16034, 16035, 16036,
     16037, 16038, 16039, 16040, 16041, 16046, 16047, 16048, 16049, 16050,
     16051, 16052, 16053, 16054, 16055, 16056, 16057, 16058, 16059, 16060,
     16061, 16062, 16065, 16067, 16068, 16078, 16085, 16087, 16091, 16092,
     16101, 16102, 16103, 16104, 16105, 16106, 16107, 16109, 1611, 16113,
     16115, 16116, 16118, 16121, 16122, 16123, 16124, 16125, 16126, 16127,
     16128, 16129, 16130, 16140, 16142, 16147, 16151, 16152, 16153, 16155,
     16159, 16166, 16177, 16178, 16179, 16180, 16181, 16182, 16190, 16191,
     16192, 16193, 16194, 16195, 16196, 16197, 16200, 16201, 16202, 16203,
     16204, 16205, 16206, 16207, 16208, 16209, 16210, 16211, 16212, 16213,
     16217, 16218, 16219, 16220, 16221, 16222, 16224, 16229, 16230, 16235,
     16236, 16237, 16238, 16239, 16241, 16242, 16243, 16244, 16245, 16246,
     16247, 16248, 16249, 16250, 16251, 16252, 16253, 16254, 16255, 16256,
     16257, 16261, 16262, 16275, 16276, 16278, 16281, 16282, 16294, 16295,
     16296, 16298, 16299, 16300, 16301, 16302, 16303, 16304, 16305, 16306,
     16307, 16310, 16314, 16320, 16321, 16322, 16324, 16325, 16326, 16327,
     16328, 16329, 16330, 16339, 16340, 16341, 16346, 16347, 16348, 16349,
     16350, 16351, 16352, 16353, 16354, 16355, 16356, 16357, 16358, 16361,
     16364, 16366, 16368, 16370, 16371, 16372, 16373, 16374, 16375, 16376,
     16377, 16379, 16382, 16387, 16388, 16389, 1639, 16395, 16398, 16403,
     16405, 16410, 16420, 16421, 16424, 16425, 16427, 16428, 16429, 16430,
     16431, 16432, 16433, 16434, 16435, 16436, 16437, 16438, 16439, 16440,
     16444, 16447, 16448, 16450, 16452, 16453, 16456, 16457, 16458, 16459,
     16461, 16462, 16463, 16464, 16465, 16466, 16467, 16468, 16469, 16470,
     16471, 16472, 16473, 16475, 16476, 16477, 16478, 16479, 16482, 16483,
     16484, 16485, 16486, 16487, 16489, 16491, 16496, 16497, 16498, 16503,
     16506, 16507, 16509, 16513, 16515, 16516, 16517, 16518, 16521, 16522,
     16523, 16524, 16525, 16526, 16527, 16532, 16534, 16535, 16537, 16538,
     16540, 16541, 16542, 16543, 16544, 16548, 16550, 16551, 16554, 16556,
     16559, 16563, 16564, 16565, 16566, 16567, 16568, 16571, 16575, 16576,
     16577, 16578, 16579, 16580, 16581, 16583, 16584, 16585, 16586, 16587,
     16588, 16589, 16590, 16591, 16592, 16593, 16594, 16595, 16596, 16597,
     16598, 16600, 16602, 16607, 16609, 16610, 16613, 16625, 16631, 16632,
     16634, 16638, 16640, 16641, 16642, 16643, 16646, 16650, 16651, 16653,
     16654, 16656, 16657, 16658, 16659, 16660, 16661, 16662, 16663, 16664,
     16665, 16666, 16667, 16668, 16676, 16677, 16678, 16679, 16685, 16686,
     16689, 16690, 16691, 16692, 16693, 16694, 16695, 16696, 16698, 16702,
     16703, 16704, 16705, 16706, 16718, 16722, 16723, 16732, 16733, 16734,
     16735, 16736, 16737, 16739, 16740, 16741, 16742, 16744, 16746, 16747,
     16748, 16749, 16750, 16751, 16752, 16753, 16754, 16755, 16756, 16758,
     16761, 16765, 16768, 16769, 16770, 16771, 16774, 16776, 16778, 16780,
     16781, 16782, 16783, 16784, 16785, 16786, 16789, 16790, 16791, 16792,
     16793, 16794, 16795, 16807, 16808, 16809, 16810, 16811, 16813, 16814,
     16815, 16816, 16818, 16819, 16820, 16821, 16822, 16823, 16824, 16825,
     16826, 16827, 16828, 16829, 16831, 16834, 16835, 16836, 16837, 16838,
     16839, 16842, 16843, 16844, 16845, 16846, 16847, 16848, 16849, 16850,
     16851, 16852, 16853, 16854, 16855, 16856, 16857, 16858, 16859, 1686,
     16860, 16861, 16862, 16863, 16864, 16865, 16866, 16867, 16868, 16869,
     16870, 16871, 16872, 16875, 16877, 16881, 16882, 16883, 16884, 16885,
     16886, 16887, 16888, 16889, 16897, 16898, 16900, 16901, 16903, 16904,
     16905, 16906, 16910, 16912, 16913, 16914, 16915, 16916, 16917, 16918,
     16919, 16920, 16921, 16922, 16923, 16925, 16926, 16927, 16938, 16940,
     16941, 16942, 16943, 16944, 16945, 16946, 16947, 16948, 16950, 16951,
     16952, 16955, 16956, 16957, 16958, 16959, 16960, 16962, 16963, 16964,
     16965, 16966, 16967, 16969, 16970, 16971, 16972, 16973, 16974, 16975,
     16976, 16977, 16978, 16979, 16980, 16981, 16982, 16983, 16989, 1699,
     16992, 16993, 16994, 16995, 16996, 16997, 17001, 17002, 17003, 17004,
     17005, 17006, 17008, 17011, 17012, 17013, 17014, 17015, 17016, 17017,
     17018, 17019, 17021, 17023, 17024, 17025, 17043, 17048, 17049, 17050,
     17051, 17052, 17053, 17054, 17055, 17056, 17057, 17058, 17059, 17060,
     17061, 17062, 17063, 17064, 17065, 17066, 17067, 17068, 17069, 17070,
     17071, 17072, 17073, 17074, 17076, 17077, 17078, 17079, 17080, 17081,
     17083, 17084, 17085, 17086, 17087, 17088, 17089, 17090, 17091, 17092,
     17093, 17095, 17096, 17098, 17101, 17102, 17103, 17114, 17115, 17116,
     17117, 17119, 1712, 17120, 17121, 17124, 17125, 17127, 17128, 17129,
     17130, 17138, 17139, 17140, 17141, 17142, 17143, 17145, 17146, 17148,
     17151, 17152, 17153, 17154, 17156, 17157, 17158, 17159, 17160, 17161,
     17162, 17163, 17164, 17166, 17168, 17169, 17170, 17171, 17172, 17173,
     17174, 17175, 17176, 17177, 17178, 17181, 17182, 17183, 17184, 17185,
     17186, 17188, 17189, 17190, 17191, 17192, 17193, 17194, 17195, 17196,
     17197, 17200, 17201, 17202, 17203, 17204, 17205, 17206, 17208, 17209,
     17210, 17211, 17212, 17213, 17214, 17215, 17216, 17217, 17219, 17220,
     17221, 17222, 17223, 17224, 17225, 17226, 17227, 17228, 17229, 17230,
     17231, 17232, 17233, 17234, 17235, 17241, 17242, 17243, 17244, 17247,
     17248, 17249, 17250, 17251, 17252, 17253, 17254, 17255, 17256, 17257,
     17258, 17259, 17260, 17261, 17262, 17263, 17264, 17265, 17266, 17267,
     17268, 17269, 17270, 17271, 17272, 17273, 17274, 17275, 17276, 17277,
     17278, 17279, 17281, 17282, 17283, 17289, 17290, 17292, 17295, 17296,
     17298, 1730, 17300, 17302, 17303, 17304, 17306, 17307, 17308, 17309,
     17313, 17314, 17315, 17316, 17321, 17322, 17323, 17324, 17325, 17327,
     17328, 17329, 17330, 17331, 17332, 17333, 17334, 17335, 17336, 17337,
     17338, 17339, 17342, 17343, 17344, 17345, 17346, 17347, 17349, 17350,
     17351, 17352, 17353, 17355, 17356, 17357, 17358, 17359, 17360, 17361,
     17362, 17363, 17364, 17370, 17372, 17374, 17375, 17376, 17377, 17383,
     17384, 17387, 17388, 17389, 17390, 17391, 17392, 17396, 17404, 17405,
     17410, 17411, 17412, 17413, 17414, 17415, 17419, 17420, 17421, 17422,
     17423, 17424, 17425, 17426, 17427, 17428, 17429, 17430, 17438, 17439,
     17440, 17441, 17443, 17444, 17445, 17446, 17447, 17448, 17449, 17450,
     17451, 17452, 17456, 17461, 17462, 17463, 17464, 17465, 17469, 17471,
     17472, 17475, 17481, 17482, 17483, 17484, 17485, 17486, 17489, 17490,
     17491, 17492, 17493, 17495, 17496, 17497, 17498, 17499, 17500, 17501,
     17502, 17503, 17504, 17505, 17506, 17507, 17509, 17511, 17512, 17513,
     17517, 17525, 17533, 17540, 17543, 17544, 17545, 17550, 17551, 17552,
     17553, 17554, 17555, 17556, 17557, 17558, 17559, 17560, 17561, 17562,
     17563, 17564, 17566, 17568, 17571, 17572, 17573, 17574, 17575, 17584,
     17586, 17587, 17588, 17589, 17592, 17593, 17594, 17595, 17596, 17597,
     17598, 17599, 17602, 17603, 17604, 17605, 17606, 17607, 17608, 17609,
     17611, 17617, 17618, 17619, 17620, 17621, 17624, 17625, 17626, 17627,
     17628, 17635, 17636, 17638, 17639, 17643, 17652, 17653, 17654, 17655,
     17656, 17659, 17661, 17664, 17670, 17671, 17677, 17679, 17680, 17682,
     17683, 17684, 17687, 17688, 17694, 17699, 17701, 17702, 17706, </t>
  </si>
  <si>
    <t>Clustering with 25250 elements and 7624 clusters
[   0] 1, 10001, 10002, 10003, 10004, 10005, 10006, 10007, 10008, 10009,
       10010, 10012, 10013, 10014, 10015, 10016, 10017, 10019, 10020, 10021,
       10022, 10023, 10024, 10025, 10026, 10027, 10028, 10032, 10033, 10034,
       10035, 10036, 10037, 10039, 10040, 10041, 10042, 10043, 10044, 10045,
       10046, 10047, 10048, 10049, 10051, 10052, 10054, 10055, 10056, 10057,
       10058, 10059, 10060, 10061, 10063, 10064, 10065, 10066, 10067, 10068,
       10069, 10070, 10072, 10073, 10074, 10075, 10076, 10077, 10079, 10081,
       10082, 10090, 10091, 10092, 10093, 10094, 10103, 10104, 10105, 10106,
       10108, 10109, 10110, 10123, 10127, 10128, 10129, 10131, 10137, 1014,
       10140, 10141, 10142, 10144, 10146, 10147, 10157, 10159, 1017, 10172,
       10182, 10186, 10193, 10210, 10214, 10221, 10225, 10229, 10231, 10232,
       10233, 10234, 10235, 10245, 10246, 10247, 10248, 10249, 10252, 10253,
       10254, 10255, 10256, 10257, 10260, 10263, 10264, 10265, 10266, 10267,
       10268, 10269, 10270, 10271, 10272, 10273, 10274, 10275, 10276, 10277,
       10278, 10279, 10280, 10281, 10282, 10283, 10284, 10285, 10287, 10289,
       10290, 10291, 10292, 10293, 10294, 10295, 10296, 10297, 10298, 10299,
       10307, 1034, 10340, 10341, 10342, 10343, 10346, 1035, 10359, 10360,
       10361, 10367, 10368, 10370, 10372, 10377, 10379, 10382, 10387, 10391,
       10392, 10406, 10420, 10432, 10433, 10434, 10437, 10439, 10441, 10442,
       10443, 10446, 1046, 10466, 10469, 10514, 10516, 10519, 10520, 10521,
       10529, 10530, 10540, 10542, 10551, 10556, 10558, 10560, 10571, 10574,
       10580, 10595, 1061, 10618, 10638, 10639, 10652, 10661, 10683, 10684,
       10687, 10694, 10697, 10698, 10699, 10713, 10719, 10729, 10730, 10734,
       10735, 10736, 10737, 10744, 10749, 1076, 10768, 1077, 10771, 10772,
       10778, 10779, 10780, 10781, 10791, 10792, 10793, 10803, 10804, 10818,
       10821, 10832, 10833, 10834, 10835, 10836, 10839, 10840, 10841, 1085,
       10869, 10871, 10874, 10880, 10881, 10882, 10883, 10889, 10892, 10895,
       10897, 10900, 10901, 10902, 10903, 10904, 10909, 10910, 10911, 10914,
       10923, 10924, 10925, 10926, 10927, 10928, 10929, 10930, 10931, 10932,
       10946, 10947, 10948, 10949, 10950, 10951, 10952, 10953, 10954, 10956,
       10957, 10958, 10959, 10960, 10961, 10962, 10963, 10964, 10965, 10966,
       10967, 10968, 10971, 10973, 10976, 10977, 10978, 10979, 10980, 10982,
       10984, 10985, 10990, 10991, 10995, 10997, 1100, 11000, 11001, 11008,
       11009, 11010, 11011, 11012, 11013, 11015, 11018, 11020, 11021, 11025,
       11029, 11048, 11049, 11051, 11052, 11055, 11056, 11058, 11059, 1106,
       11061, 11062, 11063, 11064, 1107, 11075, 11076, 11078, 11079, 11080,
       11081, 11082, 11083, 11084, 11088, 11101, 11108, 11109, 11115, 11116,
       11138, 1114, 11144, 11145, 11147, 11148, 11149, 11150, 11151, 11152,
       11154, 11156, 11158, 11160, 11174, 11175, 11176, 11177, 11179, 11182,
       11196, 11197, 11198, 11206, 11208, 11209, 11210, 11213, 11214, 11215,
       11222, 11223, 11227, 11228, 11235, 11251, 11255, 11256, 11266, 11271,
       11272, 11273, 11276, 11277, 11278, 11282, 11293, 11299, 11312, 11321,
       11322, 11323, 11324, 11325, 11326, 11333, 11334, 11336, 11344, 11346,
       11371, 11375, 11378, 11386, 11388, 11390, 11391, 11392, 11393, 11394,
       11395, 11396, 11401, 11405, 11409, 11418, 11419, 11420, 11421, 11426,
       11427, 11428, 11436, 11438, 11439, 11440, 11441, 11442, 11443, 11444,
       11445, 11446, 11447, 11448, 11453, 11457, 11458, 11459, 11460, 11461,
       11462, 11463, 11464, 11467, 11475, 11476, 11498, 11504, 11505, 11510,
       11539, 11541, 11542, 11545, 11547, 11549, 11551, 11555, 11556, 11557,
       11559, 11563, 11565, 11566, 11576, 11577, 11578, 11579, 11580, 11581,
       11582, 11584, 11585, 11586, 11600, 11601, 11605, 11616, 11617, 11618,
       11622, 11625, 11626, 11629, 11657, 11660, 11663, 11671, 11673, 1169,
       11698, 11702, 11704, 11706, 11724, 11725, 11735, 11737, 1174, 11743,
       11745, 11748, 11751, 11752, 11753, 11754, 11755, 11757, 11758, 11759,
       1176, 11761, 11762, 11763, 11764, 11765, 11766, 11767, 11768, 11770,
       11774, 11775, 11776, 11777, 11778, 11780, 11783, 11784, 11787, 11788,
       11790, 11797, 11801, 11806, 11808, 11810, 11822, 11831, 11832, 11839,
       11843, 11844, 11845, 11846, 11847, 11852, 11866, 11867, 11869, 11871,
       11875, 11877, 11878, 11879, 11881, 11883, 11887, 11888, 11889, 11890,
       11892, 11894, 11895, 11897, 11906, 11909, 11910, 11926, 11927, 11928,
       11929, 11930, 11950, 11953, 11954, 11960, 11961, 11964, 11968, 11969,
       11980, 11981, 11982, 11983, 11984, 11989, 11990, 11991, 11992, 11993,
       11995, 11997, 11998, 11999, 12000, 12001, 12016, 12018, 12019, 1202,
       12020, 12032, 12033, 12035, 12042, 12043, 12044, 12045, 12046, 12047,
       12050, 12051, 12054, 12055, 12057, 12059, 12060, 12061, 12062, 12063,
       12064, 12065, 12066, 12067, 12068, 12069, 12070, 12071, 12074, 12077,
       12078, 1208, 12080, 12086, 12090, 12091, 12092, 12094, 12100, 12103,
       12104, 12105, 12113, 12123, 12124, 12125, 12126, 12128, 12129, 12132,
       12133, 12137, 1214, 12142, 12143, 12144, 12145, 12146, 12148, 12149,
       12155, 12156, 12157, 12158, 12159, 12160, 12161, 12162, 12164, 12165,
       12171, 12178, 12180, 12187, 12188, 12192, 12193, 12197, 122, 12203,
       12204, 12206, 12210, 12212, 12213, 12216, 12223, 12224, 12225, 12228,
       12229, 12236, 12238, 12241, 12242, 12243, 12246, 12247, 12248, 12249,
       12250, 12251, 12252, 12253, 12254, 12256, 12257, 12258, 12261, 12262,
       12263, 12264, 12272, 12273, 12277, 12279, 12281, 12285, 12286, 12288,
       12289, 12293, 12296, 12298, 12315, 12316, 12317, 12321, 12322, 12323,
       12324, 12325, 12326, 12327, 12328, 12330, 12336, 12339, 12352, 12357,
       12358, 1236, 12360, 12361, 12365, 12372, 12373, 12380, 12383, 12385,
       12388, 12389, 12390, 12391, 12395, 12397, 12398, 12399, 12400, 12419,
       12425, 12428, 12429, 12430, 12431, 12432, 12433, 12434, 12435, 12437,
       12438, 12439, 1244, 12440, 12441, 12442, 12444, 12445, 12447, 12448,
       12449, 12450, 12451, 12452, 12453, 12454, 12455, 12456, 12458, 12459,
       12460, 12463, 12464, 12465, 12466, 12467, 12468, 12470, 12471, 12472,
       12473, 12474, 12477, 12486, 12495, 12498, 12509, 12511, 12512, 12513,
       12517, 12519, 12520, 12521, 12522, 12523, 12524, 12526, 12528, 12530,
       12534, 12535, 12536, 12539, 12551, 12554, 12556, 12557, 12558, 12564,
       12565, 12566, 12571, 12578, 12579, 12580, 12581, 12584, 12585, 12586,
       12587, 12588, 12589, 12590, 12594, 12595, 12596, 12597, 12598, 12599,
       12601, 12606, 12609, 12610, 12615, 12616, 12617, 12618, 12619, 12620,
       12621, 12622, 12623, 12624, 12625, 12626, 12628, 12632, 12635, 12636,
       12637, 12639, 12641, 12645, 12647, 12648, 12650, 12651, 12652, 12654,
       12659, 12660, 12661, 12663, 12664, 12666, 12667, 1267, 12673, 12677,
       12696, 12700, 12701, 12707, 12708, 12709, 12710, 12712, 12713, 12717,
       12719, 12720, 12722, 12723, 12724, 12725, 12726, 12727, 12728, 12729,
       12730, 12731, 12732, 12733, 12734, 12735, 12736, 12737, 12739, 12740,
       12741, 12742, 12743, 12744, 12746, 12747, 12749, 12750, 12751, 12752,
       12753, 12755, 12756, 12765, 12767, 12768, 12769, 12770, 12771, 12773,
       12774, 12775, 12776, 12777, 12778, 12781, 12782, 12784, 12785, 12786,
       12787, 12788, 12790, 12792, 12797, 12798, 12799, 12801, 12803, 12804,
       12805, 12806, 12807, 12808, 12809, 12811, 12843, 12850, 12860, 12861,
       12862, 12864, 12868, 12869, 12875, 12878, 12879, 12885, 12886, 12887,
       12889, 12890, 12891, 12895, 12897, 12899, 12900, 12901, 12903, 12905,
       12906, 12907, 12909, 12914, 12917, 12922, 12923, 12924, 12925, 12928,
       12931, 12932, 12933, 12935, 12936, 12937, 12939, 12940, 12942, 12943,
       12945, 12946, 12948, 12950, 12951, 12952, 12953, 12955, 12956, 12957,
       12959, 12960, 12961, 12964, 12965, 12966, 12967, 12968, 12969, 12971,
       12973, 12974, 12975, 12987, 12994, 12995, 12996, 12998, 12999, 130,
       13000, 13001, 13002, 13003, 13005, 13006, 13010, 13014, 13021, 13022,
       13027, 13028, 13031, 13032, 13033, 13034, 13035, 13039, 13040, 13057,
       13060, 13061, 13062, 13063, 13064, 13065, 13067, 13068, 13070, 13071,
       13073, 13075, 13076, 13084, 13085, 13088, 13096, 13098, 13099, 131,
       13100, 13101, 13106, 13109, 13117, 13119, 13120, 13121, 13124, 13125,
       13130, 13147, 13153, 13154, 13155, 13156, 13158, 13174, 13181, 13183,
       13187, 13188, 13189, 13190, 13192, 13193, 13194, 13195, 13196, 13197,
       13198, 13199, 13200, 13201, 13202, 13204, 13206, 13209, 13210, 13211,
       13212, 13213, 13214, 13215, 13216, 13218, 13220, 13221, 13222, 13223,
       13231, 13232, 13233, 13234, 13237, 13239, 13258, 13259, 13266, 13267,
       13268, 13269, 13270, 13284, 13286, 13293, 13297, 13298, 13299, 13307,
       13308, 13309, 13310, 13311, 13314, 13315, 13317, 13318, 13319, 13321,
       13322, 13323, 13324, 13325, 13326, 13336, 13342, 13343, 13346, 13347,
       13348, 13350, 13358, 13373, 13374, 13377, 13381, 13384, 13385, 13386,
       13387, 13388, 13389, 13391, 13396, 13397, 13398, 13400, 13401, 13407,
       13409, 13411, 13412, 1342, 13423, 13429, 13482, 13490, 13494, 13495,
       13496, 13498, 13499, 13500, 13501, 13503, 13506, 13507, 13509, 13511,
       13512, 13515, 13516, 13519, 13525, 13528, 13529, 13538, 13539, 13542,
       13544, 13545, 13552, 13554, 13560, 13561, 13569, 13578, 13583, 13585,
       13586, 13587, 13588, 13591, 13592, 13598, 13600, 13601, 13602, 13604,
       13605, 13606, 13607, 13608, 13609, 13613, 13614, 13618, 13621, 13622,
       13623, 13624, 13625, 13626, 13627, 13628, 13629, 13630, 13634, 13635,
       13639, 13640, 13648, 13649, 13650, 13651, 13653, 13659, 13660, 13670,
       13672, 13675, 13676, 13677, 13678, 13679, 13680, 13682, 13688, 13689,
       13690, 13694, 13702, 13703, 13704, 13705, 13706, 13713, 13715, 13723,
       13729, 13730, 13732, 13733, 13734, 13735, 13736, 13738, 13739, 13740,
       13741, 13743, 13745, 13746, 13747, 13748, 13749, 13750, 13751, 13755,
       13756, 13757, 13758, 13760, 13761, 13762, 13771, 13773, 13775, 13782,
       13784, 13785, 13786, 13787, 13788, 13789, 13790, 13791, 13793, 13799,
       13800, 13803, 13804, 13805, 13806, 13807, 13808, 13810, 13811, 13812,
       13813, 13814, 13815, 13816, 13817, 13818, 13822, 13823, 13824, 13826,
       13830, 13832, 13833, 13834, 13837, 13840, 13841, 13847, 13851, 13852,
       13855, 13860, 13862, 13863, 13865, 13869, 13870, 13874, 13875, 13877,
       13879, 13884, 13885, 13887, 13891, 13901, 13902, 13904, 13913, 13920,
       13926, 13941, 13959, 13971, 13975, 13978, 13982, 13985, 13986, 13987,
       13990, 13992, 13993, 13994, 13995, 13997, 13999, 14003, 14004, 14005,
       14006, 14007, 14009, 14012, 14013, 14014, 14015, 14016, 14018, 14019,
       14020, 14021, 14022, 14028, 14029, 14030, 14031, 14032, 14035, 14041,
       14042, 14043, 14053, 14055, 14056, 14058, 14059, 14063, 14064, 14065,
       14067, 14068, 14070, 14071, 14076, 14080, 14081, 14082, 14083, 14084,
       14088, 14091, 14092, 14093, 14095, 14101, 14102, 14105, 14106, 14113,
       14114, 14115, 14116, 14117, 14118, 14119, 14120, 14121, 14125, 14127,
       14128, 14131, 14135, 14137, 14138, 14139, 14140, 14158, 14159, 14160,
       14161, 14163, 14165, 14170, 14204, 14209, 14212, 14213, 14214, 14215,
       14216, 14217, 14218, 14219, 14223, 14225, 14226, 14227, 14232, 14233,
       14234, 14235, 14236, 14237, 14239, 14240, 14241, 14242, 14248, 14250,
       14254, 14255, 14258, 14259, 14260, 14262, 14263, 14264, 14265, 14267,
       14268, 14272, 14273, 14274, 14279, 14280, 14281, 14284, 14285, 14290,
       14293, 14296, 14297, 14298, 14299, 14300, 14302, 14303, 14305, 14307,
       14308, 14310, 14311, 14312, 14313, 14314, 14316, 14323, 14324, 14330,
       14337, 14338, 14341, 14342, 14343, 14344, 14345, 14346, 14347, 14349,
       14352, 14353, 14367, 14368, 14382, 14383, 14387, 14388, 14389, 14390,
       14391, 14399, 14400, 14401, 14405, 14406, 14407, 14408, 14409, 14412,
       14413, 14414, 14416, 14419, 1442, 14420, 14423, 14426, 14428, 14429,
       14430, 14431, 14432, 14435, 14447, 14452, 14459, 14462, 14463, 14465,
       14466, 14468, 14469, 14470, 14471, 14472, 14474, 14487, 14488, 14493,
       14495, 14498, 14499, 14505, 14513, 14517, 14518, 14519, 14521, 14523,
       14530, 14532, 14533, 14544, 14546, 14547, 14548, 14549, 14550, 14552,
       14562, 14563, 14565, 14568, 14572, 14579, 14582, 14583, 14584, 14603,
       14606, 14609, 14613, 14622, 14623, 14624, 14625, 14630, 14631, 14633,
       14634, 14639, 14641, 14647, 14652, 14653, 14654, 14655, 14660, 14661,
       14662, 14680, 14684, 14685, 14690, 14691, 14706, 14707, 14708, 14735,
       14737, 14748, 14751, 14761, 14763, 14764, 14765, 14766, 14767, 14769,
       14770, 14775, 14776, 14779, 14781, 14784, 14785, 14789, 14790, 14828,
       14829, 14830, 14840, 14845, 14848, 14851, 14852, 14859, 14861, 14870,
       14882, 14885, 14889, 14891, 14894, 14896, 14901, 14902, 14907, 14908,
       14909, 14910, 14911, 14912, 14913, 14914, 14915, 14916, 14918, 14919,
       14920, 14921, 14922, 14923, 14957, 14958, 14962, 14969, 14975, 14976,
       14977, 14981, 14982, 14983, 14984, 14985, 14989, 14996, 14997, 14998,
       14999, 15004, 15006, 15010, 15011, 15020, 15021, 15024, 15028, 15032,
       15033, 15034, 15035, 15036, 15039, 15041, 15042, 15043, 15045, 15046,
       15048, 1505, 15058, 15059, 15060, 15065, 15067, 15080, 15085, 15088,
       15093, 15094, 15095, 15104, 15105, 15113, 15114, 15116, 15120, 15122,
       15123, 15129, 15130, 15132, 15137, 15141, 15154, 15157, 15159, 15160,
       15163, 15171, 15174, 15178, 15184, 15187, 15189, 15192, 15193, 15195,
       15196, 15198, 15199, 15204, 15205, 15208, 15212, 15214, 15218, 15228,
       15229, 15230, 15231, 15232, 15240, 15241, 15242, 15243, 15246, 15249,
       15250, 15252, 15253, 15257, 15258, 15259, 15260, 15261, 15262, 15266,
       15267, 15268, 15270, 15272, 15273, 15275, 15276, 15277, 15278, 15279,
       15283, 15285, 15286, 15288, 15290, 15293, 15294, 15299, 15302, 15308,
       15309, 15311, 15314, 15318, 15319, 15320, 15321, 15322, 15323, 15324,
       15325, 15326, 15330, 15331, 15332, 15333, 15335, 15339, 15340, 15342,
       15346, 15348, 15352, 15353, 15361, 15362, 15367, 15368, 15371, 15374,
       15375, 15378, 15379, 15380, 15382, 15386, 15412, 15413, 15416, 15422,
       15455, 15456, 15466, 15468, 15469, 15482, 15483, 15484, 15485, 15486,
       15487, 15488, 15490, 15491, 15492, 15493, 15494, 15497, 15499, 15507,
       15508, 15510, 15512, 15513, 15514, 15520, 15529, 15530, 15531, 15532,
       15533, 15534, 15537, 15538, 15539, 15541, 15547, 15548, 15549, 15550,
       15551, 15553, 15554, 15557, 15560, 15561, 15565, 15580, 15582, 15583,
       15585, 15586, 15587, 15588, 15596, 15598, 15608, 15610, 15611, 15612,
       15613, 15615, 15616, 15617, 15619, 15621, 15622, 15623, 15626, 15628,
       15629, 15630, 15631, 15634, 15635, 15642, 15656, 15657, 15658, 15659,
       15661, 15662, 15663, 15664, 15665, 15670, 15671, 15673, 15674, 15675,
       15676, 15691, 15692, 15693, 15694, 15697, 15698, 15701, 15702, 15703,
       15704, 15705, 15706, 15717, 15718, 15719, 15720, 15721, 15722, 15723,
       15724, 15725, 15726, 15733, 15734, 15735, 15736, 15743, 15745, 15746,
       15747, 15748, 15754, 15764, 15765, 15766, 15767, 15768, 15770, 15773,
       15775, 15778, 15779, 15785, 15787, 15788, 15804, 15806, 15807, 15810,
       15817, 15818, 15819, 15821, 15831, 15832, 15833, 15834, 15835, 15838,
       1584, 15841, 15845, 15855, 15856, 15857, 15872, 15876, 15880, 15886,
       1589, 15890, 15896, 15899, 15900, 15901, 15902, 15903, 15905, 15907,
       15911, 15912, 15917, 15918, 15919, 15920, 15924, 15925, 15926, 15930,
       15934, 15935, 1594, 1599, 15990, 15995, 15999, 16002, 16003, 16009,
       16012, 16015, 16017, 16018, 16019, 16020, 16023, 16024, 16029, 16030,
       16039, 16040, 16047, 16050, 16052, 16053, 16054, 16055, 16056, 16057,
       16058, 16059, 16060, 16061, 16062, 16065, 16066, 16067, 16068, 16085,
       16087, 16091, 16092, 16102, 16104, 16105, 16106, 16107, 16109, 1611,
       16122, 16125, 16126, 16127, 16128, 16140, 16142, 16143, 16144, 16147,
       16151, 16153, 16159, 16166, 16177, 16179, 16180, 16190, 16193, 16194,
       16195, 16197, 16202, 16204, 16206, 16207, 16208, 16209, 16212, 16213,
       16217, 16218, 16222, 16224, 16235, 16236, 16237, 16239, 16240, 16241,
       16242, 16245, 16246, 16247, 16248, 16251, 16252, 16253, 16278, 16281,
       16282, 16298, 16300, 16301, 16302, 16305, 16314, 16320, 16322, 16324,
       16325, 16339, 16346, 16347, 16348, 16349, 16350, 16351, 16353, 16354,
       16355, 16358, 16361, 16364, 16366, 16371, 16379, 16388, 16395, 16405,
       16408, 16424, 16425, 16427, 16428, 16429, 16430, 16432, 16436, 16437,
       16452, 16453, 16456, 16457, 16458, 16459, 16461, 16462, 16465, 16470,
       16472, 16473, 16475, 16476, 16478, 16479, 16482, 16483, 16484, 16485,
       16486, 16494, 16495, 16498, 16500, 16502, 16506, 16507, 16509, 16513,
       16515, 16516, 16521, 16522, 16523, 16525, 16527, 16532, 16534, 16535,
       16537, 16538, 16540, 16542, 16543, 16544, 16548, 16551, 16559, 16563,
       16564, 16566, 16567, 16568, 16571, 16583, 16585, 16586, 16587, 16600,
       16609, 16610, 16634, 16638, 16641, 16642, 16643, 16646, 16654, 16656,
       16657, 16658, 16659, 16660, 16662, 16663, 16664, 16665, 16666, 16667,
       16671, 16676, 16677, 16678, 16679, 16686, 16689, 16690, 16691, 16692,
       16694, 16695, 16696, 16698, 16702, 16703, 16704, 16705, 16706, 16723,
       16732, 16733, 16735, 16736, 16742, 16744, 16752, 16754, 16755, 16756,
       16758, 16761, 16769, 16770, 16776, 16778, 16781, 16782, 16783, 16784,
       16790, 16792, 16793, 16807, 16810, 16813, 16814, 16815, 16816, 16818,
       16819, 16820, 16821, 16822, 16823, 16825, 16826, 16827, 16829, 1686,
       16861, 16862, 16863, 16864, 16865, 16866, 16867, 16868, 16869, 16870,
       16871, 16872, 16883, 16884, 16885, 16886, 16888, 16895, 16897, 16900,
       16901, 16904, 16905, 16906, 16912, 16913, 16927, 16941, 16942, 16946,
       16947, 16950, 16951, 16952, 16955, 16956, 16957, 16958, 16959, 16960,
       16961, 16962, 16965, 16967, 16969, 16976, 16978, 16979, 16983, 16989,
       1699, 16992, 16993, 16994, 16995, 16996, 16997, 17002, 17005, 17008,
       17015, 17016, 17017, 17018, 17019, 17023, 17024, 17025, 17049, 17051,
       17053, 17054, 17055, 17059, 17060, 17063, 17064, 17065, 17069, 17070,
       17072, 17074, 17078, 17080, 17081, 17084, 17085, 17087, 17089, 17091,
       17092, 17095, 17101, 17102, 17103, 17117, 17119, 1712, 17127, 17128,
       17129, 17130, 17135, 17136, 17137, 17138, 17139, 17140, 17141, 17143,
       17152, 17154, 17160, 17163, 17164, 17166, 17168, 17169, 17170, 17171,
       17176, 17177, 17178, 17181, 17182, 17183, 17184, 17186, 17188, 17189,
       17192, 17193, 17194, 17195, 17196, 17197, 17200, 17202, 17203, 17204,
       17205, 17206, 17208, 17210, 17211, 17212, 17213, 17216, 17217, 17220,
       17222, 17224, 17226, 17227, 17229, 17230, 17232, 17234, 17235, 17241,
       17242, 17243, 17244, 17248, 17250, 17258, 17259, 17270, 17271, 17272,
       17277, 17278, 17279, 17281, 17295, 17296, 17298, 17300, 17302, 17303,
       17304, 17306, 17307, 17308, 17309, 17312, 17313, 17316, 17321, 17323,
       17325, 17327, 17329, 17330, 17332, 17333, 17334, 17339, 17342, 17343,
       17344, 17345, 17349, 17350, 17352, 17353, 17356, 17358, 17361, 17362,
       17363, 17370, 17372, 17374, 17376, 17377, 17387, 17396, 17410, 17412,
       17413, 17414, 17419, 17420, 17421, 17422, 17423, 17424, 17425, 17430,
       17444, 17447, 17461, 17462, 17463, 17469, 17471, 17475, 17481, 17483,
       17484, 17486, 17490, 17491, 17493, 17495, 17496, 17498, 17499, 17500,
       17501, 17502, 17504, 17540, 17547, 17548, 17550, 17551, 17552, 17553,
       17554, 17555, 17556, 17558, 17559, 17560, 17561, 17562, 17563, 17564,
       17567, 17571, 17574, 17575, 17584, 17592, 17593, 17595, 17596, 17599,
       17603, 17606, 17607, 17608, 17617, 17618, 17619, 17620, 17621, 17628,
       17635, 17636, 17638, 17653, 17654, 17656, 17661, 17670, 17671, 17677,
       17680, 17681, 17682, 17694, 17699, 17709, 17725, 17727, 17731, 17732,
       17754, 17756, 17762, 17763, 17764, 17765, 17776, 17778, 17779, 17780,
       17783, 17789, 17792, 17795, 17798, 17805, 17807, 17810, 17811, 17812,
       17813, 17814, 17815, 17816, 17817, 17818, 17819, 17821, 17822, 17823,
       17824, 17826, 17829, 17833, 17834, 17835, 17836, 17837, 17841, 17843,
       17844, 17847, 17859, 17860, 17863, 17864, 17865, 17866, 17867, 17870,
       17871, 17876, 17877, 17879, 17883, 17884, 17889, 17890, 17891, 17892,
       17893, 17894, 17896, 17897, 17898, 17901, 17904, 17906, 17907, 17909,
       17914, 17917, 17918, 17920, 17921, 17922, 17923, 17924, 17932, 17933,
       17942, 17955, 17957, 17958, 17959, 17960, 17963, 17986, 17987, 18000,
       18002, 18003, 18005, 18006, 18007, 18013, 18014, 18022, 18023, 18025,
       18034, 18037, 18040, 18042, 18051, 18054, 18055, 18057, 18058, 18059,
       18062, 18064, 18066, 18067, 18068, 18069, 18070, 18078, 18084, 18086,
       18087, 18088, 18089, 18091, 18093, 18094, 18098, 18100, 18102, 18104,
       18105, 18106, 18108, 18109, 18110, 18111, 18112, 18115, 18118, 18119,
       18123, 18125, 18127, 18137, 18150, 18151, 18152, 18153, 18154, 18155,
       18157, 18159, 18163, 18174, 18175, 18177, 18178, 18179, 18181, 18187,
       18188, 18189, 18190, 18191, 18194, 18200, 18201, 18202, 18203, 18204,
       18205, 18206, 18207, 18210, 18211, 18212, 18222, 18223, 18227, 18228,
       18242, 18249, 18251, 18254, 18256, 18259, 18260, 18261, 18262, 18263,
       18264, 18266, 18273, 18274, 18275, 18277, 18281, 18282, 18284, 18285,
       18286, 18287, 18288, 18289, 18292, 18293, 18295, 18297, 18298, 18308,
       18309, 18311, 18315, 18316, 18325, 18327, 18334, 18335, 18336, 18337,
       18339, 18349, 18350, 18352, 18356, 18357, 18360, 18364, 18372, 18373,
       18376, 18389, 18393, 18394, 18395, 18407, 18413, 18414, 18417, 18419,
       18423, 18432, 18433, 18434, 18435, 18441, 18443, 18444, 18445, 18446,
       18447, 18450, 18453, 18454, 18455, 18457, 18458, 1846, 18463, 18466,
       18476, 18477, 18478, 18479, 18480, 18482, 18483, 18484, 18485, 18486,
       18487, 18489, 18491, 18494, 18499, 18501, 18502, 18504, 18507, 18509,
       18510, 18511, 18512, 18513, 18514, 18515, 18516, 18517, 18518, 18519,
       18520, 18526, 18527, 18528, 18530, 18533, 18535, 18540, 18544, 18547,
       1855, 18551, 18552, 18553, 18555, 18558, 18569, 18571, 18577, 18584,
       18587, 18592, 18601, 18602, 18606, 18611, 18612, 18613, 18616, 18617,
       18618, 18627, 18646, 18647, 18648, 18649, 18650, 18651, 18652, 18655,
       18661, 18668, 18669, 1867, 18677, 18678, 18679, 18680, 18686, 18688,
       18691, 18692, 18693, 18694, 18695, 18697, 18698, 18704, 18708, 18710,
       18711, 18712, 18716, 18717, 18719, 18732, 18733, 18736, 18738, 1874,
       18742, 18743, 18744, 18747, 18748, 18749, 18751, 18752, 18755, 18756,
       18757, 18758, 18763, 18765, 18766, 18767, 18768, 18769, 18770, 18771,
       18772, 18775, 18776, 18777, 18779, 18780, 18781, 18782, 18783, 18784,
       18785, 18787, 18792, 18793, 18795, 18796, 18797, 18798, 18799, 188,
       18811, 18814, 18815, 18817, 18818, 18819, 18823, 18824, 18826, 18829,
       18830, 18832, 18833, 18835, 18836, 18840, 18845, 18847, 18850, 18852,
       18857, 18858, 18868, 18869, 18870, 18871, 18873, 18874, 18877, 18878,
       18880, 18884, 18886, 18887, 18897, 18901, 18902, 18903, 18904, 18911,
       18912, 18916, 18917, 18921, 18924, 18930, 18931, 18934, 18935, 18937,
       1894, 18942, 18953, 18981, 18982, 18984, 18986, 18987, 18988, 19002,
       19035, 19054, 19057, 19069, 19070, 19072, 19078, 19088, 19089, 19105,
       19106, 19107, 19110, 19120, 19121, 19122, 1913, 19143, 19145, 19152,
       19156, 19157, 19158, 19159, 1916, 19162, 19179, 19183, 19189, 19191,
       19192, 19193, 19195, 19204, 19206, 19212, 19214, 19215, 19217, 19218,
       19219, 19221, 19223, 19226, 19228, 19229, 19230, 19231, 19233, 19234,
       19235, 19237, 19238, 19240, 19243, 19245, 19247, 19248, 19249, 19250,
       19254, 19255, 19256, 19264, 19266, 19280, 19281, 19282, 19283, 19288,
       19293, 19298, 19299, 19304, 19313, 19315, 19317, 19318, 19321, 19325,
       19328, 19331, 19335, 19337, 19339, 19341, 19343, 19344, 19347, 19357,
       19364, 19381, 19387, 19390, 19393, 19394, 19398, 19406, 19416, 19418,
       19419, 19422, 19425, 19426, 19427, 19428, 19429, 19430, 19432, 19434,
       19436, 19437, 19438, 19439, 19443, 19445, 19447, 19449, 19456, 19457,
       19459, 19472, 19473, 19480, 19481, 19491, 19497, 19500, 19502, 19504,
       19508, 19514, 19539, 19540, 19541, 19542, 1955, 19552, 19553, 19554,
       19562, 19565, 19566, 19568, 19571, 19572, 19574, 19577, 19578, 19579,
       19581, 19582, 19583, 19591, 19592, 19600, 19601, 1961, 19611, 19612,
       19613, 19614, 19618, 19621, 19626, 19627, 19629, 19635, 19637, 19638,
       19646, 19658, 19660, 19669, 19672, 19679, 1968, 19681, 19683, 19686,
       19687, 19691, 19694, 19695, 19696, 19705, 19707, 19708, 1971, 19719,
       19720, 19723, 19724, 19737, 19741, 19742, 19743, 19746, 19747, 19750,
       19763, 19764, 19774, 19782, 19783, 19784, 19785, 19790, 19791, 19792,
       19793, 19794, 19795, 19797, 19798, 19801, 19803, 19804, 19805, 19814,
       19816, 19817, 19818, 19835, 19845, 19847, 19849, 19856, 19863, 19864,
       19879, 19883, 19885, 19889, 19895, 19896, 19899, 19901, 19915, 19916,
       19921, 19922, 19923, 19960, 19961, 19962, 19963, 19964, 19967, 19968,
       19969, 19970, 19977, 19979, 19980, 19985, 19988, 19989, 19990, 19998,
       19999, 2, 20000, 20002, 20003, 20004, 20009, 20016, 20018, 20020,
       20021, 20022, 20023, 20025, 20027, 20028, 20031, 20032, 20033, 20035,
       20036, 20039, 20054, 20061, 20062, 20068, 20070, 20075, 20077, 20078,
       20084, 20086, 20096, 20100, 20104, 20106, 20109, 20112, 20114, 20115,
       20116, 20123, 20124, 20143, 2015, 20153, 20154, 20163, 20164, 20175,
       20178, 20188, 20189, 20190, 20193, 20194, 20214, 20221, 20223, 20226,
       20228, 20229, 20230, 20231, 20232, 20236, 20237, 20242, 20248, 20249,
       20250, 20251, 20255, 20259, 20266, 20268, 20272, 20273, 20279, 20282,
       20283, 20284, 20287, 20290, 20292, 20293, 20294, 20295, 20296, 20297,
       20300, 20303, 20307, 20312, 20318, 20319, 20320, 20321, 20322, 20323,
       20325, 20326, 20328, 20330, 20332, 20339, 20340, 20342, 20343, 20348,
       20353, 20354, 20368, 20370, 20373, 20380, 20381, 20388, 20391, 20393,
       20399, 20402, 20411, 20414, 20418, 20422, 20424, 20425, 20426, 20427,
       20433, 20434, 20437, 20445, 20449, 20455, 20460, 20461, 20463, 20473,
       20474, 20475, 20479, 20481, 20482, 20483, 20484, 20485, 20486, 20488,
       20489, 20490, 20491, 20492, 20493, 20499, 20501, 20504, 20507, 20511,
       20512, 20513, 20514, 20516, 20517, 20520, 20521, 20522, 20523, 20524,
       20525, 20531, 20536, 20537, 20538, 20541, 20542, 20546, 20551, 20569,
       20572, 20573, 20575, 20576, 20577, 20579, 20581, 20582, 20584, 20585,
       20588, 20589, 20590, 20592, 20593, 20597, 20598, 20599, 20605, 20608,
       20613, 20614, 20616, 20617, 20631, 20632, 20633, 20635, 20637, 20640,
       20649, 20652, 20654, 20657, 20658, 20659, 20665, 20688, 20689, 20691,
       20693, 20694, 20695, 20696, 20702, 20721, 20730, 20734, 20735, 20736,
       20737, 20739, 20744, 20746, 20748, 20752, 20755, 20757, 20762, 20764,
       20766, 20770, 20771, 20772, 20788, 20789, 20790, 20791, 20819, 20820,
       20824, 20825, 20826, 20827, 20831, 20832, 20833, 20834, 20835, 20836,
       20837, 20838, 20839, 20840, 20841, 20846, 20847, 20848, 20853, 20854,
       20856, 20870, 20871, 20872, 20876, 20877, 20878, 20896, 20905, 20907,
       20908, 20912, 20913, 20917, 20922, 20930, 20931, 20932, 20933, 20934,
       20936, 20937, 20939, 20940, 20941, 20942, 20945, 20946, 20954, 20955,
       20965, 20967, 20970, 20977, 20978, 20981, 20986, 20987, 20988, 20989,
       21001, 21003, 21005, 21008, 21013, 21014, 21016, 21017, 21018, 21019,
       21028, 21029, 21032, 21033, 21038, 21039, 21055, 21057, 21061, 21065,
       21066, 21067, 21069, 21070, 21072, 21081, 21083, 21088, 21090, 21091,
       21093, 21095, 21096, 21097, 21104, 21106, 21108, 21109, 21111, 21113,
       21114, 21117, 21118, 21119, 21120, 21122, 21125, 21126, 21128, 21129,
       21131, 21132, 21133, 21134, 21138, 21142, 21143, 21154, 21155, 21156,
       21158, 21160, 21163, 2119, 21205, 21206, 21208, 21209, 21211, 21224,
       21225, 21226, 21227, 21232, 21234, 21235, 21239, 21242, 21243, 21247,
       21256, 21258, 21261, 21262, 21275, 21288, 21289, 21290, 21292, 21299,
       21314, 21315, 21317, 21319, 21325, 21327, 21328, 21330, 21331, 21332,
       21333, 21334, 21335, 21336, 21337, 21338, 21340, 21341, 21342, 21343,
       21344, 21345, 21346, 21347, 2135, 21350, 2136, 21372, 21380, 21383,
       21384, 21385, 21387, 21388, 21389, 21392, 21393, 21394, 21396, 21397,
       2141, 21414, 21416, 21419, 21420, 21427, 21430, 21437, 21439, 21440,
       21441, 21442, 21445, 21449, 21450, 21451, 21452, 21456, 21457, 21460,
       21461, 21462, 21463, 21464, 21466, 21472, 21473, 21474, 21475, 21476,
       21478, 21480, 21481, 21482, 21483, 21486, 21489, 21490, 21491, 21492,
       21493, 21506, 21507, 21509, 21511, 21512, 21513, 21523, 21525, 21526,
       21537, 21544, 21548, 21552, 21568, 2157, 21586, 21591, 21594, 21597,
       21598, 21599, 21600, 21601, 21603, 21604, 21605, 21606, 21610, 21617,
       2162, 21627, 21628, 21638, 21639, 21654, 21656, 21666, 21667, 21668,
       21682, 21683, 21686, 21693, 21694, 21701, 21709, 21715, 21716, 21717,
       21723, 21737, 21745, 21772, 21775, 21782, 21796, 21797, 21803, 21804,
       21805, 21810, 21822, 21830, 21831, 21834, 21836, 21837, 21840, 21842,
       21852, 21859, 21869, 2188, 21885, 21895, 21897, 21901, 21904, 21905,
       21907, 21909, 21911, 21914, 21921, 21925, 21927, 21928, 21967, 21972,
       21973, 21974, 21975, 21981, 21982, 21986, 21987, 21992, 22000, 22002,
       22005, 22009, 22015, 22025, 22026, 22037, 22040, 22041, 22047, 22074,
       22075, 22084, 22087, 22090, 22098, 22099, 22110, 22111, 22115, 22119,
       22140, 22158, 22159, 22168, 22169, 22171, 22173, 22174, 22176, 22177,
       22178, 22179, 22181, 22185, 22186, 22187, 22188, 22189, 2219, 22190,
       22191, 22192, 22194, 22212, 22214, 22216, 22224, 22228, 2224, 22246,
       22251, 22252, 22253, 22254, 22255, 22257, 22258, 22259, 2226, 22261,
       22262, 22263, 22266, 22267, 22268, 22269, 22270, 22271, 22272, 22273,
       22274, 22279, 22288, 22289, 22291, 22298, 22300, 22303, 22306, 2231,
       22321, 22326, 2233, 22330, 22331, 22332, 22334, 22340, 22344, 22346,
       22358, 2236, 22366, 22371, 22373, 22374, 22375, 22382, 22386, 22387,
       22389, 22395, 22398, 2240, 22405, 22410, 22411, 22414, 22415, 22416,
       22417, 22418, 22419, 22420, 22422, 22425, 22427, 22431, 22432, 22450,
       22465, 22470, 22474, 22478, 22491, 22495, 22497, 22499, 2250, 22500,
       22501, 22502, 22526, 22533, 22535, 22537, 22541, 22545, 22547, 22548,
       22550, 22553, 22555, 22556, 22558, 22559, 2256, 22567, 22573, 2258,
       22583, 22595, 22596, 22598, 22599, 22603, 22604, 22621, 22622, 22624,
       22631, 22633, 22634, 22635, 22636, 22646, 22650, 22653, 22654, 22655,
       22659, 22662, 22663, 22665, 22668, 22672, 22679, 22680, 22681, 22682,
       22683, 22684, 22685, 22687, 22689, 22693, 22696, 227, 22705, 22711,
       22712, 22714, 22715, 22719, 22720, 22721, 22722, 22730, 22737, 22739,
       2274, 22740, 22741, 22745, 22762, 22764, 22765, 22768, 22769, 22770,
       22771, 22772, 22774, 22776, 22777, 22785, 22786, 22787, 22794, 22795,
       22800, 22812, 22817, 22819, 22822, 22828, 22829, 22832, 22839, 22840,
       22841, 22849, 22861, 22862, 22863, 22889, 22891, 22895, 22915, 22932,
       22933, 22934, 22935, 22936, 22937, 22938, 22940, 22942, 22943, 22945,
       22946, 22947, 22948, 22955, 22957, 22970, 22984, 22990, 23005, 23007,
       23008, 23009, 23012, 23015, 23017, 2302, 23020, 23032, 23037, 23038,
       23040, 23046, 23047, 23048, 23050, 23052, 23053, 23054, 23057, 23059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</si>
</sst>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>
      <c r="A2" s="3">
        <v>0.0</v>
      </c>
      <c r="B2" s="3">
        <v>0.6042719984648192</v>
      </c>
      <c r="C2" s="3" t="s">
        <v>6</v>
      </c>
      <c r="D2" s="3">
        <v>2.025880098342896</v>
      </c>
      <c r="E2" s="3">
        <f t="shared" ref="E2:E102" si="1">1-A2/100</f>
        <v>1</v>
      </c>
      <c r="F2" s="3">
        <v>0.0</v>
      </c>
    </row>
    <row r="3">
      <c r="A3" s="3">
        <v>1.0</v>
      </c>
      <c r="B3" s="3">
        <v>0.6589273696634026</v>
      </c>
      <c r="C3" s="3" t="s">
        <v>7</v>
      </c>
      <c r="D3" s="3">
        <v>2.123599052429199</v>
      </c>
      <c r="E3" s="3">
        <f t="shared" si="1"/>
        <v>0.99</v>
      </c>
      <c r="F3" s="3">
        <v>0.0</v>
      </c>
    </row>
    <row r="4">
      <c r="A4" s="3">
        <v>2.0</v>
      </c>
      <c r="B4" s="3">
        <v>0.6934516353243024</v>
      </c>
      <c r="C4" s="3" t="s">
        <v>8</v>
      </c>
      <c r="D4" s="3">
        <v>2.184404850006104</v>
      </c>
      <c r="E4" s="3">
        <f t="shared" si="1"/>
        <v>0.98</v>
      </c>
      <c r="F4" s="3">
        <v>0.0</v>
      </c>
    </row>
    <row r="5">
      <c r="A5" s="3">
        <v>3.0</v>
      </c>
      <c r="B5" s="3">
        <v>0.7175894997417108</v>
      </c>
      <c r="C5" s="3" t="s">
        <v>9</v>
      </c>
      <c r="D5" s="3">
        <v>2.147504806518555</v>
      </c>
      <c r="E5" s="3">
        <f t="shared" si="1"/>
        <v>0.97</v>
      </c>
      <c r="F5" s="3">
        <v>0.0</v>
      </c>
    </row>
    <row r="6">
      <c r="A6" s="3">
        <v>4.0</v>
      </c>
      <c r="B6" s="3">
        <v>0.734802747256334</v>
      </c>
      <c r="C6" s="3" t="s">
        <v>10</v>
      </c>
      <c r="D6" s="3">
        <v>2.134474277496338</v>
      </c>
      <c r="E6" s="3">
        <f t="shared" si="1"/>
        <v>0.96</v>
      </c>
      <c r="F6" s="3">
        <v>0.0</v>
      </c>
    </row>
    <row r="7">
      <c r="A7" s="3">
        <v>5.0</v>
      </c>
      <c r="B7" s="3">
        <v>0.7473442820600686</v>
      </c>
      <c r="C7" s="3" t="s">
        <v>11</v>
      </c>
      <c r="D7" s="3">
        <v>2.102329254150391</v>
      </c>
      <c r="E7" s="3">
        <f t="shared" si="1"/>
        <v>0.95</v>
      </c>
      <c r="F7" s="3">
        <v>0.0</v>
      </c>
    </row>
    <row r="8">
      <c r="A8" s="3">
        <v>6.0</v>
      </c>
      <c r="B8" s="3">
        <v>0.756600692102149</v>
      </c>
      <c r="C8" s="3" t="s">
        <v>12</v>
      </c>
      <c r="D8" s="3">
        <v>2.026079893112183</v>
      </c>
      <c r="E8" s="3">
        <f t="shared" si="1"/>
        <v>0.94</v>
      </c>
      <c r="F8" s="3">
        <v>0.0</v>
      </c>
    </row>
    <row r="9">
      <c r="A9" s="3">
        <v>7.0</v>
      </c>
      <c r="B9" s="3">
        <v>0.7634535717473454</v>
      </c>
      <c r="C9" s="3" t="s">
        <v>13</v>
      </c>
      <c r="D9" s="3">
        <v>2.052560091018677</v>
      </c>
      <c r="E9" s="3">
        <f t="shared" si="1"/>
        <v>0.93</v>
      </c>
      <c r="F9" s="3">
        <v>0.0</v>
      </c>
    </row>
    <row r="10">
      <c r="A10" s="3">
        <v>8.0</v>
      </c>
      <c r="B10" s="3">
        <v>0.7688488177916942</v>
      </c>
      <c r="C10" s="3" t="s">
        <v>14</v>
      </c>
      <c r="D10" s="3">
        <v>2.220646142959595</v>
      </c>
      <c r="E10" s="3">
        <f t="shared" si="1"/>
        <v>0.92</v>
      </c>
      <c r="F10" s="3">
        <v>0.0</v>
      </c>
    </row>
    <row r="11">
      <c r="A11" s="3">
        <v>9.0</v>
      </c>
      <c r="B11" s="3">
        <v>0.7729902403163919</v>
      </c>
      <c r="C11" s="3" t="s">
        <v>15</v>
      </c>
      <c r="D11" s="3">
        <v>2.031719207763672</v>
      </c>
      <c r="E11" s="3">
        <f t="shared" si="1"/>
        <v>0.91</v>
      </c>
      <c r="F11" s="3">
        <v>0.0</v>
      </c>
    </row>
    <row r="12">
      <c r="A12" s="3">
        <v>10.0</v>
      </c>
      <c r="B12" s="3">
        <v>0.7762948163027878</v>
      </c>
      <c r="C12" s="3" t="s">
        <v>16</v>
      </c>
      <c r="D12" s="3">
        <v>2.007713079452515</v>
      </c>
      <c r="E12" s="3">
        <f t="shared" si="1"/>
        <v>0.9</v>
      </c>
      <c r="F12" s="3">
        <v>0.0</v>
      </c>
    </row>
    <row r="13">
      <c r="A13" s="3">
        <v>11.0</v>
      </c>
      <c r="B13" s="3">
        <v>0.7791079593041481</v>
      </c>
      <c r="C13" s="3" t="s">
        <v>17</v>
      </c>
      <c r="D13" s="3">
        <v>2.130120992660522</v>
      </c>
      <c r="E13" s="3">
        <f t="shared" si="1"/>
        <v>0.89</v>
      </c>
      <c r="F13" s="3">
        <v>0.0</v>
      </c>
    </row>
    <row r="14">
      <c r="A14" s="3">
        <v>12.0</v>
      </c>
      <c r="B14" s="3">
        <v>0.7814972128195561</v>
      </c>
      <c r="C14" s="3" t="s">
        <v>18</v>
      </c>
      <c r="D14" s="3">
        <v>2.199186086654663</v>
      </c>
      <c r="E14" s="3">
        <f t="shared" si="1"/>
        <v>0.88</v>
      </c>
      <c r="F14" s="3">
        <v>0.0</v>
      </c>
    </row>
    <row r="15">
      <c r="A15" s="3">
        <v>13.0</v>
      </c>
      <c r="B15" s="3">
        <v>0.7831322825873932</v>
      </c>
      <c r="C15" s="3" t="s">
        <v>19</v>
      </c>
      <c r="D15" s="3">
        <v>2.1681809425354</v>
      </c>
      <c r="E15" s="3">
        <f t="shared" si="1"/>
        <v>0.87</v>
      </c>
      <c r="F15" s="3">
        <v>0.0</v>
      </c>
    </row>
    <row r="16">
      <c r="A16" s="3">
        <v>14.0</v>
      </c>
      <c r="B16" s="3">
        <v>0.7845313458383343</v>
      </c>
      <c r="C16" s="3" t="s">
        <v>20</v>
      </c>
      <c r="D16" s="3">
        <v>2.100533962249756</v>
      </c>
      <c r="E16" s="3">
        <f t="shared" si="1"/>
        <v>0.86</v>
      </c>
      <c r="F16" s="3">
        <v>0.0</v>
      </c>
    </row>
    <row r="17">
      <c r="A17" s="3">
        <v>15.0</v>
      </c>
      <c r="B17" s="3">
        <v>0.7856895027497723</v>
      </c>
      <c r="C17" s="3" t="s">
        <v>21</v>
      </c>
      <c r="D17" s="3">
        <v>2.221763849258423</v>
      </c>
      <c r="E17" s="3">
        <f t="shared" si="1"/>
        <v>0.85</v>
      </c>
      <c r="F17" s="3">
        <v>0.0</v>
      </c>
    </row>
    <row r="18">
      <c r="A18" s="3">
        <v>16.0</v>
      </c>
      <c r="B18" s="3">
        <v>0.7865851067916718</v>
      </c>
      <c r="C18" s="3" t="s">
        <v>22</v>
      </c>
      <c r="D18" s="3">
        <v>2.130165100097656</v>
      </c>
      <c r="E18" s="3">
        <f t="shared" si="1"/>
        <v>0.84</v>
      </c>
      <c r="F18" s="3">
        <v>0.0</v>
      </c>
    </row>
    <row r="19">
      <c r="A19" s="3">
        <v>17.0</v>
      </c>
      <c r="B19" s="3">
        <v>0.7873608581815955</v>
      </c>
      <c r="C19" s="3" t="s">
        <v>23</v>
      </c>
      <c r="D19" s="3">
        <v>2.060724973678589</v>
      </c>
      <c r="E19" s="3">
        <f t="shared" si="1"/>
        <v>0.83</v>
      </c>
      <c r="F19" s="3">
        <v>0.0</v>
      </c>
    </row>
    <row r="20">
      <c r="A20" s="3">
        <v>18.0</v>
      </c>
      <c r="B20" s="3">
        <v>0.788237083233845</v>
      </c>
      <c r="C20" s="3" t="s">
        <v>24</v>
      </c>
      <c r="D20" s="3">
        <v>2.154177665710449</v>
      </c>
      <c r="E20" s="3">
        <f t="shared" si="1"/>
        <v>0.82</v>
      </c>
      <c r="F20" s="3">
        <v>0.0</v>
      </c>
    </row>
    <row r="21" ht="15.75" customHeight="1">
      <c r="A21" s="3">
        <v>19.0</v>
      </c>
      <c r="B21" s="3">
        <v>0.7886754499045017</v>
      </c>
      <c r="C21" s="3" t="s">
        <v>25</v>
      </c>
      <c r="D21" s="3">
        <v>2.076704978942871</v>
      </c>
      <c r="E21" s="3">
        <f t="shared" si="1"/>
        <v>0.81</v>
      </c>
      <c r="F21" s="3">
        <v>0.0</v>
      </c>
    </row>
    <row r="22" ht="15.75" customHeight="1">
      <c r="A22" s="3">
        <v>20.0</v>
      </c>
      <c r="B22" s="3">
        <v>0.7891572104508053</v>
      </c>
      <c r="C22" s="3" t="s">
        <v>26</v>
      </c>
      <c r="D22" s="3">
        <v>2.2067551612854</v>
      </c>
      <c r="E22" s="3">
        <f t="shared" si="1"/>
        <v>0.8</v>
      </c>
      <c r="F22" s="3">
        <v>0.0</v>
      </c>
    </row>
    <row r="23" ht="15.75" customHeight="1">
      <c r="A23" s="3">
        <v>21.0</v>
      </c>
      <c r="B23" s="3">
        <v>0.7894229977361005</v>
      </c>
      <c r="C23" s="3" t="s">
        <v>27</v>
      </c>
      <c r="D23" s="3">
        <v>2.083013296127319</v>
      </c>
      <c r="E23" s="3">
        <f t="shared" si="1"/>
        <v>0.79</v>
      </c>
      <c r="F23" s="3">
        <v>0.0</v>
      </c>
    </row>
    <row r="24" ht="15.75" customHeight="1">
      <c r="A24" s="3">
        <v>22.0</v>
      </c>
      <c r="B24" s="3">
        <v>0.7897147740960431</v>
      </c>
      <c r="C24" s="3" t="s">
        <v>28</v>
      </c>
      <c r="D24" s="3">
        <v>2.123883962631226</v>
      </c>
      <c r="E24" s="3">
        <f t="shared" si="1"/>
        <v>0.78</v>
      </c>
      <c r="F24" s="3">
        <v>0.0</v>
      </c>
    </row>
    <row r="25" ht="15.75" customHeight="1">
      <c r="A25" s="3">
        <v>23.0</v>
      </c>
      <c r="B25" s="3">
        <v>0.789968024805646</v>
      </c>
      <c r="C25" s="3" t="s">
        <v>29</v>
      </c>
      <c r="D25" s="3">
        <v>2.076153039932251</v>
      </c>
      <c r="E25" s="3">
        <f t="shared" si="1"/>
        <v>0.77</v>
      </c>
      <c r="F25" s="3">
        <v>0.0</v>
      </c>
    </row>
    <row r="26" ht="15.75" customHeight="1">
      <c r="A26" s="3">
        <v>24.0</v>
      </c>
      <c r="B26" s="3">
        <v>0.7901291127316933</v>
      </c>
      <c r="C26" s="3" t="s">
        <v>30</v>
      </c>
      <c r="D26" s="3">
        <v>2.117189168930054</v>
      </c>
      <c r="E26" s="3">
        <f t="shared" si="1"/>
        <v>0.76</v>
      </c>
      <c r="F26" s="3">
        <v>0.0</v>
      </c>
    </row>
    <row r="27" ht="15.75" customHeight="1">
      <c r="A27" s="3">
        <v>25.0</v>
      </c>
      <c r="B27" s="3">
        <v>0.7902940843285937</v>
      </c>
      <c r="C27" s="3" t="s">
        <v>31</v>
      </c>
      <c r="D27" s="3">
        <v>2.002002000808716</v>
      </c>
      <c r="E27" s="3">
        <f t="shared" si="1"/>
        <v>0.75</v>
      </c>
      <c r="F27" s="3">
        <v>0.0</v>
      </c>
    </row>
    <row r="28" ht="15.75" customHeight="1">
      <c r="A28" s="3">
        <v>26.0</v>
      </c>
      <c r="B28" s="3">
        <v>0.7903786899416906</v>
      </c>
      <c r="C28" s="3" t="s">
        <v>32</v>
      </c>
      <c r="D28" s="3">
        <v>2.082372903823853</v>
      </c>
      <c r="E28" s="3">
        <f t="shared" si="1"/>
        <v>0.74</v>
      </c>
      <c r="F28" s="3">
        <v>0.0</v>
      </c>
    </row>
    <row r="29" ht="15.75" customHeight="1">
      <c r="A29" s="3">
        <v>27.0</v>
      </c>
      <c r="B29" s="3">
        <v>0.790513886180971</v>
      </c>
      <c r="C29" s="3" t="s">
        <v>33</v>
      </c>
      <c r="D29" s="3">
        <v>2.06375789642334</v>
      </c>
      <c r="E29" s="3">
        <f t="shared" si="1"/>
        <v>0.73</v>
      </c>
      <c r="F29" s="3">
        <v>0.0</v>
      </c>
    </row>
    <row r="30" ht="15.75" customHeight="1">
      <c r="A30" s="3">
        <v>28.0</v>
      </c>
      <c r="B30" s="3">
        <v>0.7900926097882828</v>
      </c>
      <c r="C30" s="3" t="s">
        <v>34</v>
      </c>
      <c r="D30" s="3">
        <v>2.330246210098267</v>
      </c>
      <c r="E30" s="3">
        <f t="shared" si="1"/>
        <v>0.72</v>
      </c>
      <c r="F30" s="3">
        <v>0.0</v>
      </c>
    </row>
    <row r="31" ht="15.75" customHeight="1">
      <c r="A31" s="3">
        <v>29.0</v>
      </c>
      <c r="B31" s="3">
        <v>0.7906070819864435</v>
      </c>
      <c r="C31" s="3" t="s">
        <v>35</v>
      </c>
      <c r="D31" s="3">
        <v>2.533164978027344</v>
      </c>
      <c r="E31" s="3">
        <f t="shared" si="1"/>
        <v>0.71</v>
      </c>
      <c r="F31" s="3">
        <v>0.0</v>
      </c>
    </row>
    <row r="32" ht="15.75" customHeight="1">
      <c r="A32" s="3">
        <v>30.0</v>
      </c>
      <c r="B32" s="3">
        <v>0.7905656998610212</v>
      </c>
      <c r="C32" s="3" t="s">
        <v>36</v>
      </c>
      <c r="D32" s="3">
        <v>2.77210807800293</v>
      </c>
      <c r="E32" s="3">
        <f t="shared" si="1"/>
        <v>0.7</v>
      </c>
      <c r="F32" s="3">
        <v>0.0</v>
      </c>
    </row>
    <row r="33" ht="15.75" customHeight="1">
      <c r="A33" s="3">
        <v>31.0</v>
      </c>
      <c r="B33" s="3">
        <v>0.790152297740535</v>
      </c>
      <c r="C33" s="3" t="s">
        <v>37</v>
      </c>
      <c r="D33" s="3">
        <v>2.870280027389526</v>
      </c>
      <c r="E33" s="3">
        <f t="shared" si="1"/>
        <v>0.69</v>
      </c>
      <c r="F33" s="3">
        <v>0.0</v>
      </c>
    </row>
    <row r="34" ht="15.75" customHeight="1">
      <c r="A34" s="3">
        <v>32.0</v>
      </c>
      <c r="B34" s="3">
        <v>0.790621338588114</v>
      </c>
      <c r="C34" s="3" t="s">
        <v>38</v>
      </c>
      <c r="D34" s="3">
        <v>4.130176067352295</v>
      </c>
      <c r="E34" s="3">
        <f t="shared" si="1"/>
        <v>0.68</v>
      </c>
      <c r="F34" s="4">
        <v>1.0</v>
      </c>
    </row>
    <row r="35" ht="15.75" customHeight="1">
      <c r="A35" s="3">
        <v>33.0</v>
      </c>
      <c r="B35" s="3">
        <v>0.7905742168986649</v>
      </c>
      <c r="C35" s="3" t="s">
        <v>39</v>
      </c>
      <c r="D35" s="3">
        <v>2.795252084732056</v>
      </c>
      <c r="E35" s="3">
        <f t="shared" si="1"/>
        <v>0.67</v>
      </c>
      <c r="F35" s="3">
        <v>0.0</v>
      </c>
    </row>
    <row r="36" ht="15.75" customHeight="1">
      <c r="A36" s="3">
        <v>34.0</v>
      </c>
      <c r="B36" s="3">
        <v>0.7905422762991497</v>
      </c>
      <c r="C36" s="3" t="s">
        <v>40</v>
      </c>
      <c r="D36" s="3">
        <v>3.019220113754272</v>
      </c>
      <c r="E36" s="3">
        <f t="shared" si="1"/>
        <v>0.66</v>
      </c>
      <c r="F36" s="3">
        <v>0.0</v>
      </c>
    </row>
    <row r="37" ht="15.75" customHeight="1">
      <c r="A37" s="3">
        <v>35.0</v>
      </c>
      <c r="B37" s="3">
        <v>0.7905791089375261</v>
      </c>
      <c r="C37" s="3" t="s">
        <v>41</v>
      </c>
      <c r="D37" s="3">
        <v>2.68590784072876</v>
      </c>
      <c r="E37" s="3">
        <f t="shared" si="1"/>
        <v>0.65</v>
      </c>
      <c r="F37" s="3">
        <v>0.0</v>
      </c>
    </row>
    <row r="38" ht="15.75" customHeight="1">
      <c r="A38" s="3">
        <v>36.0</v>
      </c>
      <c r="B38" s="3">
        <v>0.7900376224939092</v>
      </c>
      <c r="C38" s="3" t="s">
        <v>42</v>
      </c>
      <c r="D38" s="3">
        <v>2.848477840423584</v>
      </c>
      <c r="E38" s="3">
        <f t="shared" si="1"/>
        <v>0.64</v>
      </c>
      <c r="F38" s="3">
        <v>0.0</v>
      </c>
    </row>
    <row r="39" ht="15.75" customHeight="1">
      <c r="A39" s="3">
        <v>37.0</v>
      </c>
      <c r="B39" s="3">
        <v>0.7904878806115895</v>
      </c>
      <c r="C39" s="3" t="s">
        <v>43</v>
      </c>
      <c r="D39" s="3">
        <v>2.929777860641479</v>
      </c>
      <c r="E39" s="3">
        <f t="shared" si="1"/>
        <v>0.63</v>
      </c>
      <c r="F39" s="3">
        <v>0.0</v>
      </c>
    </row>
    <row r="40" ht="15.75" customHeight="1">
      <c r="A40" s="3">
        <v>38.0</v>
      </c>
      <c r="B40" s="3">
        <v>0.790451540408302</v>
      </c>
      <c r="C40" s="3" t="s">
        <v>44</v>
      </c>
      <c r="D40" s="3">
        <v>3.051707029342651</v>
      </c>
      <c r="E40" s="3">
        <f t="shared" si="1"/>
        <v>0.62</v>
      </c>
      <c r="F40" s="3">
        <v>0.0</v>
      </c>
    </row>
    <row r="41" ht="15.75" customHeight="1">
      <c r="A41" s="3">
        <v>39.0</v>
      </c>
      <c r="B41" s="3">
        <v>0.7904024459117732</v>
      </c>
      <c r="C41" s="3" t="s">
        <v>45</v>
      </c>
      <c r="D41" s="3">
        <v>2.935855150222778</v>
      </c>
      <c r="E41" s="3">
        <f t="shared" si="1"/>
        <v>0.61</v>
      </c>
      <c r="F41" s="3">
        <v>0.0</v>
      </c>
    </row>
    <row r="42" ht="15.75" customHeight="1">
      <c r="A42" s="3">
        <v>40.0</v>
      </c>
      <c r="B42" s="3">
        <v>0.7904305674392164</v>
      </c>
      <c r="C42" s="3" t="s">
        <v>46</v>
      </c>
      <c r="D42" s="3">
        <v>2.709182977676392</v>
      </c>
      <c r="E42" s="3">
        <f t="shared" si="1"/>
        <v>0.6</v>
      </c>
      <c r="F42" s="3">
        <v>0.0</v>
      </c>
    </row>
    <row r="43" ht="15.75" customHeight="1">
      <c r="A43" s="3">
        <v>41.0</v>
      </c>
      <c r="B43" s="3">
        <v>0.7902615212395818</v>
      </c>
      <c r="C43" s="3" t="s">
        <v>47</v>
      </c>
      <c r="D43" s="3">
        <v>2.795353889465332</v>
      </c>
      <c r="E43" s="3">
        <f t="shared" si="1"/>
        <v>0.59</v>
      </c>
      <c r="F43" s="3">
        <v>0.0</v>
      </c>
    </row>
    <row r="44" ht="15.75" customHeight="1">
      <c r="A44" s="3">
        <v>42.0</v>
      </c>
      <c r="B44" s="3">
        <v>0.7902630244616289</v>
      </c>
      <c r="C44" s="3" t="s">
        <v>48</v>
      </c>
      <c r="D44" s="3">
        <v>2.953176975250244</v>
      </c>
      <c r="E44" s="3">
        <f t="shared" si="1"/>
        <v>0.58</v>
      </c>
      <c r="F44" s="3">
        <v>0.0</v>
      </c>
    </row>
    <row r="45" ht="15.75" customHeight="1">
      <c r="A45" s="3">
        <v>43.0</v>
      </c>
      <c r="B45" s="3">
        <v>0.7901946634005522</v>
      </c>
      <c r="C45" s="3" t="s">
        <v>49</v>
      </c>
      <c r="D45" s="3">
        <v>2.728746891021729</v>
      </c>
      <c r="E45" s="3">
        <f t="shared" si="1"/>
        <v>0.57</v>
      </c>
      <c r="F45" s="3">
        <v>0.0</v>
      </c>
    </row>
    <row r="46" ht="15.75" customHeight="1">
      <c r="A46" s="3">
        <v>44.0</v>
      </c>
      <c r="B46" s="3">
        <v>0.7901231732590783</v>
      </c>
      <c r="C46" s="3" t="s">
        <v>50</v>
      </c>
      <c r="D46" s="3">
        <v>3.104484796524048</v>
      </c>
      <c r="E46" s="3">
        <f t="shared" si="1"/>
        <v>0.56</v>
      </c>
      <c r="F46" s="3">
        <v>0.0</v>
      </c>
    </row>
    <row r="47" ht="15.75" customHeight="1">
      <c r="A47" s="3">
        <v>45.0</v>
      </c>
      <c r="B47" s="3">
        <v>0.7901089317698117</v>
      </c>
      <c r="C47" s="3" t="s">
        <v>51</v>
      </c>
      <c r="D47" s="3">
        <v>2.553189277648926</v>
      </c>
      <c r="E47" s="3">
        <f t="shared" si="1"/>
        <v>0.55</v>
      </c>
      <c r="F47" s="3">
        <v>0.0</v>
      </c>
    </row>
    <row r="48" ht="15.75" customHeight="1">
      <c r="A48" s="3">
        <v>46.0</v>
      </c>
      <c r="B48" s="3">
        <v>0.789961309115714</v>
      </c>
      <c r="C48" s="3" t="s">
        <v>52</v>
      </c>
      <c r="D48" s="3">
        <v>2.602776050567627</v>
      </c>
      <c r="E48" s="3">
        <f t="shared" si="1"/>
        <v>0.54</v>
      </c>
      <c r="F48" s="3">
        <v>0.0</v>
      </c>
    </row>
    <row r="49" ht="15.75" customHeight="1">
      <c r="A49" s="3">
        <v>47.0</v>
      </c>
      <c r="B49" s="3">
        <v>0.7900026289607486</v>
      </c>
      <c r="C49" s="3" t="s">
        <v>53</v>
      </c>
      <c r="D49" s="3">
        <v>2.48695707321167</v>
      </c>
      <c r="E49" s="3">
        <f t="shared" si="1"/>
        <v>0.53</v>
      </c>
      <c r="F49" s="3">
        <v>0.0</v>
      </c>
    </row>
    <row r="50" ht="15.75" customHeight="1">
      <c r="A50" s="3">
        <v>48.0</v>
      </c>
      <c r="B50" s="3">
        <v>0.7898488617811551</v>
      </c>
      <c r="C50" s="3" t="s">
        <v>54</v>
      </c>
      <c r="D50" s="3">
        <v>2.532839775085449</v>
      </c>
      <c r="E50" s="3">
        <f t="shared" si="1"/>
        <v>0.52</v>
      </c>
      <c r="F50" s="3">
        <v>0.0</v>
      </c>
    </row>
    <row r="51" ht="15.75" customHeight="1">
      <c r="A51" s="3">
        <v>49.0</v>
      </c>
      <c r="B51" s="3">
        <v>0.7895093210885311</v>
      </c>
      <c r="C51" s="3" t="s">
        <v>55</v>
      </c>
      <c r="D51" s="3">
        <v>2.51817798614502</v>
      </c>
      <c r="E51" s="3">
        <f t="shared" si="1"/>
        <v>0.51</v>
      </c>
      <c r="F51" s="3">
        <v>0.0</v>
      </c>
    </row>
    <row r="52" ht="15.75" customHeight="1">
      <c r="A52" s="3">
        <v>50.0</v>
      </c>
      <c r="B52" s="3">
        <v>0.7897504614080083</v>
      </c>
      <c r="C52" s="3" t="s">
        <v>56</v>
      </c>
      <c r="D52" s="3">
        <v>2.687624931335449</v>
      </c>
      <c r="E52" s="3">
        <f t="shared" si="1"/>
        <v>0.5</v>
      </c>
      <c r="F52" s="3">
        <v>0.0</v>
      </c>
    </row>
    <row r="53" ht="15.75" customHeight="1">
      <c r="A53" s="3">
        <v>51.0</v>
      </c>
      <c r="B53" s="3">
        <v>0.7896759570768318</v>
      </c>
      <c r="C53" s="3" t="s">
        <v>57</v>
      </c>
      <c r="D53" s="3">
        <v>2.818212032318115</v>
      </c>
      <c r="E53" s="3">
        <f t="shared" si="1"/>
        <v>0.49</v>
      </c>
      <c r="F53" s="3">
        <v>0.0</v>
      </c>
    </row>
    <row r="54" ht="15.75" customHeight="1">
      <c r="A54" s="3">
        <v>52.0</v>
      </c>
      <c r="B54" s="3">
        <v>0.7896067552556667</v>
      </c>
      <c r="C54" s="3" t="s">
        <v>58</v>
      </c>
      <c r="D54" s="3">
        <v>2.662621974945068</v>
      </c>
      <c r="E54" s="3">
        <f t="shared" si="1"/>
        <v>0.48</v>
      </c>
      <c r="F54" s="3">
        <v>0.0</v>
      </c>
    </row>
    <row r="55" ht="15.75" customHeight="1">
      <c r="A55" s="3">
        <v>53.0</v>
      </c>
      <c r="B55" s="3">
        <v>0.7889051761748078</v>
      </c>
      <c r="C55" s="3" t="s">
        <v>59</v>
      </c>
      <c r="D55" s="3">
        <v>2.656467914581299</v>
      </c>
      <c r="E55" s="3">
        <f t="shared" si="1"/>
        <v>0.47</v>
      </c>
      <c r="F55" s="3">
        <v>0.0</v>
      </c>
    </row>
    <row r="56" ht="15.75" customHeight="1">
      <c r="A56" s="3">
        <v>54.0</v>
      </c>
      <c r="B56" s="3">
        <v>0.7894817760233719</v>
      </c>
      <c r="C56" s="3" t="s">
        <v>60</v>
      </c>
      <c r="D56" s="3">
        <v>2.673418045043945</v>
      </c>
      <c r="E56" s="3">
        <f t="shared" si="1"/>
        <v>0.46</v>
      </c>
      <c r="F56" s="3">
        <v>0.0</v>
      </c>
    </row>
    <row r="57" ht="15.75" customHeight="1">
      <c r="A57" s="3">
        <v>55.0</v>
      </c>
      <c r="B57" s="3">
        <v>0.789197088960087</v>
      </c>
      <c r="C57" s="3" t="s">
        <v>61</v>
      </c>
      <c r="D57" s="3">
        <v>2.697191953659058</v>
      </c>
      <c r="E57" s="3">
        <f t="shared" si="1"/>
        <v>0.45</v>
      </c>
      <c r="F57" s="3">
        <v>0.0</v>
      </c>
    </row>
    <row r="58" ht="15.75" customHeight="1">
      <c r="A58" s="3">
        <v>56.0</v>
      </c>
      <c r="B58" s="3">
        <v>0.7893685443804298</v>
      </c>
      <c r="C58" s="3" t="s">
        <v>62</v>
      </c>
      <c r="D58" s="3">
        <v>2.654268026351929</v>
      </c>
      <c r="E58" s="3">
        <f t="shared" si="1"/>
        <v>0.44</v>
      </c>
      <c r="F58" s="3">
        <v>0.0</v>
      </c>
    </row>
    <row r="59" ht="15.75" customHeight="1">
      <c r="A59" s="3">
        <v>57.0</v>
      </c>
      <c r="B59" s="3">
        <v>0.7891165427085409</v>
      </c>
      <c r="C59" s="3" t="s">
        <v>63</v>
      </c>
      <c r="D59" s="3">
        <v>2.747101068496704</v>
      </c>
      <c r="E59" s="3">
        <f t="shared" si="1"/>
        <v>0.43</v>
      </c>
      <c r="F59" s="3">
        <v>0.0</v>
      </c>
    </row>
    <row r="60" ht="15.75" customHeight="1">
      <c r="A60" s="3">
        <v>58.0</v>
      </c>
      <c r="B60" s="3">
        <v>0.7891075036197907</v>
      </c>
      <c r="C60" s="3" t="s">
        <v>64</v>
      </c>
      <c r="D60" s="3">
        <v>2.796209335327148</v>
      </c>
      <c r="E60" s="3">
        <f t="shared" si="1"/>
        <v>0.42</v>
      </c>
      <c r="F60" s="3">
        <v>0.0</v>
      </c>
    </row>
    <row r="61" ht="15.75" customHeight="1">
      <c r="A61" s="3">
        <v>59.0</v>
      </c>
      <c r="B61" s="3">
        <v>0.7887518137048375</v>
      </c>
      <c r="C61" s="3" t="s">
        <v>65</v>
      </c>
      <c r="D61" s="3">
        <v>2.82126522064209</v>
      </c>
      <c r="E61" s="3">
        <f t="shared" si="1"/>
        <v>0.41</v>
      </c>
      <c r="F61" s="3">
        <v>0.0</v>
      </c>
    </row>
    <row r="62" ht="15.75" customHeight="1">
      <c r="A62" s="3">
        <v>60.0</v>
      </c>
      <c r="B62" s="3">
        <v>0.7891088967838374</v>
      </c>
      <c r="C62" s="3" t="s">
        <v>66</v>
      </c>
      <c r="D62" s="3">
        <v>3.538294076919556</v>
      </c>
      <c r="E62" s="3">
        <f t="shared" si="1"/>
        <v>0.4</v>
      </c>
      <c r="F62" s="3">
        <v>0.0</v>
      </c>
    </row>
    <row r="63" ht="15.75" customHeight="1">
      <c r="A63" s="3">
        <v>61.0</v>
      </c>
      <c r="B63" s="3">
        <v>0.7890689319521658</v>
      </c>
      <c r="C63" s="3" t="s">
        <v>67</v>
      </c>
      <c r="D63" s="3">
        <v>3.515055894851685</v>
      </c>
      <c r="E63" s="3">
        <f t="shared" si="1"/>
        <v>0.39</v>
      </c>
      <c r="F63" s="3">
        <v>0.0</v>
      </c>
    </row>
    <row r="64" ht="15.75" customHeight="1">
      <c r="A64" s="3">
        <v>62.0</v>
      </c>
      <c r="B64" s="3">
        <v>0.7882995192327457</v>
      </c>
      <c r="C64" s="3" t="s">
        <v>68</v>
      </c>
      <c r="D64" s="3">
        <v>2.699267864227295</v>
      </c>
      <c r="E64" s="3">
        <f t="shared" si="1"/>
        <v>0.38</v>
      </c>
      <c r="F64" s="3">
        <v>0.0</v>
      </c>
    </row>
    <row r="65" ht="15.75" customHeight="1">
      <c r="A65" s="3">
        <v>63.0</v>
      </c>
      <c r="B65" s="3">
        <v>0.7889388362122836</v>
      </c>
      <c r="C65" s="3" t="s">
        <v>69</v>
      </c>
      <c r="D65" s="3">
        <v>2.678524971008301</v>
      </c>
      <c r="E65" s="3">
        <f t="shared" si="1"/>
        <v>0.37</v>
      </c>
      <c r="F65" s="3">
        <v>0.0</v>
      </c>
    </row>
    <row r="66" ht="15.75" customHeight="1">
      <c r="A66" s="3">
        <v>64.0</v>
      </c>
      <c r="B66" s="3">
        <v>0.788896982909517</v>
      </c>
      <c r="C66" s="3" t="s">
        <v>70</v>
      </c>
      <c r="D66" s="3">
        <v>2.859755992889404</v>
      </c>
      <c r="E66" s="3">
        <f t="shared" si="1"/>
        <v>0.36</v>
      </c>
      <c r="F66" s="3">
        <v>0.0</v>
      </c>
    </row>
    <row r="67" ht="15.75" customHeight="1">
      <c r="A67" s="3">
        <v>65.0</v>
      </c>
      <c r="B67" s="3">
        <v>0.7884641716130651</v>
      </c>
      <c r="C67" s="3" t="s">
        <v>71</v>
      </c>
      <c r="D67" s="3">
        <v>2.851958036422729</v>
      </c>
      <c r="E67" s="3">
        <f t="shared" si="1"/>
        <v>0.35</v>
      </c>
      <c r="F67" s="3">
        <v>0.0</v>
      </c>
    </row>
    <row r="68" ht="15.75" customHeight="1">
      <c r="A68" s="3">
        <v>66.0</v>
      </c>
      <c r="B68" s="3">
        <v>0.7887691510021948</v>
      </c>
      <c r="C68" s="3" t="s">
        <v>72</v>
      </c>
      <c r="D68" s="3">
        <v>3.325279712677002</v>
      </c>
      <c r="E68" s="3">
        <f t="shared" si="1"/>
        <v>0.34</v>
      </c>
      <c r="F68" s="3">
        <v>0.0</v>
      </c>
    </row>
    <row r="69" ht="15.75" customHeight="1">
      <c r="A69" s="3">
        <v>67.0</v>
      </c>
      <c r="B69" s="3">
        <v>0.7885885635004607</v>
      </c>
      <c r="C69" s="3" t="s">
        <v>73</v>
      </c>
      <c r="D69" s="3">
        <v>2.97527813911438</v>
      </c>
      <c r="E69" s="3">
        <f t="shared" si="1"/>
        <v>0.33</v>
      </c>
      <c r="F69" s="3">
        <v>0.0</v>
      </c>
    </row>
    <row r="70" ht="15.75" customHeight="1">
      <c r="A70" s="3">
        <v>68.0</v>
      </c>
      <c r="B70" s="3">
        <v>0.7885541411890128</v>
      </c>
      <c r="C70" s="3" t="s">
        <v>74</v>
      </c>
      <c r="D70" s="3">
        <v>3.527294874191284</v>
      </c>
      <c r="E70" s="3">
        <f t="shared" si="1"/>
        <v>0.32</v>
      </c>
      <c r="F70" s="3">
        <v>0.0</v>
      </c>
    </row>
    <row r="71" ht="15.75" customHeight="1">
      <c r="A71" s="3">
        <v>69.0</v>
      </c>
      <c r="B71" s="3">
        <v>0.7881076927162822</v>
      </c>
      <c r="C71" s="3" t="s">
        <v>75</v>
      </c>
      <c r="D71" s="3">
        <v>3.472198009490967</v>
      </c>
      <c r="E71" s="3">
        <f t="shared" si="1"/>
        <v>0.31</v>
      </c>
      <c r="F71" s="3">
        <v>0.0</v>
      </c>
    </row>
    <row r="72" ht="15.75" customHeight="1">
      <c r="A72" s="3">
        <v>70.0</v>
      </c>
      <c r="B72" s="3">
        <v>0.7884441766506537</v>
      </c>
      <c r="C72" s="3" t="s">
        <v>76</v>
      </c>
      <c r="D72" s="3">
        <v>3.926719903945923</v>
      </c>
      <c r="E72" s="3">
        <f t="shared" si="1"/>
        <v>0.3</v>
      </c>
      <c r="F72" s="3">
        <v>0.0</v>
      </c>
    </row>
    <row r="73" ht="15.75" customHeight="1">
      <c r="A73" s="3">
        <v>71.0</v>
      </c>
      <c r="B73" s="3">
        <v>0.7884884448814145</v>
      </c>
      <c r="C73" s="3" t="s">
        <v>77</v>
      </c>
      <c r="D73" s="3">
        <v>4.397493839263916</v>
      </c>
      <c r="E73" s="3">
        <f t="shared" si="1"/>
        <v>0.29</v>
      </c>
      <c r="F73" s="3">
        <v>0.0</v>
      </c>
    </row>
    <row r="74" ht="15.75" customHeight="1">
      <c r="A74" s="3">
        <v>72.0</v>
      </c>
      <c r="B74" s="3">
        <v>0.7883515713632488</v>
      </c>
      <c r="C74" s="3" t="s">
        <v>78</v>
      </c>
      <c r="D74" s="3">
        <v>4.8994460105896</v>
      </c>
      <c r="E74" s="3">
        <f t="shared" si="1"/>
        <v>0.28</v>
      </c>
      <c r="F74" s="3">
        <v>0.0</v>
      </c>
    </row>
    <row r="75" ht="15.75" customHeight="1">
      <c r="A75" s="3">
        <v>73.0</v>
      </c>
      <c r="B75" s="3">
        <v>0.7877210876075189</v>
      </c>
      <c r="C75" s="3" t="s">
        <v>79</v>
      </c>
      <c r="D75" s="3">
        <v>4.303797006607056</v>
      </c>
      <c r="E75" s="3">
        <f t="shared" si="1"/>
        <v>0.27</v>
      </c>
      <c r="F75" s="3">
        <v>0.0</v>
      </c>
    </row>
    <row r="76" ht="15.75" customHeight="1">
      <c r="A76" s="3">
        <v>74.0</v>
      </c>
      <c r="B76" s="3">
        <v>0.7883557134220602</v>
      </c>
      <c r="C76" s="3" t="s">
        <v>80</v>
      </c>
      <c r="D76" s="3">
        <v>3.259557008743286</v>
      </c>
      <c r="E76" s="3">
        <f t="shared" si="1"/>
        <v>0.26</v>
      </c>
      <c r="F76" s="3">
        <v>0.0</v>
      </c>
    </row>
    <row r="77" ht="15.75" customHeight="1">
      <c r="A77" s="3">
        <v>75.0</v>
      </c>
      <c r="B77" s="3">
        <v>0.7883028504927893</v>
      </c>
      <c r="C77" s="3" t="s">
        <v>81</v>
      </c>
      <c r="D77" s="3">
        <v>3.675186395645142</v>
      </c>
      <c r="E77" s="3">
        <f t="shared" si="1"/>
        <v>0.25</v>
      </c>
      <c r="F77" s="3">
        <v>0.0</v>
      </c>
    </row>
    <row r="78" ht="15.75" customHeight="1">
      <c r="A78" s="3">
        <v>76.0</v>
      </c>
      <c r="B78" s="3">
        <v>0.7877958979220411</v>
      </c>
      <c r="C78" s="3" t="s">
        <v>82</v>
      </c>
      <c r="D78" s="3">
        <v>4.064598083496094</v>
      </c>
      <c r="E78" s="3">
        <f t="shared" si="1"/>
        <v>0.24</v>
      </c>
      <c r="F78" s="3">
        <v>0.0</v>
      </c>
    </row>
    <row r="79" ht="15.75" customHeight="1">
      <c r="A79" s="3">
        <v>77.0</v>
      </c>
      <c r="B79" s="3">
        <v>0.7882127665571577</v>
      </c>
      <c r="C79" s="3" t="s">
        <v>83</v>
      </c>
      <c r="D79" s="3">
        <v>3.649418830871582</v>
      </c>
      <c r="E79" s="3">
        <f t="shared" si="1"/>
        <v>0.23</v>
      </c>
      <c r="F79" s="3">
        <v>0.0</v>
      </c>
    </row>
    <row r="80" ht="15.75" customHeight="1">
      <c r="A80" s="3">
        <v>78.0</v>
      </c>
      <c r="B80" s="3">
        <v>0.7877192117171569</v>
      </c>
      <c r="C80" s="3" t="s">
        <v>84</v>
      </c>
      <c r="D80" s="3">
        <v>3.358059883117676</v>
      </c>
      <c r="E80" s="3">
        <f t="shared" si="1"/>
        <v>0.22</v>
      </c>
      <c r="F80" s="3">
        <v>0.0</v>
      </c>
    </row>
    <row r="81" ht="15.75" customHeight="1">
      <c r="A81" s="3">
        <v>79.0</v>
      </c>
      <c r="B81" s="3">
        <v>0.7876283023462158</v>
      </c>
      <c r="C81" s="3" t="s">
        <v>85</v>
      </c>
      <c r="D81" s="3">
        <v>2.901244878768921</v>
      </c>
      <c r="E81" s="3">
        <f t="shared" si="1"/>
        <v>0.21</v>
      </c>
      <c r="F81" s="3">
        <v>0.0</v>
      </c>
    </row>
    <row r="82" ht="15.75" customHeight="1">
      <c r="A82" s="3">
        <v>80.0</v>
      </c>
      <c r="B82" s="3">
        <v>0.788076774673671</v>
      </c>
      <c r="C82" s="3" t="s">
        <v>86</v>
      </c>
      <c r="D82" s="3">
        <v>3.336376190185547</v>
      </c>
      <c r="E82" s="3">
        <f t="shared" si="1"/>
        <v>0.2</v>
      </c>
      <c r="F82" s="3">
        <v>0.0</v>
      </c>
    </row>
    <row r="83" ht="15.75" customHeight="1">
      <c r="A83" s="3">
        <v>81.0</v>
      </c>
      <c r="B83" s="3">
        <v>0.7877448387744305</v>
      </c>
      <c r="C83" s="3" t="s">
        <v>87</v>
      </c>
      <c r="D83" s="3">
        <v>3.023146152496338</v>
      </c>
      <c r="E83" s="3">
        <f t="shared" si="1"/>
        <v>0.19</v>
      </c>
      <c r="F83" s="3">
        <v>0.0</v>
      </c>
    </row>
    <row r="84" ht="15.75" customHeight="1">
      <c r="A84" s="3">
        <v>82.0</v>
      </c>
      <c r="B84" s="3">
        <v>0.7877496223391823</v>
      </c>
      <c r="C84" s="3" t="s">
        <v>88</v>
      </c>
      <c r="D84" s="3">
        <v>3.727591037750244</v>
      </c>
      <c r="E84" s="3">
        <f t="shared" si="1"/>
        <v>0.18</v>
      </c>
      <c r="F84" s="3">
        <v>0.0</v>
      </c>
    </row>
    <row r="85" ht="15.75" customHeight="1">
      <c r="A85" s="3">
        <v>83.0</v>
      </c>
      <c r="B85" s="3">
        <v>0.7880163241702024</v>
      </c>
      <c r="C85" s="3" t="s">
        <v>89</v>
      </c>
      <c r="D85" s="3">
        <v>4.083907127380371</v>
      </c>
      <c r="E85" s="3">
        <f t="shared" si="1"/>
        <v>0.17</v>
      </c>
      <c r="F85" s="3">
        <v>0.0</v>
      </c>
    </row>
    <row r="86" ht="15.75" customHeight="1">
      <c r="A86" s="3">
        <v>84.0</v>
      </c>
      <c r="B86" s="3">
        <v>0.7876945503487263</v>
      </c>
      <c r="C86" s="3" t="s">
        <v>90</v>
      </c>
      <c r="D86" s="3">
        <v>4.26695704460144</v>
      </c>
      <c r="E86" s="3">
        <f t="shared" si="1"/>
        <v>0.16</v>
      </c>
      <c r="F86" s="3">
        <v>0.0</v>
      </c>
    </row>
    <row r="87" ht="15.75" customHeight="1">
      <c r="A87" s="3">
        <v>85.0</v>
      </c>
      <c r="B87" s="3">
        <v>0.7883117423871332</v>
      </c>
      <c r="C87" s="3" t="s">
        <v>91</v>
      </c>
      <c r="D87" s="3">
        <v>4.22054386138916</v>
      </c>
      <c r="E87" s="3">
        <f t="shared" si="1"/>
        <v>0.15</v>
      </c>
      <c r="F87" s="3">
        <v>0.0</v>
      </c>
    </row>
    <row r="88" ht="15.75" customHeight="1">
      <c r="A88" s="3">
        <v>86.0</v>
      </c>
      <c r="B88" s="3">
        <v>0.7882050045065312</v>
      </c>
      <c r="C88" s="3" t="s">
        <v>92</v>
      </c>
      <c r="D88" s="3">
        <v>4.632943868637085</v>
      </c>
      <c r="E88" s="3">
        <f t="shared" si="1"/>
        <v>0.14</v>
      </c>
      <c r="F88" s="3">
        <v>0.0</v>
      </c>
    </row>
    <row r="89" ht="15.75" customHeight="1">
      <c r="A89" s="3">
        <v>87.0</v>
      </c>
      <c r="B89" s="3">
        <v>0.7881650310941581</v>
      </c>
      <c r="C89" s="3" t="s">
        <v>93</v>
      </c>
      <c r="D89" s="3">
        <v>4.897808074951172</v>
      </c>
      <c r="E89" s="3">
        <f t="shared" si="1"/>
        <v>0.13</v>
      </c>
      <c r="F89" s="3">
        <v>0.0</v>
      </c>
    </row>
    <row r="90" ht="15.75" customHeight="1">
      <c r="A90" s="3">
        <v>88.0</v>
      </c>
      <c r="B90" s="3">
        <v>0.7884088113215446</v>
      </c>
      <c r="C90" s="3" t="s">
        <v>94</v>
      </c>
      <c r="D90" s="3">
        <v>4.270794868469238</v>
      </c>
      <c r="E90" s="3">
        <f t="shared" si="1"/>
        <v>0.12</v>
      </c>
      <c r="F90" s="3">
        <v>0.0</v>
      </c>
    </row>
    <row r="91" ht="15.75" customHeight="1">
      <c r="A91" s="3">
        <v>89.0</v>
      </c>
      <c r="B91" s="3">
        <v>0.788852473943532</v>
      </c>
      <c r="C91" s="3" t="s">
        <v>95</v>
      </c>
      <c r="D91" s="3">
        <v>3.280688762664795</v>
      </c>
      <c r="E91" s="3">
        <f t="shared" si="1"/>
        <v>0.11</v>
      </c>
      <c r="F91" s="3">
        <v>0.0</v>
      </c>
    </row>
    <row r="92" ht="15.75" customHeight="1">
      <c r="A92" s="3">
        <v>90.0</v>
      </c>
      <c r="B92" s="3">
        <v>0.7889889615162464</v>
      </c>
      <c r="C92" s="3" t="s">
        <v>96</v>
      </c>
      <c r="D92" s="3">
        <v>4.255389928817749</v>
      </c>
      <c r="E92" s="3">
        <f t="shared" si="1"/>
        <v>0.1</v>
      </c>
      <c r="F92" s="3">
        <v>0.0</v>
      </c>
    </row>
    <row r="93" ht="15.75" customHeight="1">
      <c r="A93" s="3">
        <v>91.0</v>
      </c>
      <c r="B93" s="3">
        <v>0.7892261354823676</v>
      </c>
      <c r="C93" s="3" t="s">
        <v>97</v>
      </c>
      <c r="D93" s="3">
        <v>3.347966194152832</v>
      </c>
      <c r="E93" s="3">
        <f t="shared" si="1"/>
        <v>0.09</v>
      </c>
      <c r="F93" s="3">
        <v>0.0</v>
      </c>
    </row>
    <row r="94" ht="15.75" customHeight="1">
      <c r="A94" s="3">
        <v>92.0</v>
      </c>
      <c r="B94" s="3">
        <v>0.7894118157890815</v>
      </c>
      <c r="C94" s="3" t="s">
        <v>98</v>
      </c>
      <c r="D94" s="3">
        <v>3.042891025543213</v>
      </c>
      <c r="E94" s="3">
        <f t="shared" si="1"/>
        <v>0.08</v>
      </c>
      <c r="F94" s="3">
        <v>0.0</v>
      </c>
    </row>
    <row r="95" ht="15.75" customHeight="1">
      <c r="A95" s="3">
        <v>93.0</v>
      </c>
      <c r="B95" s="3">
        <v>0.7895806174153523</v>
      </c>
      <c r="C95" s="3" t="s">
        <v>99</v>
      </c>
      <c r="D95" s="3">
        <v>2.697673082351685</v>
      </c>
      <c r="E95" s="3">
        <f t="shared" si="1"/>
        <v>0.07</v>
      </c>
      <c r="F95" s="3">
        <v>0.0</v>
      </c>
    </row>
    <row r="96" ht="15.75" customHeight="1">
      <c r="A96" s="3">
        <v>94.0</v>
      </c>
      <c r="B96" s="3">
        <v>0.7893624923371453</v>
      </c>
      <c r="C96" s="3" t="s">
        <v>100</v>
      </c>
      <c r="D96" s="3">
        <v>2.803523778915405</v>
      </c>
      <c r="E96" s="3">
        <f t="shared" si="1"/>
        <v>0.06</v>
      </c>
      <c r="F96" s="3">
        <v>0.0</v>
      </c>
    </row>
    <row r="97" ht="15.75" customHeight="1">
      <c r="A97" s="3">
        <v>95.0</v>
      </c>
      <c r="B97" s="3">
        <v>0.7898925516767952</v>
      </c>
      <c r="C97" s="3" t="s">
        <v>101</v>
      </c>
      <c r="D97" s="3">
        <v>3.079642295837402</v>
      </c>
      <c r="E97" s="3">
        <f t="shared" si="1"/>
        <v>0.05</v>
      </c>
      <c r="F97" s="3">
        <v>0.0</v>
      </c>
    </row>
    <row r="98" ht="15.75" customHeight="1">
      <c r="A98" s="3">
        <v>96.0</v>
      </c>
      <c r="B98" s="3">
        <v>0.790105347950439</v>
      </c>
      <c r="C98" s="3" t="s">
        <v>102</v>
      </c>
      <c r="D98" s="3">
        <v>3.516644239425659</v>
      </c>
      <c r="E98" s="3">
        <f t="shared" si="1"/>
        <v>0.04</v>
      </c>
      <c r="F98" s="3">
        <v>0.0</v>
      </c>
    </row>
    <row r="99" ht="15.75" customHeight="1">
      <c r="A99" s="3">
        <v>97.0</v>
      </c>
      <c r="B99" s="3">
        <v>0.7901811894487367</v>
      </c>
      <c r="C99" s="3" t="s">
        <v>103</v>
      </c>
      <c r="D99" s="3">
        <v>2.973453044891357</v>
      </c>
      <c r="E99" s="3">
        <f t="shared" si="1"/>
        <v>0.03</v>
      </c>
      <c r="F99" s="3">
        <v>0.0</v>
      </c>
    </row>
    <row r="100" ht="15.75" customHeight="1">
      <c r="A100" s="3">
        <v>98.0</v>
      </c>
      <c r="B100" s="3">
        <v>0.789980276907247</v>
      </c>
      <c r="C100" s="3" t="s">
        <v>104</v>
      </c>
      <c r="D100" s="3">
        <v>2.820897817611694</v>
      </c>
      <c r="E100" s="3">
        <f t="shared" si="1"/>
        <v>0.02</v>
      </c>
      <c r="F100" s="3">
        <v>0.0</v>
      </c>
    </row>
    <row r="101" ht="15.75" customHeight="1">
      <c r="A101" s="3">
        <v>99.0</v>
      </c>
      <c r="B101" s="3">
        <v>0.7904650510707442</v>
      </c>
      <c r="C101" s="3" t="s">
        <v>105</v>
      </c>
      <c r="D101" s="3">
        <v>2.684861183166504</v>
      </c>
      <c r="E101" s="3">
        <f t="shared" si="1"/>
        <v>0.01</v>
      </c>
      <c r="F101" s="3">
        <v>0.0</v>
      </c>
    </row>
    <row r="102" ht="15.75" customHeight="1">
      <c r="A102" s="3">
        <v>100.0</v>
      </c>
      <c r="B102" s="3">
        <v>0.7904307963655767</v>
      </c>
      <c r="C102" s="3" t="s">
        <v>106</v>
      </c>
      <c r="D102" s="3">
        <v>2.462522029876709</v>
      </c>
      <c r="E102" s="3">
        <f t="shared" si="1"/>
        <v>0</v>
      </c>
      <c r="F102" s="3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2024-12-12T11:54:13Z</dcterms:created>
  <dc:creator>openpyxl</dc:creator>
</cp:coreProperties>
</file>